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c4b3ae1cbfeac98/Research/Main Research/Addition file/Lab2_V1/Data_hppc1/Temperature/"/>
    </mc:Choice>
  </mc:AlternateContent>
  <xr:revisionPtr revIDLastSave="143" documentId="11_F25DC773A252ABDACC1048BA795963CC5ADE58EB" xr6:coauthVersionLast="47" xr6:coauthVersionMax="47" xr10:uidLastSave="{FFEEC4F6-FA45-4EA8-BC4F-2E9F3DB8E4B2}"/>
  <bookViews>
    <workbookView xWindow="20" yWindow="20" windowWidth="22540" windowHeight="14300" xr2:uid="{00000000-000D-0000-FFFF-FFFF00000000}"/>
  </bookViews>
  <sheets>
    <sheet name="25" sheetId="1" r:id="rId1"/>
    <sheet name="-10" sheetId="2" r:id="rId2"/>
    <sheet name="-15" sheetId="3" r:id="rId3"/>
    <sheet name="-20" sheetId="4" r:id="rId4"/>
    <sheet name="-25" sheetId="5" r:id="rId5"/>
    <sheet name="-30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'25'!$B$2:$B$6114</c:f>
              <c:numCache>
                <c:formatCode>0.00</c:formatCode>
                <c:ptCount val="61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</c:numCache>
            </c:numRef>
          </c:xVal>
          <c:yVal>
            <c:numRef>
              <c:f>'25'!$C$2:$C$6114</c:f>
              <c:numCache>
                <c:formatCode>General</c:formatCode>
                <c:ptCount val="6113"/>
                <c:pt idx="0">
                  <c:v>24.2</c:v>
                </c:pt>
                <c:pt idx="1">
                  <c:v>24.22</c:v>
                </c:pt>
                <c:pt idx="2">
                  <c:v>24.24</c:v>
                </c:pt>
                <c:pt idx="3">
                  <c:v>24.25</c:v>
                </c:pt>
                <c:pt idx="4">
                  <c:v>24.25</c:v>
                </c:pt>
                <c:pt idx="5">
                  <c:v>24.25</c:v>
                </c:pt>
                <c:pt idx="6">
                  <c:v>24.27</c:v>
                </c:pt>
                <c:pt idx="7">
                  <c:v>24.27</c:v>
                </c:pt>
                <c:pt idx="8">
                  <c:v>24.27</c:v>
                </c:pt>
                <c:pt idx="9">
                  <c:v>24.26</c:v>
                </c:pt>
                <c:pt idx="10">
                  <c:v>24.28</c:v>
                </c:pt>
                <c:pt idx="11">
                  <c:v>24.3</c:v>
                </c:pt>
                <c:pt idx="12">
                  <c:v>24.3</c:v>
                </c:pt>
                <c:pt idx="13">
                  <c:v>24.32</c:v>
                </c:pt>
                <c:pt idx="14">
                  <c:v>24.32</c:v>
                </c:pt>
                <c:pt idx="15">
                  <c:v>24.33</c:v>
                </c:pt>
                <c:pt idx="16">
                  <c:v>24.35</c:v>
                </c:pt>
                <c:pt idx="17">
                  <c:v>24.35</c:v>
                </c:pt>
                <c:pt idx="18">
                  <c:v>24.38</c:v>
                </c:pt>
                <c:pt idx="19">
                  <c:v>24.38</c:v>
                </c:pt>
                <c:pt idx="20">
                  <c:v>24.4</c:v>
                </c:pt>
                <c:pt idx="21">
                  <c:v>24.4</c:v>
                </c:pt>
                <c:pt idx="22">
                  <c:v>24.39</c:v>
                </c:pt>
                <c:pt idx="23">
                  <c:v>24.39</c:v>
                </c:pt>
                <c:pt idx="24">
                  <c:v>24.4</c:v>
                </c:pt>
                <c:pt idx="25">
                  <c:v>24.42</c:v>
                </c:pt>
                <c:pt idx="26">
                  <c:v>24.44</c:v>
                </c:pt>
                <c:pt idx="27">
                  <c:v>24.45</c:v>
                </c:pt>
                <c:pt idx="28">
                  <c:v>24.44</c:v>
                </c:pt>
                <c:pt idx="29">
                  <c:v>24.45</c:v>
                </c:pt>
                <c:pt idx="30">
                  <c:v>24.48</c:v>
                </c:pt>
                <c:pt idx="31">
                  <c:v>24.5</c:v>
                </c:pt>
                <c:pt idx="32">
                  <c:v>24.49</c:v>
                </c:pt>
                <c:pt idx="33">
                  <c:v>24.49</c:v>
                </c:pt>
                <c:pt idx="34">
                  <c:v>24.49</c:v>
                </c:pt>
                <c:pt idx="35">
                  <c:v>24.48</c:v>
                </c:pt>
                <c:pt idx="36">
                  <c:v>24.46</c:v>
                </c:pt>
                <c:pt idx="37">
                  <c:v>24.45</c:v>
                </c:pt>
                <c:pt idx="38">
                  <c:v>24.45</c:v>
                </c:pt>
                <c:pt idx="39">
                  <c:v>24.45</c:v>
                </c:pt>
                <c:pt idx="40">
                  <c:v>24.44</c:v>
                </c:pt>
                <c:pt idx="41">
                  <c:v>24.44</c:v>
                </c:pt>
                <c:pt idx="42">
                  <c:v>24.45</c:v>
                </c:pt>
                <c:pt idx="43">
                  <c:v>24.45</c:v>
                </c:pt>
                <c:pt idx="44">
                  <c:v>24.42</c:v>
                </c:pt>
                <c:pt idx="45">
                  <c:v>24.43</c:v>
                </c:pt>
                <c:pt idx="46">
                  <c:v>24.42</c:v>
                </c:pt>
                <c:pt idx="47">
                  <c:v>24.41</c:v>
                </c:pt>
                <c:pt idx="48">
                  <c:v>24.41</c:v>
                </c:pt>
                <c:pt idx="49">
                  <c:v>24.37</c:v>
                </c:pt>
                <c:pt idx="50">
                  <c:v>24.36</c:v>
                </c:pt>
                <c:pt idx="51">
                  <c:v>24.36</c:v>
                </c:pt>
                <c:pt idx="52">
                  <c:v>24.34</c:v>
                </c:pt>
                <c:pt idx="53">
                  <c:v>24.33</c:v>
                </c:pt>
                <c:pt idx="54">
                  <c:v>24.32</c:v>
                </c:pt>
                <c:pt idx="55">
                  <c:v>24.32</c:v>
                </c:pt>
                <c:pt idx="56">
                  <c:v>24.33</c:v>
                </c:pt>
                <c:pt idx="57">
                  <c:v>24.32</c:v>
                </c:pt>
                <c:pt idx="58">
                  <c:v>24.32</c:v>
                </c:pt>
                <c:pt idx="59">
                  <c:v>24.31</c:v>
                </c:pt>
                <c:pt idx="60">
                  <c:v>24.29</c:v>
                </c:pt>
                <c:pt idx="61">
                  <c:v>24.29</c:v>
                </c:pt>
                <c:pt idx="62">
                  <c:v>24.28</c:v>
                </c:pt>
                <c:pt idx="63">
                  <c:v>24.26</c:v>
                </c:pt>
                <c:pt idx="64">
                  <c:v>24.26</c:v>
                </c:pt>
                <c:pt idx="65">
                  <c:v>24.26</c:v>
                </c:pt>
                <c:pt idx="66">
                  <c:v>24.25</c:v>
                </c:pt>
                <c:pt idx="67">
                  <c:v>24.24</c:v>
                </c:pt>
                <c:pt idx="68">
                  <c:v>24.23</c:v>
                </c:pt>
                <c:pt idx="69">
                  <c:v>24.23</c:v>
                </c:pt>
                <c:pt idx="70">
                  <c:v>24.21</c:v>
                </c:pt>
                <c:pt idx="71">
                  <c:v>24.2</c:v>
                </c:pt>
                <c:pt idx="72">
                  <c:v>24.19</c:v>
                </c:pt>
                <c:pt idx="73">
                  <c:v>24.19</c:v>
                </c:pt>
                <c:pt idx="74">
                  <c:v>24.2</c:v>
                </c:pt>
                <c:pt idx="75">
                  <c:v>24.18</c:v>
                </c:pt>
                <c:pt idx="76">
                  <c:v>24.17</c:v>
                </c:pt>
                <c:pt idx="77">
                  <c:v>24.16</c:v>
                </c:pt>
                <c:pt idx="78">
                  <c:v>24.14</c:v>
                </c:pt>
                <c:pt idx="79">
                  <c:v>24.13</c:v>
                </c:pt>
                <c:pt idx="80">
                  <c:v>24.12</c:v>
                </c:pt>
                <c:pt idx="81">
                  <c:v>24.12</c:v>
                </c:pt>
                <c:pt idx="82">
                  <c:v>24.12</c:v>
                </c:pt>
                <c:pt idx="83">
                  <c:v>24.1</c:v>
                </c:pt>
                <c:pt idx="84">
                  <c:v>24.08</c:v>
                </c:pt>
                <c:pt idx="85">
                  <c:v>24.08</c:v>
                </c:pt>
                <c:pt idx="86">
                  <c:v>24.07</c:v>
                </c:pt>
                <c:pt idx="87">
                  <c:v>24.07</c:v>
                </c:pt>
                <c:pt idx="88">
                  <c:v>24.07</c:v>
                </c:pt>
                <c:pt idx="89">
                  <c:v>24.04</c:v>
                </c:pt>
                <c:pt idx="90">
                  <c:v>24.05</c:v>
                </c:pt>
                <c:pt idx="91">
                  <c:v>24.04</c:v>
                </c:pt>
                <c:pt idx="92">
                  <c:v>24.04</c:v>
                </c:pt>
                <c:pt idx="93">
                  <c:v>24.05</c:v>
                </c:pt>
                <c:pt idx="94">
                  <c:v>24.03</c:v>
                </c:pt>
                <c:pt idx="95">
                  <c:v>24.01</c:v>
                </c:pt>
                <c:pt idx="96">
                  <c:v>24</c:v>
                </c:pt>
                <c:pt idx="97">
                  <c:v>23.99</c:v>
                </c:pt>
                <c:pt idx="98">
                  <c:v>23.97</c:v>
                </c:pt>
                <c:pt idx="99">
                  <c:v>23.95</c:v>
                </c:pt>
                <c:pt idx="100">
                  <c:v>23.96</c:v>
                </c:pt>
                <c:pt idx="101">
                  <c:v>23.96</c:v>
                </c:pt>
                <c:pt idx="102">
                  <c:v>23.94</c:v>
                </c:pt>
                <c:pt idx="103">
                  <c:v>23.93</c:v>
                </c:pt>
                <c:pt idx="104">
                  <c:v>23.94</c:v>
                </c:pt>
                <c:pt idx="105">
                  <c:v>23.92</c:v>
                </c:pt>
                <c:pt idx="106">
                  <c:v>23.89</c:v>
                </c:pt>
                <c:pt idx="107">
                  <c:v>23.9</c:v>
                </c:pt>
                <c:pt idx="108">
                  <c:v>23.91</c:v>
                </c:pt>
                <c:pt idx="109">
                  <c:v>23.89</c:v>
                </c:pt>
                <c:pt idx="110">
                  <c:v>23.91</c:v>
                </c:pt>
                <c:pt idx="111">
                  <c:v>23.9</c:v>
                </c:pt>
                <c:pt idx="112">
                  <c:v>23.9</c:v>
                </c:pt>
                <c:pt idx="113">
                  <c:v>23.89</c:v>
                </c:pt>
                <c:pt idx="114">
                  <c:v>23.87</c:v>
                </c:pt>
                <c:pt idx="115">
                  <c:v>23.87</c:v>
                </c:pt>
                <c:pt idx="116">
                  <c:v>23.85</c:v>
                </c:pt>
                <c:pt idx="117">
                  <c:v>23.86</c:v>
                </c:pt>
                <c:pt idx="118">
                  <c:v>23.85</c:v>
                </c:pt>
                <c:pt idx="119">
                  <c:v>23.84</c:v>
                </c:pt>
                <c:pt idx="120">
                  <c:v>23.85</c:v>
                </c:pt>
                <c:pt idx="121">
                  <c:v>23.83</c:v>
                </c:pt>
                <c:pt idx="122">
                  <c:v>23.82</c:v>
                </c:pt>
                <c:pt idx="123">
                  <c:v>23.82</c:v>
                </c:pt>
                <c:pt idx="124">
                  <c:v>23.82</c:v>
                </c:pt>
                <c:pt idx="125">
                  <c:v>23.79</c:v>
                </c:pt>
                <c:pt idx="126">
                  <c:v>23.79</c:v>
                </c:pt>
                <c:pt idx="127">
                  <c:v>23.8</c:v>
                </c:pt>
                <c:pt idx="128">
                  <c:v>23.79</c:v>
                </c:pt>
                <c:pt idx="129">
                  <c:v>23.79</c:v>
                </c:pt>
                <c:pt idx="130">
                  <c:v>23.78</c:v>
                </c:pt>
                <c:pt idx="131">
                  <c:v>23.78</c:v>
                </c:pt>
                <c:pt idx="132">
                  <c:v>23.78</c:v>
                </c:pt>
                <c:pt idx="133">
                  <c:v>23.77</c:v>
                </c:pt>
                <c:pt idx="134">
                  <c:v>23.76</c:v>
                </c:pt>
                <c:pt idx="135">
                  <c:v>23.74</c:v>
                </c:pt>
                <c:pt idx="136">
                  <c:v>23.74</c:v>
                </c:pt>
                <c:pt idx="137">
                  <c:v>23.74</c:v>
                </c:pt>
                <c:pt idx="138">
                  <c:v>23.73</c:v>
                </c:pt>
                <c:pt idx="139">
                  <c:v>23.73</c:v>
                </c:pt>
                <c:pt idx="140">
                  <c:v>23.71</c:v>
                </c:pt>
                <c:pt idx="141">
                  <c:v>23.72</c:v>
                </c:pt>
                <c:pt idx="142">
                  <c:v>23.71</c:v>
                </c:pt>
                <c:pt idx="143">
                  <c:v>23.71</c:v>
                </c:pt>
                <c:pt idx="144">
                  <c:v>23.7</c:v>
                </c:pt>
                <c:pt idx="145">
                  <c:v>23.68</c:v>
                </c:pt>
                <c:pt idx="146">
                  <c:v>23.67</c:v>
                </c:pt>
                <c:pt idx="147">
                  <c:v>23.67</c:v>
                </c:pt>
                <c:pt idx="148">
                  <c:v>23.67</c:v>
                </c:pt>
                <c:pt idx="149">
                  <c:v>23.66</c:v>
                </c:pt>
                <c:pt idx="150">
                  <c:v>23.66</c:v>
                </c:pt>
                <c:pt idx="151">
                  <c:v>23.65</c:v>
                </c:pt>
                <c:pt idx="152">
                  <c:v>23.64</c:v>
                </c:pt>
                <c:pt idx="153">
                  <c:v>23.64</c:v>
                </c:pt>
                <c:pt idx="154">
                  <c:v>23.64</c:v>
                </c:pt>
                <c:pt idx="155">
                  <c:v>23.63</c:v>
                </c:pt>
                <c:pt idx="156">
                  <c:v>23.61</c:v>
                </c:pt>
                <c:pt idx="157">
                  <c:v>23.61</c:v>
                </c:pt>
                <c:pt idx="158">
                  <c:v>23.62</c:v>
                </c:pt>
                <c:pt idx="159">
                  <c:v>23.61</c:v>
                </c:pt>
                <c:pt idx="160">
                  <c:v>23.6</c:v>
                </c:pt>
                <c:pt idx="161">
                  <c:v>23.59</c:v>
                </c:pt>
                <c:pt idx="162">
                  <c:v>23.59</c:v>
                </c:pt>
                <c:pt idx="163">
                  <c:v>23.59</c:v>
                </c:pt>
                <c:pt idx="164">
                  <c:v>23.56</c:v>
                </c:pt>
                <c:pt idx="165">
                  <c:v>23.56</c:v>
                </c:pt>
                <c:pt idx="166">
                  <c:v>23.54</c:v>
                </c:pt>
                <c:pt idx="167">
                  <c:v>23.54</c:v>
                </c:pt>
                <c:pt idx="168">
                  <c:v>23.55</c:v>
                </c:pt>
                <c:pt idx="169">
                  <c:v>23.54</c:v>
                </c:pt>
                <c:pt idx="170">
                  <c:v>23.54</c:v>
                </c:pt>
                <c:pt idx="171">
                  <c:v>23.53</c:v>
                </c:pt>
                <c:pt idx="172">
                  <c:v>23.52</c:v>
                </c:pt>
                <c:pt idx="173">
                  <c:v>23.52</c:v>
                </c:pt>
                <c:pt idx="174">
                  <c:v>23.51</c:v>
                </c:pt>
                <c:pt idx="175">
                  <c:v>23.51</c:v>
                </c:pt>
                <c:pt idx="176">
                  <c:v>23.49</c:v>
                </c:pt>
                <c:pt idx="177">
                  <c:v>23.49</c:v>
                </c:pt>
                <c:pt idx="178">
                  <c:v>23.5</c:v>
                </c:pt>
                <c:pt idx="179">
                  <c:v>23.5</c:v>
                </c:pt>
                <c:pt idx="180">
                  <c:v>23.49</c:v>
                </c:pt>
                <c:pt idx="181">
                  <c:v>23.48</c:v>
                </c:pt>
                <c:pt idx="182">
                  <c:v>23.47</c:v>
                </c:pt>
                <c:pt idx="183">
                  <c:v>23.47</c:v>
                </c:pt>
                <c:pt idx="184">
                  <c:v>23.46</c:v>
                </c:pt>
                <c:pt idx="185">
                  <c:v>23.46</c:v>
                </c:pt>
                <c:pt idx="186">
                  <c:v>23.45</c:v>
                </c:pt>
                <c:pt idx="187">
                  <c:v>23.45</c:v>
                </c:pt>
                <c:pt idx="188">
                  <c:v>23.45</c:v>
                </c:pt>
                <c:pt idx="189">
                  <c:v>23.45</c:v>
                </c:pt>
                <c:pt idx="190">
                  <c:v>23.44</c:v>
                </c:pt>
                <c:pt idx="191">
                  <c:v>23.43</c:v>
                </c:pt>
                <c:pt idx="192">
                  <c:v>23.44</c:v>
                </c:pt>
                <c:pt idx="193">
                  <c:v>23.43</c:v>
                </c:pt>
                <c:pt idx="194">
                  <c:v>23.41</c:v>
                </c:pt>
                <c:pt idx="195">
                  <c:v>23.41</c:v>
                </c:pt>
                <c:pt idx="196">
                  <c:v>23.42</c:v>
                </c:pt>
                <c:pt idx="197">
                  <c:v>23.42</c:v>
                </c:pt>
                <c:pt idx="198">
                  <c:v>23.42</c:v>
                </c:pt>
                <c:pt idx="199">
                  <c:v>23.42</c:v>
                </c:pt>
                <c:pt idx="200">
                  <c:v>23.38</c:v>
                </c:pt>
                <c:pt idx="201">
                  <c:v>23.38</c:v>
                </c:pt>
                <c:pt idx="202">
                  <c:v>23.39</c:v>
                </c:pt>
                <c:pt idx="203">
                  <c:v>23.39</c:v>
                </c:pt>
                <c:pt idx="204">
                  <c:v>23.38</c:v>
                </c:pt>
                <c:pt idx="205">
                  <c:v>23.38</c:v>
                </c:pt>
                <c:pt idx="206">
                  <c:v>23.37</c:v>
                </c:pt>
                <c:pt idx="207">
                  <c:v>23.35</c:v>
                </c:pt>
                <c:pt idx="208">
                  <c:v>23.34</c:v>
                </c:pt>
                <c:pt idx="209">
                  <c:v>23.34</c:v>
                </c:pt>
                <c:pt idx="210">
                  <c:v>23.36</c:v>
                </c:pt>
                <c:pt idx="211">
                  <c:v>23.35</c:v>
                </c:pt>
                <c:pt idx="212">
                  <c:v>23.35</c:v>
                </c:pt>
                <c:pt idx="213">
                  <c:v>23.35</c:v>
                </c:pt>
                <c:pt idx="214">
                  <c:v>23.34</c:v>
                </c:pt>
                <c:pt idx="215">
                  <c:v>23.35</c:v>
                </c:pt>
                <c:pt idx="216">
                  <c:v>23.35</c:v>
                </c:pt>
                <c:pt idx="217">
                  <c:v>23.36</c:v>
                </c:pt>
                <c:pt idx="218">
                  <c:v>23.38</c:v>
                </c:pt>
                <c:pt idx="219">
                  <c:v>23.4</c:v>
                </c:pt>
                <c:pt idx="220">
                  <c:v>23.41</c:v>
                </c:pt>
                <c:pt idx="221">
                  <c:v>23.43</c:v>
                </c:pt>
                <c:pt idx="222">
                  <c:v>23.43</c:v>
                </c:pt>
                <c:pt idx="223">
                  <c:v>23.45</c:v>
                </c:pt>
                <c:pt idx="224">
                  <c:v>23.45</c:v>
                </c:pt>
                <c:pt idx="225">
                  <c:v>23.47</c:v>
                </c:pt>
                <c:pt idx="226">
                  <c:v>23.48</c:v>
                </c:pt>
                <c:pt idx="227">
                  <c:v>23.49</c:v>
                </c:pt>
                <c:pt idx="228">
                  <c:v>23.5</c:v>
                </c:pt>
                <c:pt idx="229">
                  <c:v>23.53</c:v>
                </c:pt>
                <c:pt idx="230">
                  <c:v>23.54</c:v>
                </c:pt>
                <c:pt idx="231">
                  <c:v>23.56</c:v>
                </c:pt>
                <c:pt idx="232">
                  <c:v>23.59</c:v>
                </c:pt>
                <c:pt idx="233">
                  <c:v>23.6</c:v>
                </c:pt>
                <c:pt idx="234">
                  <c:v>23.62</c:v>
                </c:pt>
                <c:pt idx="235">
                  <c:v>23.62</c:v>
                </c:pt>
                <c:pt idx="236">
                  <c:v>23.63</c:v>
                </c:pt>
                <c:pt idx="237">
                  <c:v>23.64</c:v>
                </c:pt>
                <c:pt idx="238">
                  <c:v>23.66</c:v>
                </c:pt>
                <c:pt idx="239">
                  <c:v>23.69</c:v>
                </c:pt>
                <c:pt idx="240">
                  <c:v>23.7</c:v>
                </c:pt>
                <c:pt idx="241">
                  <c:v>23.73</c:v>
                </c:pt>
                <c:pt idx="242">
                  <c:v>23.74</c:v>
                </c:pt>
                <c:pt idx="243">
                  <c:v>23.74</c:v>
                </c:pt>
                <c:pt idx="244">
                  <c:v>23.76</c:v>
                </c:pt>
                <c:pt idx="245">
                  <c:v>23.76</c:v>
                </c:pt>
                <c:pt idx="246">
                  <c:v>23.79</c:v>
                </c:pt>
                <c:pt idx="247">
                  <c:v>23.81</c:v>
                </c:pt>
                <c:pt idx="248">
                  <c:v>23.84</c:v>
                </c:pt>
                <c:pt idx="249">
                  <c:v>23.84</c:v>
                </c:pt>
                <c:pt idx="250">
                  <c:v>23.84</c:v>
                </c:pt>
                <c:pt idx="251">
                  <c:v>23.82</c:v>
                </c:pt>
                <c:pt idx="252">
                  <c:v>23.82</c:v>
                </c:pt>
                <c:pt idx="253">
                  <c:v>23.8</c:v>
                </c:pt>
                <c:pt idx="254">
                  <c:v>23.82</c:v>
                </c:pt>
                <c:pt idx="255">
                  <c:v>23.82</c:v>
                </c:pt>
                <c:pt idx="256">
                  <c:v>23.81</c:v>
                </c:pt>
                <c:pt idx="257">
                  <c:v>23.81</c:v>
                </c:pt>
                <c:pt idx="258">
                  <c:v>23.81</c:v>
                </c:pt>
                <c:pt idx="259">
                  <c:v>23.81</c:v>
                </c:pt>
                <c:pt idx="260">
                  <c:v>23.8</c:v>
                </c:pt>
                <c:pt idx="261">
                  <c:v>23.79</c:v>
                </c:pt>
                <c:pt idx="262">
                  <c:v>23.77</c:v>
                </c:pt>
                <c:pt idx="263">
                  <c:v>23.78</c:v>
                </c:pt>
                <c:pt idx="264">
                  <c:v>23.78</c:v>
                </c:pt>
                <c:pt idx="265">
                  <c:v>23.77</c:v>
                </c:pt>
                <c:pt idx="266">
                  <c:v>23.77</c:v>
                </c:pt>
                <c:pt idx="267">
                  <c:v>23.76</c:v>
                </c:pt>
                <c:pt idx="268">
                  <c:v>23.75</c:v>
                </c:pt>
                <c:pt idx="269">
                  <c:v>23.73</c:v>
                </c:pt>
                <c:pt idx="270">
                  <c:v>23.72</c:v>
                </c:pt>
                <c:pt idx="271">
                  <c:v>23.73</c:v>
                </c:pt>
                <c:pt idx="272">
                  <c:v>23.72</c:v>
                </c:pt>
                <c:pt idx="273">
                  <c:v>23.72</c:v>
                </c:pt>
                <c:pt idx="274">
                  <c:v>23.71</c:v>
                </c:pt>
                <c:pt idx="275">
                  <c:v>23.72</c:v>
                </c:pt>
                <c:pt idx="276">
                  <c:v>23.7</c:v>
                </c:pt>
                <c:pt idx="277">
                  <c:v>23.69</c:v>
                </c:pt>
                <c:pt idx="278">
                  <c:v>23.68</c:v>
                </c:pt>
                <c:pt idx="279">
                  <c:v>23.67</c:v>
                </c:pt>
                <c:pt idx="280">
                  <c:v>23.66</c:v>
                </c:pt>
                <c:pt idx="281">
                  <c:v>23.67</c:v>
                </c:pt>
                <c:pt idx="282">
                  <c:v>23.69</c:v>
                </c:pt>
                <c:pt idx="283">
                  <c:v>23.69</c:v>
                </c:pt>
                <c:pt idx="284">
                  <c:v>23.68</c:v>
                </c:pt>
                <c:pt idx="285">
                  <c:v>23.66</c:v>
                </c:pt>
                <c:pt idx="286">
                  <c:v>23.65</c:v>
                </c:pt>
                <c:pt idx="287">
                  <c:v>23.65</c:v>
                </c:pt>
                <c:pt idx="288">
                  <c:v>23.65</c:v>
                </c:pt>
                <c:pt idx="289">
                  <c:v>23.64</c:v>
                </c:pt>
                <c:pt idx="290">
                  <c:v>23.64</c:v>
                </c:pt>
                <c:pt idx="291">
                  <c:v>23.62</c:v>
                </c:pt>
                <c:pt idx="292">
                  <c:v>23.62</c:v>
                </c:pt>
                <c:pt idx="293">
                  <c:v>23.61</c:v>
                </c:pt>
                <c:pt idx="294">
                  <c:v>23.61</c:v>
                </c:pt>
                <c:pt idx="295">
                  <c:v>23.61</c:v>
                </c:pt>
                <c:pt idx="296">
                  <c:v>23.6</c:v>
                </c:pt>
                <c:pt idx="297">
                  <c:v>23.59</c:v>
                </c:pt>
                <c:pt idx="298">
                  <c:v>23.59</c:v>
                </c:pt>
                <c:pt idx="299">
                  <c:v>23.57</c:v>
                </c:pt>
                <c:pt idx="300">
                  <c:v>23.55</c:v>
                </c:pt>
                <c:pt idx="301">
                  <c:v>23.55</c:v>
                </c:pt>
                <c:pt idx="302">
                  <c:v>23.56</c:v>
                </c:pt>
                <c:pt idx="303">
                  <c:v>23.56</c:v>
                </c:pt>
                <c:pt idx="304">
                  <c:v>23.55</c:v>
                </c:pt>
                <c:pt idx="305">
                  <c:v>23.55</c:v>
                </c:pt>
                <c:pt idx="306">
                  <c:v>23.55</c:v>
                </c:pt>
                <c:pt idx="307">
                  <c:v>23.53</c:v>
                </c:pt>
                <c:pt idx="308">
                  <c:v>23.52</c:v>
                </c:pt>
                <c:pt idx="309">
                  <c:v>23.53</c:v>
                </c:pt>
                <c:pt idx="310">
                  <c:v>23.52</c:v>
                </c:pt>
                <c:pt idx="311">
                  <c:v>23.52</c:v>
                </c:pt>
                <c:pt idx="312">
                  <c:v>23.5</c:v>
                </c:pt>
                <c:pt idx="313">
                  <c:v>23.49</c:v>
                </c:pt>
                <c:pt idx="314">
                  <c:v>23.51</c:v>
                </c:pt>
                <c:pt idx="315">
                  <c:v>23.5</c:v>
                </c:pt>
                <c:pt idx="316">
                  <c:v>23.49</c:v>
                </c:pt>
                <c:pt idx="317">
                  <c:v>23.48</c:v>
                </c:pt>
                <c:pt idx="318">
                  <c:v>23.48</c:v>
                </c:pt>
                <c:pt idx="319">
                  <c:v>23.47</c:v>
                </c:pt>
                <c:pt idx="320">
                  <c:v>23.47</c:v>
                </c:pt>
                <c:pt idx="321">
                  <c:v>23.47</c:v>
                </c:pt>
                <c:pt idx="322">
                  <c:v>23.48</c:v>
                </c:pt>
                <c:pt idx="323">
                  <c:v>23.46</c:v>
                </c:pt>
                <c:pt idx="324">
                  <c:v>23.45</c:v>
                </c:pt>
                <c:pt idx="325">
                  <c:v>23.43</c:v>
                </c:pt>
                <c:pt idx="326">
                  <c:v>23.43</c:v>
                </c:pt>
                <c:pt idx="327">
                  <c:v>23.43</c:v>
                </c:pt>
                <c:pt idx="328">
                  <c:v>23.42</c:v>
                </c:pt>
                <c:pt idx="329">
                  <c:v>23.41</c:v>
                </c:pt>
                <c:pt idx="330">
                  <c:v>23.41</c:v>
                </c:pt>
                <c:pt idx="331">
                  <c:v>23.43</c:v>
                </c:pt>
                <c:pt idx="332">
                  <c:v>23.42</c:v>
                </c:pt>
                <c:pt idx="333">
                  <c:v>23.41</c:v>
                </c:pt>
                <c:pt idx="334">
                  <c:v>23.4</c:v>
                </c:pt>
                <c:pt idx="335">
                  <c:v>23.4</c:v>
                </c:pt>
                <c:pt idx="336">
                  <c:v>23.39</c:v>
                </c:pt>
                <c:pt idx="337">
                  <c:v>23.38</c:v>
                </c:pt>
                <c:pt idx="338">
                  <c:v>23.36</c:v>
                </c:pt>
                <c:pt idx="339">
                  <c:v>23.35</c:v>
                </c:pt>
                <c:pt idx="340">
                  <c:v>23.35</c:v>
                </c:pt>
                <c:pt idx="341">
                  <c:v>23.36</c:v>
                </c:pt>
                <c:pt idx="342">
                  <c:v>23.34</c:v>
                </c:pt>
                <c:pt idx="343">
                  <c:v>23.33</c:v>
                </c:pt>
                <c:pt idx="344">
                  <c:v>23.34</c:v>
                </c:pt>
                <c:pt idx="345">
                  <c:v>23.34</c:v>
                </c:pt>
                <c:pt idx="346">
                  <c:v>23.33</c:v>
                </c:pt>
                <c:pt idx="347">
                  <c:v>23.31</c:v>
                </c:pt>
                <c:pt idx="348">
                  <c:v>23.32</c:v>
                </c:pt>
                <c:pt idx="349">
                  <c:v>23.31</c:v>
                </c:pt>
                <c:pt idx="350">
                  <c:v>23.31</c:v>
                </c:pt>
                <c:pt idx="351">
                  <c:v>23.31</c:v>
                </c:pt>
                <c:pt idx="352">
                  <c:v>23.3</c:v>
                </c:pt>
                <c:pt idx="353">
                  <c:v>23.3</c:v>
                </c:pt>
                <c:pt idx="354">
                  <c:v>23.3</c:v>
                </c:pt>
                <c:pt idx="355">
                  <c:v>23.29</c:v>
                </c:pt>
                <c:pt idx="356">
                  <c:v>23.3</c:v>
                </c:pt>
                <c:pt idx="357">
                  <c:v>23.3</c:v>
                </c:pt>
                <c:pt idx="358">
                  <c:v>23.29</c:v>
                </c:pt>
                <c:pt idx="359">
                  <c:v>23.27</c:v>
                </c:pt>
                <c:pt idx="360">
                  <c:v>23.26</c:v>
                </c:pt>
                <c:pt idx="361">
                  <c:v>23.25</c:v>
                </c:pt>
                <c:pt idx="362">
                  <c:v>23.25</c:v>
                </c:pt>
                <c:pt idx="363">
                  <c:v>23.25</c:v>
                </c:pt>
                <c:pt idx="364">
                  <c:v>23.24</c:v>
                </c:pt>
                <c:pt idx="365">
                  <c:v>23.23</c:v>
                </c:pt>
                <c:pt idx="366">
                  <c:v>23.23</c:v>
                </c:pt>
                <c:pt idx="367">
                  <c:v>23.23</c:v>
                </c:pt>
                <c:pt idx="368">
                  <c:v>23.22</c:v>
                </c:pt>
                <c:pt idx="369">
                  <c:v>23.2</c:v>
                </c:pt>
                <c:pt idx="370">
                  <c:v>23.2</c:v>
                </c:pt>
                <c:pt idx="371">
                  <c:v>23.21</c:v>
                </c:pt>
                <c:pt idx="372">
                  <c:v>23.19</c:v>
                </c:pt>
                <c:pt idx="373">
                  <c:v>23.19</c:v>
                </c:pt>
                <c:pt idx="374">
                  <c:v>23.19</c:v>
                </c:pt>
                <c:pt idx="375">
                  <c:v>23.17</c:v>
                </c:pt>
                <c:pt idx="376">
                  <c:v>23.18</c:v>
                </c:pt>
                <c:pt idx="377">
                  <c:v>23.17</c:v>
                </c:pt>
                <c:pt idx="378">
                  <c:v>23.17</c:v>
                </c:pt>
                <c:pt idx="379">
                  <c:v>23.17</c:v>
                </c:pt>
                <c:pt idx="380">
                  <c:v>23.16</c:v>
                </c:pt>
                <c:pt idx="381">
                  <c:v>23.14</c:v>
                </c:pt>
                <c:pt idx="382">
                  <c:v>23.13</c:v>
                </c:pt>
                <c:pt idx="383">
                  <c:v>23.16</c:v>
                </c:pt>
                <c:pt idx="384">
                  <c:v>23.15</c:v>
                </c:pt>
                <c:pt idx="385">
                  <c:v>23.15</c:v>
                </c:pt>
                <c:pt idx="386">
                  <c:v>23.13</c:v>
                </c:pt>
                <c:pt idx="387">
                  <c:v>23.12</c:v>
                </c:pt>
                <c:pt idx="388">
                  <c:v>23.12</c:v>
                </c:pt>
                <c:pt idx="389">
                  <c:v>23.11</c:v>
                </c:pt>
                <c:pt idx="390">
                  <c:v>23.12</c:v>
                </c:pt>
                <c:pt idx="391">
                  <c:v>23.12</c:v>
                </c:pt>
                <c:pt idx="392">
                  <c:v>23.11</c:v>
                </c:pt>
                <c:pt idx="393">
                  <c:v>23.11</c:v>
                </c:pt>
                <c:pt idx="394">
                  <c:v>23.12</c:v>
                </c:pt>
                <c:pt idx="395">
                  <c:v>23.1</c:v>
                </c:pt>
                <c:pt idx="396">
                  <c:v>23.11</c:v>
                </c:pt>
                <c:pt idx="397">
                  <c:v>23.1</c:v>
                </c:pt>
                <c:pt idx="398">
                  <c:v>23.09</c:v>
                </c:pt>
                <c:pt idx="399">
                  <c:v>23.08</c:v>
                </c:pt>
                <c:pt idx="400">
                  <c:v>23.08</c:v>
                </c:pt>
                <c:pt idx="401">
                  <c:v>23.09</c:v>
                </c:pt>
                <c:pt idx="402">
                  <c:v>23.07</c:v>
                </c:pt>
                <c:pt idx="403">
                  <c:v>23.06</c:v>
                </c:pt>
                <c:pt idx="404">
                  <c:v>23.06</c:v>
                </c:pt>
                <c:pt idx="405">
                  <c:v>23.05</c:v>
                </c:pt>
                <c:pt idx="406">
                  <c:v>23.06</c:v>
                </c:pt>
                <c:pt idx="407">
                  <c:v>23.06</c:v>
                </c:pt>
                <c:pt idx="408">
                  <c:v>23.06</c:v>
                </c:pt>
                <c:pt idx="409">
                  <c:v>23.05</c:v>
                </c:pt>
                <c:pt idx="410">
                  <c:v>23.05</c:v>
                </c:pt>
                <c:pt idx="411">
                  <c:v>23.03</c:v>
                </c:pt>
                <c:pt idx="412">
                  <c:v>23.04</c:v>
                </c:pt>
                <c:pt idx="413">
                  <c:v>23.04</c:v>
                </c:pt>
                <c:pt idx="414">
                  <c:v>23.03</c:v>
                </c:pt>
                <c:pt idx="415">
                  <c:v>23.03</c:v>
                </c:pt>
                <c:pt idx="416">
                  <c:v>23</c:v>
                </c:pt>
                <c:pt idx="417">
                  <c:v>23.01</c:v>
                </c:pt>
                <c:pt idx="418">
                  <c:v>23.02</c:v>
                </c:pt>
                <c:pt idx="419">
                  <c:v>23.02</c:v>
                </c:pt>
                <c:pt idx="420">
                  <c:v>23.02</c:v>
                </c:pt>
                <c:pt idx="421">
                  <c:v>23.02</c:v>
                </c:pt>
                <c:pt idx="422">
                  <c:v>23.01</c:v>
                </c:pt>
                <c:pt idx="423">
                  <c:v>23.01</c:v>
                </c:pt>
                <c:pt idx="424">
                  <c:v>23.01</c:v>
                </c:pt>
                <c:pt idx="425">
                  <c:v>23.02</c:v>
                </c:pt>
                <c:pt idx="426">
                  <c:v>23</c:v>
                </c:pt>
                <c:pt idx="427">
                  <c:v>23.01</c:v>
                </c:pt>
                <c:pt idx="428">
                  <c:v>23.02</c:v>
                </c:pt>
                <c:pt idx="429">
                  <c:v>23.02</c:v>
                </c:pt>
                <c:pt idx="430">
                  <c:v>23.02</c:v>
                </c:pt>
                <c:pt idx="431">
                  <c:v>23.01</c:v>
                </c:pt>
                <c:pt idx="432">
                  <c:v>23.01</c:v>
                </c:pt>
                <c:pt idx="433">
                  <c:v>23.03</c:v>
                </c:pt>
                <c:pt idx="434">
                  <c:v>23.05</c:v>
                </c:pt>
                <c:pt idx="435">
                  <c:v>23.07</c:v>
                </c:pt>
                <c:pt idx="436">
                  <c:v>23.09</c:v>
                </c:pt>
                <c:pt idx="437">
                  <c:v>23.1</c:v>
                </c:pt>
                <c:pt idx="438">
                  <c:v>23.12</c:v>
                </c:pt>
                <c:pt idx="439">
                  <c:v>23.13</c:v>
                </c:pt>
                <c:pt idx="440">
                  <c:v>23.16</c:v>
                </c:pt>
                <c:pt idx="441">
                  <c:v>23.15</c:v>
                </c:pt>
                <c:pt idx="442">
                  <c:v>23.17</c:v>
                </c:pt>
                <c:pt idx="443">
                  <c:v>23.2</c:v>
                </c:pt>
                <c:pt idx="444">
                  <c:v>23.22</c:v>
                </c:pt>
                <c:pt idx="445">
                  <c:v>23.24</c:v>
                </c:pt>
                <c:pt idx="446">
                  <c:v>23.24</c:v>
                </c:pt>
                <c:pt idx="447">
                  <c:v>23.25</c:v>
                </c:pt>
                <c:pt idx="448">
                  <c:v>23.29</c:v>
                </c:pt>
                <c:pt idx="449">
                  <c:v>23.3</c:v>
                </c:pt>
                <c:pt idx="450">
                  <c:v>23.32</c:v>
                </c:pt>
                <c:pt idx="451">
                  <c:v>23.34</c:v>
                </c:pt>
                <c:pt idx="452">
                  <c:v>23.37</c:v>
                </c:pt>
                <c:pt idx="453">
                  <c:v>23.39</c:v>
                </c:pt>
                <c:pt idx="454">
                  <c:v>23.41</c:v>
                </c:pt>
                <c:pt idx="455">
                  <c:v>23.43</c:v>
                </c:pt>
                <c:pt idx="456">
                  <c:v>23.44</c:v>
                </c:pt>
                <c:pt idx="457">
                  <c:v>23.43</c:v>
                </c:pt>
                <c:pt idx="458">
                  <c:v>23.46</c:v>
                </c:pt>
                <c:pt idx="459">
                  <c:v>23.48</c:v>
                </c:pt>
                <c:pt idx="460">
                  <c:v>23.5</c:v>
                </c:pt>
                <c:pt idx="461">
                  <c:v>23.52</c:v>
                </c:pt>
                <c:pt idx="462">
                  <c:v>23.54</c:v>
                </c:pt>
                <c:pt idx="463">
                  <c:v>23.55</c:v>
                </c:pt>
                <c:pt idx="464">
                  <c:v>23.57</c:v>
                </c:pt>
                <c:pt idx="465">
                  <c:v>23.56</c:v>
                </c:pt>
                <c:pt idx="466">
                  <c:v>23.55</c:v>
                </c:pt>
                <c:pt idx="467">
                  <c:v>23.55</c:v>
                </c:pt>
                <c:pt idx="468">
                  <c:v>23.56</c:v>
                </c:pt>
                <c:pt idx="469">
                  <c:v>23.57</c:v>
                </c:pt>
                <c:pt idx="470">
                  <c:v>23.56</c:v>
                </c:pt>
                <c:pt idx="471">
                  <c:v>23.53</c:v>
                </c:pt>
                <c:pt idx="472">
                  <c:v>23.54</c:v>
                </c:pt>
                <c:pt idx="473">
                  <c:v>23.57</c:v>
                </c:pt>
                <c:pt idx="474">
                  <c:v>23.55</c:v>
                </c:pt>
                <c:pt idx="475">
                  <c:v>23.54</c:v>
                </c:pt>
                <c:pt idx="476">
                  <c:v>23.52</c:v>
                </c:pt>
                <c:pt idx="477">
                  <c:v>23.53</c:v>
                </c:pt>
                <c:pt idx="478">
                  <c:v>23.52</c:v>
                </c:pt>
                <c:pt idx="479">
                  <c:v>23.52</c:v>
                </c:pt>
                <c:pt idx="480">
                  <c:v>23.51</c:v>
                </c:pt>
                <c:pt idx="481">
                  <c:v>23.49</c:v>
                </c:pt>
                <c:pt idx="482">
                  <c:v>23.48</c:v>
                </c:pt>
                <c:pt idx="483">
                  <c:v>23.47</c:v>
                </c:pt>
                <c:pt idx="484">
                  <c:v>23.47</c:v>
                </c:pt>
                <c:pt idx="485">
                  <c:v>23.45</c:v>
                </c:pt>
                <c:pt idx="486">
                  <c:v>23.46</c:v>
                </c:pt>
                <c:pt idx="487">
                  <c:v>23.47</c:v>
                </c:pt>
                <c:pt idx="488">
                  <c:v>23.48</c:v>
                </c:pt>
                <c:pt idx="489">
                  <c:v>23.47</c:v>
                </c:pt>
                <c:pt idx="490">
                  <c:v>23.46</c:v>
                </c:pt>
                <c:pt idx="491">
                  <c:v>23.44</c:v>
                </c:pt>
                <c:pt idx="492">
                  <c:v>23.44</c:v>
                </c:pt>
                <c:pt idx="493">
                  <c:v>23.43</c:v>
                </c:pt>
                <c:pt idx="494">
                  <c:v>23.44</c:v>
                </c:pt>
                <c:pt idx="495">
                  <c:v>23.44</c:v>
                </c:pt>
                <c:pt idx="496">
                  <c:v>23.44</c:v>
                </c:pt>
                <c:pt idx="497">
                  <c:v>23.42</c:v>
                </c:pt>
                <c:pt idx="498">
                  <c:v>23.41</c:v>
                </c:pt>
                <c:pt idx="499">
                  <c:v>23.39</c:v>
                </c:pt>
                <c:pt idx="500">
                  <c:v>23.4</c:v>
                </c:pt>
                <c:pt idx="501">
                  <c:v>23.4</c:v>
                </c:pt>
                <c:pt idx="502">
                  <c:v>23.4</c:v>
                </c:pt>
                <c:pt idx="503">
                  <c:v>23.4</c:v>
                </c:pt>
                <c:pt idx="504">
                  <c:v>23.39</c:v>
                </c:pt>
                <c:pt idx="505">
                  <c:v>23.38</c:v>
                </c:pt>
                <c:pt idx="506">
                  <c:v>23.39</c:v>
                </c:pt>
                <c:pt idx="507">
                  <c:v>23.37</c:v>
                </c:pt>
                <c:pt idx="508">
                  <c:v>23.37</c:v>
                </c:pt>
                <c:pt idx="509">
                  <c:v>23.36</c:v>
                </c:pt>
                <c:pt idx="510">
                  <c:v>23.36</c:v>
                </c:pt>
                <c:pt idx="511">
                  <c:v>23.34</c:v>
                </c:pt>
                <c:pt idx="512">
                  <c:v>23.33</c:v>
                </c:pt>
                <c:pt idx="513">
                  <c:v>23.32</c:v>
                </c:pt>
                <c:pt idx="514">
                  <c:v>23.31</c:v>
                </c:pt>
                <c:pt idx="515">
                  <c:v>23.31</c:v>
                </c:pt>
                <c:pt idx="516">
                  <c:v>23.32</c:v>
                </c:pt>
                <c:pt idx="517">
                  <c:v>23.31</c:v>
                </c:pt>
                <c:pt idx="518">
                  <c:v>23.3</c:v>
                </c:pt>
                <c:pt idx="519">
                  <c:v>23.3</c:v>
                </c:pt>
                <c:pt idx="520">
                  <c:v>23.3</c:v>
                </c:pt>
                <c:pt idx="521">
                  <c:v>23.3</c:v>
                </c:pt>
                <c:pt idx="522">
                  <c:v>23.3</c:v>
                </c:pt>
                <c:pt idx="523">
                  <c:v>23.3</c:v>
                </c:pt>
                <c:pt idx="524">
                  <c:v>23.28</c:v>
                </c:pt>
                <c:pt idx="525">
                  <c:v>23.27</c:v>
                </c:pt>
                <c:pt idx="526">
                  <c:v>23.27</c:v>
                </c:pt>
                <c:pt idx="527">
                  <c:v>23.27</c:v>
                </c:pt>
                <c:pt idx="528">
                  <c:v>23.25</c:v>
                </c:pt>
                <c:pt idx="529">
                  <c:v>23.24</c:v>
                </c:pt>
                <c:pt idx="530">
                  <c:v>23.25</c:v>
                </c:pt>
                <c:pt idx="531">
                  <c:v>23.25</c:v>
                </c:pt>
                <c:pt idx="532">
                  <c:v>23.25</c:v>
                </c:pt>
                <c:pt idx="533">
                  <c:v>23.23</c:v>
                </c:pt>
                <c:pt idx="534">
                  <c:v>23.23</c:v>
                </c:pt>
                <c:pt idx="535">
                  <c:v>23.22</c:v>
                </c:pt>
                <c:pt idx="536">
                  <c:v>23.23</c:v>
                </c:pt>
                <c:pt idx="537">
                  <c:v>23.22</c:v>
                </c:pt>
                <c:pt idx="538">
                  <c:v>23.2</c:v>
                </c:pt>
                <c:pt idx="539">
                  <c:v>23.19</c:v>
                </c:pt>
                <c:pt idx="540">
                  <c:v>23.18</c:v>
                </c:pt>
                <c:pt idx="541">
                  <c:v>23.17</c:v>
                </c:pt>
                <c:pt idx="542">
                  <c:v>23.17</c:v>
                </c:pt>
                <c:pt idx="543">
                  <c:v>23.16</c:v>
                </c:pt>
                <c:pt idx="544">
                  <c:v>23.16</c:v>
                </c:pt>
                <c:pt idx="545">
                  <c:v>23.15</c:v>
                </c:pt>
                <c:pt idx="546">
                  <c:v>23.16</c:v>
                </c:pt>
                <c:pt idx="547">
                  <c:v>23.15</c:v>
                </c:pt>
                <c:pt idx="548">
                  <c:v>23.15</c:v>
                </c:pt>
                <c:pt idx="549">
                  <c:v>23.16</c:v>
                </c:pt>
                <c:pt idx="550">
                  <c:v>23.16</c:v>
                </c:pt>
                <c:pt idx="551">
                  <c:v>23.15</c:v>
                </c:pt>
                <c:pt idx="552">
                  <c:v>23.13</c:v>
                </c:pt>
                <c:pt idx="553">
                  <c:v>23.14</c:v>
                </c:pt>
                <c:pt idx="554">
                  <c:v>23.13</c:v>
                </c:pt>
                <c:pt idx="555">
                  <c:v>23.12</c:v>
                </c:pt>
                <c:pt idx="556">
                  <c:v>23.11</c:v>
                </c:pt>
                <c:pt idx="557">
                  <c:v>23.09</c:v>
                </c:pt>
                <c:pt idx="558">
                  <c:v>23.09</c:v>
                </c:pt>
                <c:pt idx="559">
                  <c:v>23.09</c:v>
                </c:pt>
                <c:pt idx="560">
                  <c:v>23.09</c:v>
                </c:pt>
                <c:pt idx="561">
                  <c:v>23.1</c:v>
                </c:pt>
                <c:pt idx="562">
                  <c:v>23.09</c:v>
                </c:pt>
                <c:pt idx="563">
                  <c:v>23.08</c:v>
                </c:pt>
                <c:pt idx="564">
                  <c:v>23.08</c:v>
                </c:pt>
                <c:pt idx="565">
                  <c:v>23.06</c:v>
                </c:pt>
                <c:pt idx="566">
                  <c:v>23.06</c:v>
                </c:pt>
                <c:pt idx="567">
                  <c:v>23.05</c:v>
                </c:pt>
                <c:pt idx="568">
                  <c:v>23.06</c:v>
                </c:pt>
                <c:pt idx="569">
                  <c:v>23.05</c:v>
                </c:pt>
                <c:pt idx="570">
                  <c:v>23.04</c:v>
                </c:pt>
                <c:pt idx="571">
                  <c:v>23.04</c:v>
                </c:pt>
                <c:pt idx="572">
                  <c:v>23.04</c:v>
                </c:pt>
                <c:pt idx="573">
                  <c:v>23.03</c:v>
                </c:pt>
                <c:pt idx="574">
                  <c:v>23.03</c:v>
                </c:pt>
                <c:pt idx="575">
                  <c:v>23.03</c:v>
                </c:pt>
                <c:pt idx="576">
                  <c:v>23.04</c:v>
                </c:pt>
                <c:pt idx="577">
                  <c:v>23.03</c:v>
                </c:pt>
                <c:pt idx="578">
                  <c:v>23.01</c:v>
                </c:pt>
                <c:pt idx="579">
                  <c:v>23</c:v>
                </c:pt>
                <c:pt idx="580">
                  <c:v>22.98</c:v>
                </c:pt>
                <c:pt idx="581">
                  <c:v>22.98</c:v>
                </c:pt>
                <c:pt idx="582">
                  <c:v>22.98</c:v>
                </c:pt>
                <c:pt idx="583">
                  <c:v>22.99</c:v>
                </c:pt>
                <c:pt idx="584">
                  <c:v>22.97</c:v>
                </c:pt>
                <c:pt idx="585">
                  <c:v>22.97</c:v>
                </c:pt>
                <c:pt idx="586">
                  <c:v>22.97</c:v>
                </c:pt>
                <c:pt idx="587">
                  <c:v>22.98</c:v>
                </c:pt>
                <c:pt idx="588">
                  <c:v>22.98</c:v>
                </c:pt>
                <c:pt idx="589">
                  <c:v>22.97</c:v>
                </c:pt>
                <c:pt idx="590">
                  <c:v>22.97</c:v>
                </c:pt>
                <c:pt idx="591">
                  <c:v>22.97</c:v>
                </c:pt>
                <c:pt idx="592">
                  <c:v>22.96</c:v>
                </c:pt>
                <c:pt idx="593">
                  <c:v>22.94</c:v>
                </c:pt>
                <c:pt idx="594">
                  <c:v>22.93</c:v>
                </c:pt>
                <c:pt idx="595">
                  <c:v>22.93</c:v>
                </c:pt>
                <c:pt idx="596">
                  <c:v>22.94</c:v>
                </c:pt>
                <c:pt idx="597">
                  <c:v>22.93</c:v>
                </c:pt>
                <c:pt idx="598">
                  <c:v>22.94</c:v>
                </c:pt>
                <c:pt idx="599">
                  <c:v>22.94</c:v>
                </c:pt>
                <c:pt idx="600">
                  <c:v>22.93</c:v>
                </c:pt>
                <c:pt idx="601">
                  <c:v>22.91</c:v>
                </c:pt>
                <c:pt idx="602">
                  <c:v>22.9</c:v>
                </c:pt>
                <c:pt idx="603">
                  <c:v>22.9</c:v>
                </c:pt>
                <c:pt idx="604">
                  <c:v>22.91</c:v>
                </c:pt>
                <c:pt idx="605">
                  <c:v>22.9</c:v>
                </c:pt>
                <c:pt idx="606">
                  <c:v>22.89</c:v>
                </c:pt>
                <c:pt idx="607">
                  <c:v>22.89</c:v>
                </c:pt>
                <c:pt idx="608">
                  <c:v>22.88</c:v>
                </c:pt>
                <c:pt idx="609">
                  <c:v>22.89</c:v>
                </c:pt>
                <c:pt idx="610">
                  <c:v>22.87</c:v>
                </c:pt>
                <c:pt idx="611">
                  <c:v>22.86</c:v>
                </c:pt>
                <c:pt idx="612">
                  <c:v>22.86</c:v>
                </c:pt>
                <c:pt idx="613">
                  <c:v>22.86</c:v>
                </c:pt>
                <c:pt idx="614">
                  <c:v>22.86</c:v>
                </c:pt>
                <c:pt idx="615">
                  <c:v>22.87</c:v>
                </c:pt>
                <c:pt idx="616">
                  <c:v>22.86</c:v>
                </c:pt>
                <c:pt idx="617">
                  <c:v>22.85</c:v>
                </c:pt>
                <c:pt idx="618">
                  <c:v>22.84</c:v>
                </c:pt>
                <c:pt idx="619">
                  <c:v>22.85</c:v>
                </c:pt>
                <c:pt idx="620">
                  <c:v>22.87</c:v>
                </c:pt>
                <c:pt idx="621">
                  <c:v>22.85</c:v>
                </c:pt>
                <c:pt idx="622">
                  <c:v>22.85</c:v>
                </c:pt>
                <c:pt idx="623">
                  <c:v>22.85</c:v>
                </c:pt>
                <c:pt idx="624">
                  <c:v>22.85</c:v>
                </c:pt>
                <c:pt idx="625">
                  <c:v>22.84</c:v>
                </c:pt>
                <c:pt idx="626">
                  <c:v>22.83</c:v>
                </c:pt>
                <c:pt idx="627">
                  <c:v>22.82</c:v>
                </c:pt>
                <c:pt idx="628">
                  <c:v>22.82</c:v>
                </c:pt>
                <c:pt idx="629">
                  <c:v>22.82</c:v>
                </c:pt>
                <c:pt idx="630">
                  <c:v>22.8</c:v>
                </c:pt>
                <c:pt idx="631">
                  <c:v>22.81</c:v>
                </c:pt>
                <c:pt idx="632">
                  <c:v>22.79</c:v>
                </c:pt>
                <c:pt idx="633">
                  <c:v>22.79</c:v>
                </c:pt>
                <c:pt idx="634">
                  <c:v>22.8</c:v>
                </c:pt>
                <c:pt idx="635">
                  <c:v>22.8</c:v>
                </c:pt>
                <c:pt idx="636">
                  <c:v>22.8</c:v>
                </c:pt>
                <c:pt idx="637">
                  <c:v>22.79</c:v>
                </c:pt>
                <c:pt idx="638">
                  <c:v>22.8</c:v>
                </c:pt>
                <c:pt idx="639">
                  <c:v>22.79</c:v>
                </c:pt>
                <c:pt idx="640">
                  <c:v>22.79</c:v>
                </c:pt>
                <c:pt idx="641">
                  <c:v>22.79</c:v>
                </c:pt>
                <c:pt idx="642">
                  <c:v>22.79</c:v>
                </c:pt>
                <c:pt idx="643">
                  <c:v>22.79</c:v>
                </c:pt>
                <c:pt idx="644">
                  <c:v>22.78</c:v>
                </c:pt>
                <c:pt idx="645">
                  <c:v>22.79</c:v>
                </c:pt>
                <c:pt idx="646">
                  <c:v>22.79</c:v>
                </c:pt>
                <c:pt idx="647">
                  <c:v>22.82</c:v>
                </c:pt>
                <c:pt idx="648">
                  <c:v>22.83</c:v>
                </c:pt>
                <c:pt idx="649">
                  <c:v>22.85</c:v>
                </c:pt>
                <c:pt idx="650">
                  <c:v>22.87</c:v>
                </c:pt>
                <c:pt idx="651">
                  <c:v>22.88</c:v>
                </c:pt>
                <c:pt idx="652">
                  <c:v>22.9</c:v>
                </c:pt>
                <c:pt idx="653">
                  <c:v>22.9</c:v>
                </c:pt>
                <c:pt idx="654">
                  <c:v>22.93</c:v>
                </c:pt>
                <c:pt idx="655">
                  <c:v>22.95</c:v>
                </c:pt>
                <c:pt idx="656">
                  <c:v>22.98</c:v>
                </c:pt>
                <c:pt idx="657">
                  <c:v>23</c:v>
                </c:pt>
                <c:pt idx="658">
                  <c:v>23</c:v>
                </c:pt>
                <c:pt idx="659">
                  <c:v>23.03</c:v>
                </c:pt>
                <c:pt idx="660">
                  <c:v>23.05</c:v>
                </c:pt>
                <c:pt idx="661">
                  <c:v>23.09</c:v>
                </c:pt>
                <c:pt idx="662">
                  <c:v>23.09</c:v>
                </c:pt>
                <c:pt idx="663">
                  <c:v>23.12</c:v>
                </c:pt>
                <c:pt idx="664">
                  <c:v>23.11</c:v>
                </c:pt>
                <c:pt idx="665">
                  <c:v>23.13</c:v>
                </c:pt>
                <c:pt idx="666">
                  <c:v>23.17</c:v>
                </c:pt>
                <c:pt idx="667">
                  <c:v>23.2</c:v>
                </c:pt>
                <c:pt idx="668">
                  <c:v>23.22</c:v>
                </c:pt>
                <c:pt idx="669">
                  <c:v>23.23</c:v>
                </c:pt>
                <c:pt idx="670">
                  <c:v>23.24</c:v>
                </c:pt>
                <c:pt idx="671">
                  <c:v>23.25</c:v>
                </c:pt>
                <c:pt idx="672">
                  <c:v>23.26</c:v>
                </c:pt>
                <c:pt idx="673">
                  <c:v>23.28</c:v>
                </c:pt>
                <c:pt idx="674">
                  <c:v>23.31</c:v>
                </c:pt>
                <c:pt idx="675">
                  <c:v>23.33</c:v>
                </c:pt>
                <c:pt idx="676">
                  <c:v>23.35</c:v>
                </c:pt>
                <c:pt idx="677">
                  <c:v>23.34</c:v>
                </c:pt>
                <c:pt idx="678">
                  <c:v>23.37</c:v>
                </c:pt>
                <c:pt idx="679">
                  <c:v>23.41</c:v>
                </c:pt>
                <c:pt idx="680">
                  <c:v>23.41</c:v>
                </c:pt>
                <c:pt idx="681">
                  <c:v>23.39</c:v>
                </c:pt>
                <c:pt idx="682">
                  <c:v>23.4</c:v>
                </c:pt>
                <c:pt idx="683">
                  <c:v>23.43</c:v>
                </c:pt>
                <c:pt idx="684">
                  <c:v>23.44</c:v>
                </c:pt>
                <c:pt idx="685">
                  <c:v>23.44</c:v>
                </c:pt>
                <c:pt idx="686">
                  <c:v>23.43</c:v>
                </c:pt>
                <c:pt idx="687">
                  <c:v>23.42</c:v>
                </c:pt>
                <c:pt idx="688">
                  <c:v>23.43</c:v>
                </c:pt>
                <c:pt idx="689">
                  <c:v>23.41</c:v>
                </c:pt>
                <c:pt idx="690">
                  <c:v>23.38</c:v>
                </c:pt>
                <c:pt idx="691">
                  <c:v>23.4</c:v>
                </c:pt>
                <c:pt idx="692">
                  <c:v>23.39</c:v>
                </c:pt>
                <c:pt idx="693">
                  <c:v>23.38</c:v>
                </c:pt>
                <c:pt idx="694">
                  <c:v>23.38</c:v>
                </c:pt>
                <c:pt idx="695">
                  <c:v>23.41</c:v>
                </c:pt>
                <c:pt idx="696">
                  <c:v>23.4</c:v>
                </c:pt>
                <c:pt idx="697">
                  <c:v>23.39</c:v>
                </c:pt>
                <c:pt idx="698">
                  <c:v>23.4</c:v>
                </c:pt>
                <c:pt idx="699">
                  <c:v>23.38</c:v>
                </c:pt>
                <c:pt idx="700">
                  <c:v>23.39</c:v>
                </c:pt>
                <c:pt idx="701">
                  <c:v>23.37</c:v>
                </c:pt>
                <c:pt idx="702">
                  <c:v>23.36</c:v>
                </c:pt>
                <c:pt idx="703">
                  <c:v>23.35</c:v>
                </c:pt>
                <c:pt idx="704">
                  <c:v>23.32</c:v>
                </c:pt>
                <c:pt idx="705">
                  <c:v>23.32</c:v>
                </c:pt>
                <c:pt idx="706">
                  <c:v>23.33</c:v>
                </c:pt>
                <c:pt idx="707">
                  <c:v>23.33</c:v>
                </c:pt>
                <c:pt idx="708">
                  <c:v>23.33</c:v>
                </c:pt>
                <c:pt idx="709">
                  <c:v>23.31</c:v>
                </c:pt>
                <c:pt idx="710">
                  <c:v>23.3</c:v>
                </c:pt>
                <c:pt idx="711">
                  <c:v>23.31</c:v>
                </c:pt>
                <c:pt idx="712">
                  <c:v>23.32</c:v>
                </c:pt>
                <c:pt idx="713">
                  <c:v>23.32</c:v>
                </c:pt>
                <c:pt idx="714">
                  <c:v>23.32</c:v>
                </c:pt>
                <c:pt idx="715">
                  <c:v>23.3</c:v>
                </c:pt>
                <c:pt idx="716">
                  <c:v>23.29</c:v>
                </c:pt>
                <c:pt idx="717">
                  <c:v>23.27</c:v>
                </c:pt>
                <c:pt idx="718">
                  <c:v>23.26</c:v>
                </c:pt>
                <c:pt idx="719">
                  <c:v>23.28</c:v>
                </c:pt>
                <c:pt idx="720">
                  <c:v>23.27</c:v>
                </c:pt>
                <c:pt idx="721">
                  <c:v>23.27</c:v>
                </c:pt>
                <c:pt idx="722">
                  <c:v>23.25</c:v>
                </c:pt>
                <c:pt idx="723">
                  <c:v>23.25</c:v>
                </c:pt>
                <c:pt idx="724">
                  <c:v>23.26</c:v>
                </c:pt>
                <c:pt idx="725">
                  <c:v>23.25</c:v>
                </c:pt>
                <c:pt idx="726">
                  <c:v>23.24</c:v>
                </c:pt>
                <c:pt idx="727">
                  <c:v>23.24</c:v>
                </c:pt>
                <c:pt idx="728">
                  <c:v>23.23</c:v>
                </c:pt>
                <c:pt idx="729">
                  <c:v>23.22</c:v>
                </c:pt>
                <c:pt idx="730">
                  <c:v>23.21</c:v>
                </c:pt>
                <c:pt idx="731">
                  <c:v>23.21</c:v>
                </c:pt>
                <c:pt idx="732">
                  <c:v>23.22</c:v>
                </c:pt>
                <c:pt idx="733">
                  <c:v>23.2</c:v>
                </c:pt>
                <c:pt idx="734">
                  <c:v>23.2</c:v>
                </c:pt>
                <c:pt idx="735">
                  <c:v>23.19</c:v>
                </c:pt>
                <c:pt idx="736">
                  <c:v>23.18</c:v>
                </c:pt>
                <c:pt idx="737">
                  <c:v>23.18</c:v>
                </c:pt>
                <c:pt idx="738">
                  <c:v>23.17</c:v>
                </c:pt>
                <c:pt idx="739">
                  <c:v>23.16</c:v>
                </c:pt>
                <c:pt idx="740">
                  <c:v>23.13</c:v>
                </c:pt>
                <c:pt idx="741">
                  <c:v>23.14</c:v>
                </c:pt>
                <c:pt idx="742">
                  <c:v>23.12</c:v>
                </c:pt>
                <c:pt idx="743">
                  <c:v>23.13</c:v>
                </c:pt>
                <c:pt idx="744">
                  <c:v>23.12</c:v>
                </c:pt>
                <c:pt idx="745">
                  <c:v>23.12</c:v>
                </c:pt>
                <c:pt idx="746">
                  <c:v>23.12</c:v>
                </c:pt>
                <c:pt idx="747">
                  <c:v>23.12</c:v>
                </c:pt>
                <c:pt idx="748">
                  <c:v>23.12</c:v>
                </c:pt>
                <c:pt idx="749">
                  <c:v>23.11</c:v>
                </c:pt>
                <c:pt idx="750">
                  <c:v>23.09</c:v>
                </c:pt>
                <c:pt idx="751">
                  <c:v>23.08</c:v>
                </c:pt>
                <c:pt idx="752">
                  <c:v>23.08</c:v>
                </c:pt>
                <c:pt idx="753">
                  <c:v>23.07</c:v>
                </c:pt>
                <c:pt idx="754">
                  <c:v>23.07</c:v>
                </c:pt>
                <c:pt idx="755">
                  <c:v>23.08</c:v>
                </c:pt>
                <c:pt idx="756">
                  <c:v>23.08</c:v>
                </c:pt>
                <c:pt idx="757">
                  <c:v>23.07</c:v>
                </c:pt>
                <c:pt idx="758">
                  <c:v>23.05</c:v>
                </c:pt>
                <c:pt idx="759">
                  <c:v>23.04</c:v>
                </c:pt>
                <c:pt idx="760">
                  <c:v>23.02</c:v>
                </c:pt>
                <c:pt idx="761">
                  <c:v>23.03</c:v>
                </c:pt>
                <c:pt idx="762">
                  <c:v>23.04</c:v>
                </c:pt>
                <c:pt idx="763">
                  <c:v>23.04</c:v>
                </c:pt>
                <c:pt idx="764">
                  <c:v>23.04</c:v>
                </c:pt>
                <c:pt idx="765">
                  <c:v>23.03</c:v>
                </c:pt>
                <c:pt idx="766">
                  <c:v>23.01</c:v>
                </c:pt>
                <c:pt idx="767">
                  <c:v>23.01</c:v>
                </c:pt>
                <c:pt idx="768">
                  <c:v>23</c:v>
                </c:pt>
                <c:pt idx="769">
                  <c:v>23</c:v>
                </c:pt>
                <c:pt idx="770">
                  <c:v>22.99</c:v>
                </c:pt>
                <c:pt idx="771">
                  <c:v>22.98</c:v>
                </c:pt>
                <c:pt idx="772">
                  <c:v>22.98</c:v>
                </c:pt>
                <c:pt idx="773">
                  <c:v>22.97</c:v>
                </c:pt>
                <c:pt idx="774">
                  <c:v>22.96</c:v>
                </c:pt>
                <c:pt idx="775">
                  <c:v>22.95</c:v>
                </c:pt>
                <c:pt idx="776">
                  <c:v>22.96</c:v>
                </c:pt>
                <c:pt idx="777">
                  <c:v>22.97</c:v>
                </c:pt>
                <c:pt idx="778">
                  <c:v>22.97</c:v>
                </c:pt>
                <c:pt idx="779">
                  <c:v>22.96</c:v>
                </c:pt>
                <c:pt idx="780">
                  <c:v>22.95</c:v>
                </c:pt>
                <c:pt idx="781">
                  <c:v>22.94</c:v>
                </c:pt>
                <c:pt idx="782">
                  <c:v>22.94</c:v>
                </c:pt>
                <c:pt idx="783">
                  <c:v>22.93</c:v>
                </c:pt>
                <c:pt idx="784">
                  <c:v>22.94</c:v>
                </c:pt>
                <c:pt idx="785">
                  <c:v>22.93</c:v>
                </c:pt>
                <c:pt idx="786">
                  <c:v>22.91</c:v>
                </c:pt>
                <c:pt idx="787">
                  <c:v>22.9</c:v>
                </c:pt>
                <c:pt idx="788">
                  <c:v>22.92</c:v>
                </c:pt>
                <c:pt idx="789">
                  <c:v>22.91</c:v>
                </c:pt>
                <c:pt idx="790">
                  <c:v>22.91</c:v>
                </c:pt>
                <c:pt idx="791">
                  <c:v>22.91</c:v>
                </c:pt>
                <c:pt idx="792">
                  <c:v>22.9</c:v>
                </c:pt>
                <c:pt idx="793">
                  <c:v>22.91</c:v>
                </c:pt>
                <c:pt idx="794">
                  <c:v>22.91</c:v>
                </c:pt>
                <c:pt idx="795">
                  <c:v>22.9</c:v>
                </c:pt>
                <c:pt idx="796">
                  <c:v>22.89</c:v>
                </c:pt>
                <c:pt idx="797">
                  <c:v>22.89</c:v>
                </c:pt>
                <c:pt idx="798">
                  <c:v>22.89</c:v>
                </c:pt>
                <c:pt idx="799">
                  <c:v>22.88</c:v>
                </c:pt>
                <c:pt idx="800">
                  <c:v>22.87</c:v>
                </c:pt>
                <c:pt idx="801">
                  <c:v>22.84</c:v>
                </c:pt>
                <c:pt idx="802">
                  <c:v>22.85</c:v>
                </c:pt>
                <c:pt idx="803">
                  <c:v>22.86</c:v>
                </c:pt>
                <c:pt idx="804">
                  <c:v>22.85</c:v>
                </c:pt>
                <c:pt idx="805">
                  <c:v>22.85</c:v>
                </c:pt>
                <c:pt idx="806">
                  <c:v>22.84</c:v>
                </c:pt>
                <c:pt idx="807">
                  <c:v>22.83</c:v>
                </c:pt>
                <c:pt idx="808">
                  <c:v>22.84</c:v>
                </c:pt>
                <c:pt idx="809">
                  <c:v>22.83</c:v>
                </c:pt>
                <c:pt idx="810">
                  <c:v>22.83</c:v>
                </c:pt>
                <c:pt idx="811">
                  <c:v>22.82</c:v>
                </c:pt>
                <c:pt idx="812">
                  <c:v>22.82</c:v>
                </c:pt>
                <c:pt idx="813">
                  <c:v>22.83</c:v>
                </c:pt>
                <c:pt idx="814">
                  <c:v>22.82</c:v>
                </c:pt>
                <c:pt idx="815">
                  <c:v>22.81</c:v>
                </c:pt>
                <c:pt idx="816">
                  <c:v>22.81</c:v>
                </c:pt>
                <c:pt idx="817">
                  <c:v>22.82</c:v>
                </c:pt>
                <c:pt idx="818">
                  <c:v>22.81</c:v>
                </c:pt>
                <c:pt idx="819">
                  <c:v>22.81</c:v>
                </c:pt>
                <c:pt idx="820">
                  <c:v>22.81</c:v>
                </c:pt>
                <c:pt idx="821">
                  <c:v>22.8</c:v>
                </c:pt>
                <c:pt idx="822">
                  <c:v>22.78</c:v>
                </c:pt>
                <c:pt idx="823">
                  <c:v>22.79</c:v>
                </c:pt>
                <c:pt idx="824">
                  <c:v>22.79</c:v>
                </c:pt>
                <c:pt idx="825">
                  <c:v>22.79</c:v>
                </c:pt>
                <c:pt idx="826">
                  <c:v>22.78</c:v>
                </c:pt>
                <c:pt idx="827">
                  <c:v>22.78</c:v>
                </c:pt>
                <c:pt idx="828">
                  <c:v>22.77</c:v>
                </c:pt>
                <c:pt idx="829">
                  <c:v>22.77</c:v>
                </c:pt>
                <c:pt idx="830">
                  <c:v>22.77</c:v>
                </c:pt>
                <c:pt idx="831">
                  <c:v>22.77</c:v>
                </c:pt>
                <c:pt idx="832">
                  <c:v>22.78</c:v>
                </c:pt>
                <c:pt idx="833">
                  <c:v>22.77</c:v>
                </c:pt>
                <c:pt idx="834">
                  <c:v>22.77</c:v>
                </c:pt>
                <c:pt idx="835">
                  <c:v>22.77</c:v>
                </c:pt>
                <c:pt idx="836">
                  <c:v>22.75</c:v>
                </c:pt>
                <c:pt idx="837">
                  <c:v>22.74</c:v>
                </c:pt>
                <c:pt idx="838">
                  <c:v>22.74</c:v>
                </c:pt>
                <c:pt idx="839">
                  <c:v>22.74</c:v>
                </c:pt>
                <c:pt idx="840">
                  <c:v>22.74</c:v>
                </c:pt>
                <c:pt idx="841">
                  <c:v>22.72</c:v>
                </c:pt>
                <c:pt idx="842">
                  <c:v>22.72</c:v>
                </c:pt>
                <c:pt idx="843">
                  <c:v>22.72</c:v>
                </c:pt>
                <c:pt idx="844">
                  <c:v>22.71</c:v>
                </c:pt>
                <c:pt idx="845">
                  <c:v>22.71</c:v>
                </c:pt>
                <c:pt idx="846">
                  <c:v>22.71</c:v>
                </c:pt>
                <c:pt idx="847">
                  <c:v>22.72</c:v>
                </c:pt>
                <c:pt idx="848">
                  <c:v>22.71</c:v>
                </c:pt>
                <c:pt idx="849">
                  <c:v>22.71</c:v>
                </c:pt>
                <c:pt idx="850">
                  <c:v>22.7</c:v>
                </c:pt>
                <c:pt idx="851">
                  <c:v>22.7</c:v>
                </c:pt>
                <c:pt idx="852">
                  <c:v>22.7</c:v>
                </c:pt>
                <c:pt idx="853">
                  <c:v>22.71</c:v>
                </c:pt>
                <c:pt idx="854">
                  <c:v>22.7</c:v>
                </c:pt>
                <c:pt idx="855">
                  <c:v>22.69</c:v>
                </c:pt>
                <c:pt idx="856">
                  <c:v>22.71</c:v>
                </c:pt>
                <c:pt idx="857">
                  <c:v>22.7</c:v>
                </c:pt>
                <c:pt idx="858">
                  <c:v>22.7</c:v>
                </c:pt>
                <c:pt idx="859">
                  <c:v>22.69</c:v>
                </c:pt>
                <c:pt idx="860">
                  <c:v>22.7</c:v>
                </c:pt>
                <c:pt idx="861">
                  <c:v>22.7</c:v>
                </c:pt>
                <c:pt idx="862">
                  <c:v>22.72</c:v>
                </c:pt>
                <c:pt idx="863">
                  <c:v>22.73</c:v>
                </c:pt>
                <c:pt idx="864">
                  <c:v>22.74</c:v>
                </c:pt>
                <c:pt idx="865">
                  <c:v>22.75</c:v>
                </c:pt>
                <c:pt idx="866">
                  <c:v>22.76</c:v>
                </c:pt>
                <c:pt idx="867">
                  <c:v>22.78</c:v>
                </c:pt>
                <c:pt idx="868">
                  <c:v>22.8</c:v>
                </c:pt>
                <c:pt idx="869">
                  <c:v>22.82</c:v>
                </c:pt>
                <c:pt idx="870">
                  <c:v>22.83</c:v>
                </c:pt>
                <c:pt idx="871">
                  <c:v>22.85</c:v>
                </c:pt>
                <c:pt idx="872">
                  <c:v>22.87</c:v>
                </c:pt>
                <c:pt idx="873">
                  <c:v>22.87</c:v>
                </c:pt>
                <c:pt idx="874">
                  <c:v>22.89</c:v>
                </c:pt>
                <c:pt idx="875">
                  <c:v>22.91</c:v>
                </c:pt>
                <c:pt idx="876">
                  <c:v>22.93</c:v>
                </c:pt>
                <c:pt idx="877">
                  <c:v>22.94</c:v>
                </c:pt>
                <c:pt idx="878">
                  <c:v>22.93</c:v>
                </c:pt>
                <c:pt idx="879">
                  <c:v>22.94</c:v>
                </c:pt>
                <c:pt idx="880">
                  <c:v>22.95</c:v>
                </c:pt>
                <c:pt idx="881">
                  <c:v>22.97</c:v>
                </c:pt>
                <c:pt idx="882">
                  <c:v>23</c:v>
                </c:pt>
                <c:pt idx="883">
                  <c:v>23.01</c:v>
                </c:pt>
                <c:pt idx="884">
                  <c:v>23.03</c:v>
                </c:pt>
                <c:pt idx="885">
                  <c:v>23.06</c:v>
                </c:pt>
                <c:pt idx="886">
                  <c:v>23.07</c:v>
                </c:pt>
                <c:pt idx="887">
                  <c:v>23.08</c:v>
                </c:pt>
                <c:pt idx="888">
                  <c:v>23.08</c:v>
                </c:pt>
                <c:pt idx="889">
                  <c:v>23.1</c:v>
                </c:pt>
                <c:pt idx="890">
                  <c:v>23.11</c:v>
                </c:pt>
                <c:pt idx="891">
                  <c:v>23.14</c:v>
                </c:pt>
                <c:pt idx="892">
                  <c:v>23.14</c:v>
                </c:pt>
                <c:pt idx="893">
                  <c:v>23.15</c:v>
                </c:pt>
                <c:pt idx="894">
                  <c:v>23.16</c:v>
                </c:pt>
                <c:pt idx="895">
                  <c:v>23.17</c:v>
                </c:pt>
                <c:pt idx="896">
                  <c:v>23.19</c:v>
                </c:pt>
                <c:pt idx="897">
                  <c:v>23.22</c:v>
                </c:pt>
                <c:pt idx="898">
                  <c:v>23.22</c:v>
                </c:pt>
                <c:pt idx="899">
                  <c:v>23.23</c:v>
                </c:pt>
                <c:pt idx="900">
                  <c:v>23.24</c:v>
                </c:pt>
                <c:pt idx="901">
                  <c:v>23.23</c:v>
                </c:pt>
                <c:pt idx="902">
                  <c:v>23.24</c:v>
                </c:pt>
                <c:pt idx="903">
                  <c:v>23.25</c:v>
                </c:pt>
                <c:pt idx="904">
                  <c:v>23.23</c:v>
                </c:pt>
                <c:pt idx="905">
                  <c:v>23.23</c:v>
                </c:pt>
                <c:pt idx="906">
                  <c:v>23.24</c:v>
                </c:pt>
                <c:pt idx="907">
                  <c:v>23.24</c:v>
                </c:pt>
                <c:pt idx="908">
                  <c:v>23.24</c:v>
                </c:pt>
                <c:pt idx="909">
                  <c:v>23.26</c:v>
                </c:pt>
                <c:pt idx="910">
                  <c:v>23.26</c:v>
                </c:pt>
                <c:pt idx="911">
                  <c:v>23.25</c:v>
                </c:pt>
                <c:pt idx="912">
                  <c:v>23.23</c:v>
                </c:pt>
                <c:pt idx="913">
                  <c:v>23.24</c:v>
                </c:pt>
                <c:pt idx="914">
                  <c:v>23.24</c:v>
                </c:pt>
                <c:pt idx="915">
                  <c:v>23.24</c:v>
                </c:pt>
                <c:pt idx="916">
                  <c:v>23.23</c:v>
                </c:pt>
                <c:pt idx="917">
                  <c:v>23.24</c:v>
                </c:pt>
                <c:pt idx="918">
                  <c:v>23.24</c:v>
                </c:pt>
                <c:pt idx="919">
                  <c:v>23.24</c:v>
                </c:pt>
                <c:pt idx="920">
                  <c:v>23.24</c:v>
                </c:pt>
                <c:pt idx="921">
                  <c:v>23.24</c:v>
                </c:pt>
                <c:pt idx="922">
                  <c:v>23.21</c:v>
                </c:pt>
                <c:pt idx="923">
                  <c:v>23.21</c:v>
                </c:pt>
                <c:pt idx="924">
                  <c:v>23.22</c:v>
                </c:pt>
                <c:pt idx="925">
                  <c:v>23.22</c:v>
                </c:pt>
                <c:pt idx="926">
                  <c:v>23.23</c:v>
                </c:pt>
                <c:pt idx="927">
                  <c:v>23.23</c:v>
                </c:pt>
                <c:pt idx="928">
                  <c:v>23.22</c:v>
                </c:pt>
                <c:pt idx="929">
                  <c:v>23.22</c:v>
                </c:pt>
                <c:pt idx="930">
                  <c:v>23.22</c:v>
                </c:pt>
                <c:pt idx="931">
                  <c:v>23.21</c:v>
                </c:pt>
                <c:pt idx="932">
                  <c:v>23.21</c:v>
                </c:pt>
                <c:pt idx="933">
                  <c:v>23.2</c:v>
                </c:pt>
                <c:pt idx="934">
                  <c:v>23.2</c:v>
                </c:pt>
                <c:pt idx="935">
                  <c:v>23.19</c:v>
                </c:pt>
                <c:pt idx="936">
                  <c:v>23.18</c:v>
                </c:pt>
                <c:pt idx="937">
                  <c:v>23.17</c:v>
                </c:pt>
                <c:pt idx="938">
                  <c:v>23.19</c:v>
                </c:pt>
                <c:pt idx="939">
                  <c:v>23.18</c:v>
                </c:pt>
                <c:pt idx="940">
                  <c:v>23.18</c:v>
                </c:pt>
                <c:pt idx="941">
                  <c:v>23.17</c:v>
                </c:pt>
                <c:pt idx="942">
                  <c:v>23.16</c:v>
                </c:pt>
                <c:pt idx="943">
                  <c:v>23.16</c:v>
                </c:pt>
                <c:pt idx="944">
                  <c:v>23.16</c:v>
                </c:pt>
                <c:pt idx="945">
                  <c:v>23.16</c:v>
                </c:pt>
                <c:pt idx="946">
                  <c:v>23.15</c:v>
                </c:pt>
                <c:pt idx="947">
                  <c:v>23.16</c:v>
                </c:pt>
                <c:pt idx="948">
                  <c:v>23.15</c:v>
                </c:pt>
                <c:pt idx="949">
                  <c:v>23.15</c:v>
                </c:pt>
                <c:pt idx="950">
                  <c:v>23.13</c:v>
                </c:pt>
                <c:pt idx="951">
                  <c:v>23.12</c:v>
                </c:pt>
                <c:pt idx="952">
                  <c:v>23.11</c:v>
                </c:pt>
                <c:pt idx="953">
                  <c:v>23.12</c:v>
                </c:pt>
                <c:pt idx="954">
                  <c:v>23.12</c:v>
                </c:pt>
                <c:pt idx="955">
                  <c:v>23.12</c:v>
                </c:pt>
                <c:pt idx="956">
                  <c:v>23.12</c:v>
                </c:pt>
                <c:pt idx="957">
                  <c:v>23.1</c:v>
                </c:pt>
                <c:pt idx="958">
                  <c:v>23.08</c:v>
                </c:pt>
                <c:pt idx="959">
                  <c:v>23.09</c:v>
                </c:pt>
                <c:pt idx="960">
                  <c:v>23.08</c:v>
                </c:pt>
                <c:pt idx="961">
                  <c:v>23.05</c:v>
                </c:pt>
                <c:pt idx="962">
                  <c:v>23.04</c:v>
                </c:pt>
                <c:pt idx="963">
                  <c:v>23.05</c:v>
                </c:pt>
                <c:pt idx="964">
                  <c:v>23.05</c:v>
                </c:pt>
                <c:pt idx="965">
                  <c:v>23.06</c:v>
                </c:pt>
                <c:pt idx="966">
                  <c:v>23.04</c:v>
                </c:pt>
                <c:pt idx="967">
                  <c:v>23.02</c:v>
                </c:pt>
                <c:pt idx="968">
                  <c:v>23.01</c:v>
                </c:pt>
                <c:pt idx="969">
                  <c:v>23.02</c:v>
                </c:pt>
                <c:pt idx="970">
                  <c:v>23.03</c:v>
                </c:pt>
                <c:pt idx="971">
                  <c:v>23.03</c:v>
                </c:pt>
                <c:pt idx="972">
                  <c:v>23.03</c:v>
                </c:pt>
                <c:pt idx="973">
                  <c:v>23.03</c:v>
                </c:pt>
                <c:pt idx="974">
                  <c:v>23.01</c:v>
                </c:pt>
                <c:pt idx="975">
                  <c:v>23</c:v>
                </c:pt>
                <c:pt idx="976">
                  <c:v>23</c:v>
                </c:pt>
                <c:pt idx="977">
                  <c:v>22.99</c:v>
                </c:pt>
                <c:pt idx="978">
                  <c:v>22.98</c:v>
                </c:pt>
                <c:pt idx="979">
                  <c:v>22.98</c:v>
                </c:pt>
                <c:pt idx="980">
                  <c:v>22.98</c:v>
                </c:pt>
                <c:pt idx="981">
                  <c:v>22.97</c:v>
                </c:pt>
                <c:pt idx="982">
                  <c:v>22.96</c:v>
                </c:pt>
                <c:pt idx="983">
                  <c:v>22.95</c:v>
                </c:pt>
                <c:pt idx="984">
                  <c:v>22.94</c:v>
                </c:pt>
                <c:pt idx="985">
                  <c:v>22.95</c:v>
                </c:pt>
                <c:pt idx="986">
                  <c:v>22.95</c:v>
                </c:pt>
                <c:pt idx="987">
                  <c:v>22.97</c:v>
                </c:pt>
                <c:pt idx="988">
                  <c:v>22.94</c:v>
                </c:pt>
                <c:pt idx="989">
                  <c:v>22.92</c:v>
                </c:pt>
                <c:pt idx="990">
                  <c:v>22.93</c:v>
                </c:pt>
                <c:pt idx="991">
                  <c:v>22.92</c:v>
                </c:pt>
                <c:pt idx="992">
                  <c:v>22.91</c:v>
                </c:pt>
                <c:pt idx="993">
                  <c:v>22.92</c:v>
                </c:pt>
                <c:pt idx="994">
                  <c:v>22.92</c:v>
                </c:pt>
                <c:pt idx="995">
                  <c:v>22.92</c:v>
                </c:pt>
                <c:pt idx="996">
                  <c:v>22.91</c:v>
                </c:pt>
                <c:pt idx="997">
                  <c:v>22.9</c:v>
                </c:pt>
                <c:pt idx="998">
                  <c:v>22.9</c:v>
                </c:pt>
                <c:pt idx="999">
                  <c:v>22.89</c:v>
                </c:pt>
                <c:pt idx="1000">
                  <c:v>22.88</c:v>
                </c:pt>
                <c:pt idx="1001">
                  <c:v>22.88</c:v>
                </c:pt>
                <c:pt idx="1002">
                  <c:v>22.89</c:v>
                </c:pt>
                <c:pt idx="1003">
                  <c:v>22.89</c:v>
                </c:pt>
                <c:pt idx="1004">
                  <c:v>22.88</c:v>
                </c:pt>
                <c:pt idx="1005">
                  <c:v>22.86</c:v>
                </c:pt>
                <c:pt idx="1006">
                  <c:v>22.86</c:v>
                </c:pt>
                <c:pt idx="1007">
                  <c:v>22.86</c:v>
                </c:pt>
                <c:pt idx="1008">
                  <c:v>22.85</c:v>
                </c:pt>
                <c:pt idx="1009">
                  <c:v>22.84</c:v>
                </c:pt>
                <c:pt idx="1010">
                  <c:v>22.85</c:v>
                </c:pt>
                <c:pt idx="1011">
                  <c:v>22.83</c:v>
                </c:pt>
                <c:pt idx="1012">
                  <c:v>22.83</c:v>
                </c:pt>
                <c:pt idx="1013">
                  <c:v>22.83</c:v>
                </c:pt>
                <c:pt idx="1014">
                  <c:v>22.81</c:v>
                </c:pt>
                <c:pt idx="1015">
                  <c:v>22.81</c:v>
                </c:pt>
                <c:pt idx="1016">
                  <c:v>22.81</c:v>
                </c:pt>
                <c:pt idx="1017">
                  <c:v>22.8</c:v>
                </c:pt>
                <c:pt idx="1018">
                  <c:v>22.8</c:v>
                </c:pt>
                <c:pt idx="1019">
                  <c:v>22.81</c:v>
                </c:pt>
                <c:pt idx="1020">
                  <c:v>22.81</c:v>
                </c:pt>
                <c:pt idx="1021">
                  <c:v>22.79</c:v>
                </c:pt>
                <c:pt idx="1022">
                  <c:v>22.79</c:v>
                </c:pt>
                <c:pt idx="1023">
                  <c:v>22.78</c:v>
                </c:pt>
                <c:pt idx="1024">
                  <c:v>22.78</c:v>
                </c:pt>
                <c:pt idx="1025">
                  <c:v>22.78</c:v>
                </c:pt>
                <c:pt idx="1026">
                  <c:v>22.78</c:v>
                </c:pt>
                <c:pt idx="1027">
                  <c:v>22.76</c:v>
                </c:pt>
                <c:pt idx="1028">
                  <c:v>22.75</c:v>
                </c:pt>
                <c:pt idx="1029">
                  <c:v>22.76</c:v>
                </c:pt>
                <c:pt idx="1030">
                  <c:v>22.76</c:v>
                </c:pt>
                <c:pt idx="1031">
                  <c:v>22.75</c:v>
                </c:pt>
                <c:pt idx="1032">
                  <c:v>22.75</c:v>
                </c:pt>
                <c:pt idx="1033">
                  <c:v>22.75</c:v>
                </c:pt>
                <c:pt idx="1034">
                  <c:v>22.74</c:v>
                </c:pt>
                <c:pt idx="1035">
                  <c:v>22.74</c:v>
                </c:pt>
                <c:pt idx="1036">
                  <c:v>22.74</c:v>
                </c:pt>
                <c:pt idx="1037">
                  <c:v>22.74</c:v>
                </c:pt>
                <c:pt idx="1038">
                  <c:v>22.74</c:v>
                </c:pt>
                <c:pt idx="1039">
                  <c:v>22.73</c:v>
                </c:pt>
                <c:pt idx="1040">
                  <c:v>22.72</c:v>
                </c:pt>
                <c:pt idx="1041">
                  <c:v>22.71</c:v>
                </c:pt>
                <c:pt idx="1042">
                  <c:v>22.71</c:v>
                </c:pt>
                <c:pt idx="1043">
                  <c:v>22.71</c:v>
                </c:pt>
                <c:pt idx="1044">
                  <c:v>22.7</c:v>
                </c:pt>
                <c:pt idx="1045">
                  <c:v>22.7</c:v>
                </c:pt>
                <c:pt idx="1046">
                  <c:v>22.69</c:v>
                </c:pt>
                <c:pt idx="1047">
                  <c:v>22.68</c:v>
                </c:pt>
                <c:pt idx="1048">
                  <c:v>22.69</c:v>
                </c:pt>
                <c:pt idx="1049">
                  <c:v>22.69</c:v>
                </c:pt>
                <c:pt idx="1050">
                  <c:v>22.69</c:v>
                </c:pt>
                <c:pt idx="1051">
                  <c:v>22.69</c:v>
                </c:pt>
                <c:pt idx="1052">
                  <c:v>22.68</c:v>
                </c:pt>
                <c:pt idx="1053">
                  <c:v>22.69</c:v>
                </c:pt>
                <c:pt idx="1054">
                  <c:v>22.68</c:v>
                </c:pt>
                <c:pt idx="1055">
                  <c:v>22.68</c:v>
                </c:pt>
                <c:pt idx="1056">
                  <c:v>22.67</c:v>
                </c:pt>
                <c:pt idx="1057">
                  <c:v>22.67</c:v>
                </c:pt>
                <c:pt idx="1058">
                  <c:v>22.66</c:v>
                </c:pt>
                <c:pt idx="1059">
                  <c:v>22.66</c:v>
                </c:pt>
                <c:pt idx="1060">
                  <c:v>22.65</c:v>
                </c:pt>
                <c:pt idx="1061">
                  <c:v>22.65</c:v>
                </c:pt>
                <c:pt idx="1062">
                  <c:v>22.65</c:v>
                </c:pt>
                <c:pt idx="1063">
                  <c:v>22.66</c:v>
                </c:pt>
                <c:pt idx="1064">
                  <c:v>22.66</c:v>
                </c:pt>
                <c:pt idx="1065">
                  <c:v>22.64</c:v>
                </c:pt>
                <c:pt idx="1066">
                  <c:v>22.64</c:v>
                </c:pt>
                <c:pt idx="1067">
                  <c:v>22.65</c:v>
                </c:pt>
                <c:pt idx="1068">
                  <c:v>22.65</c:v>
                </c:pt>
                <c:pt idx="1069">
                  <c:v>22.66</c:v>
                </c:pt>
                <c:pt idx="1070">
                  <c:v>22.63</c:v>
                </c:pt>
                <c:pt idx="1071">
                  <c:v>22.62</c:v>
                </c:pt>
                <c:pt idx="1072">
                  <c:v>22.63</c:v>
                </c:pt>
                <c:pt idx="1073">
                  <c:v>22.64</c:v>
                </c:pt>
                <c:pt idx="1074">
                  <c:v>22.63</c:v>
                </c:pt>
                <c:pt idx="1075">
                  <c:v>22.62</c:v>
                </c:pt>
                <c:pt idx="1076">
                  <c:v>22.6</c:v>
                </c:pt>
                <c:pt idx="1077">
                  <c:v>22.61</c:v>
                </c:pt>
                <c:pt idx="1078">
                  <c:v>22.62</c:v>
                </c:pt>
                <c:pt idx="1079">
                  <c:v>22.63</c:v>
                </c:pt>
                <c:pt idx="1080">
                  <c:v>22.64</c:v>
                </c:pt>
                <c:pt idx="1081">
                  <c:v>22.64</c:v>
                </c:pt>
                <c:pt idx="1082">
                  <c:v>22.66</c:v>
                </c:pt>
                <c:pt idx="1083">
                  <c:v>22.67</c:v>
                </c:pt>
                <c:pt idx="1084">
                  <c:v>22.68</c:v>
                </c:pt>
                <c:pt idx="1085">
                  <c:v>22.68</c:v>
                </c:pt>
                <c:pt idx="1086">
                  <c:v>22.69</c:v>
                </c:pt>
                <c:pt idx="1087">
                  <c:v>22.7</c:v>
                </c:pt>
                <c:pt idx="1088">
                  <c:v>22.69</c:v>
                </c:pt>
                <c:pt idx="1089">
                  <c:v>22.68</c:v>
                </c:pt>
                <c:pt idx="1090">
                  <c:v>22.71</c:v>
                </c:pt>
                <c:pt idx="1091">
                  <c:v>22.73</c:v>
                </c:pt>
                <c:pt idx="1092">
                  <c:v>22.73</c:v>
                </c:pt>
                <c:pt idx="1093">
                  <c:v>22.73</c:v>
                </c:pt>
                <c:pt idx="1094">
                  <c:v>22.74</c:v>
                </c:pt>
                <c:pt idx="1095">
                  <c:v>22.76</c:v>
                </c:pt>
                <c:pt idx="1096">
                  <c:v>22.77</c:v>
                </c:pt>
                <c:pt idx="1097">
                  <c:v>22.77</c:v>
                </c:pt>
                <c:pt idx="1098">
                  <c:v>22.79</c:v>
                </c:pt>
                <c:pt idx="1099">
                  <c:v>22.81</c:v>
                </c:pt>
                <c:pt idx="1100">
                  <c:v>22.82</c:v>
                </c:pt>
                <c:pt idx="1101">
                  <c:v>22.81</c:v>
                </c:pt>
                <c:pt idx="1102">
                  <c:v>22.82</c:v>
                </c:pt>
                <c:pt idx="1103">
                  <c:v>22.82</c:v>
                </c:pt>
                <c:pt idx="1104">
                  <c:v>22.84</c:v>
                </c:pt>
                <c:pt idx="1105">
                  <c:v>22.85</c:v>
                </c:pt>
                <c:pt idx="1106">
                  <c:v>22.85</c:v>
                </c:pt>
                <c:pt idx="1107">
                  <c:v>22.87</c:v>
                </c:pt>
                <c:pt idx="1108">
                  <c:v>22.88</c:v>
                </c:pt>
                <c:pt idx="1109">
                  <c:v>22.87</c:v>
                </c:pt>
                <c:pt idx="1110">
                  <c:v>22.9</c:v>
                </c:pt>
                <c:pt idx="1111">
                  <c:v>22.9</c:v>
                </c:pt>
                <c:pt idx="1112">
                  <c:v>22.91</c:v>
                </c:pt>
                <c:pt idx="1113">
                  <c:v>22.92</c:v>
                </c:pt>
                <c:pt idx="1114">
                  <c:v>22.94</c:v>
                </c:pt>
                <c:pt idx="1115">
                  <c:v>22.94</c:v>
                </c:pt>
                <c:pt idx="1116">
                  <c:v>22.93</c:v>
                </c:pt>
                <c:pt idx="1117">
                  <c:v>22.95</c:v>
                </c:pt>
                <c:pt idx="1118">
                  <c:v>22.96</c:v>
                </c:pt>
                <c:pt idx="1119">
                  <c:v>22.96</c:v>
                </c:pt>
                <c:pt idx="1120">
                  <c:v>22.98</c:v>
                </c:pt>
                <c:pt idx="1121">
                  <c:v>22.96</c:v>
                </c:pt>
                <c:pt idx="1122">
                  <c:v>22.97</c:v>
                </c:pt>
                <c:pt idx="1123">
                  <c:v>22.98</c:v>
                </c:pt>
                <c:pt idx="1124">
                  <c:v>22.96</c:v>
                </c:pt>
                <c:pt idx="1125">
                  <c:v>22.96</c:v>
                </c:pt>
                <c:pt idx="1126">
                  <c:v>22.96</c:v>
                </c:pt>
                <c:pt idx="1127">
                  <c:v>22.95</c:v>
                </c:pt>
                <c:pt idx="1128">
                  <c:v>22.94</c:v>
                </c:pt>
                <c:pt idx="1129">
                  <c:v>22.95</c:v>
                </c:pt>
                <c:pt idx="1130">
                  <c:v>22.95</c:v>
                </c:pt>
                <c:pt idx="1131">
                  <c:v>22.96</c:v>
                </c:pt>
                <c:pt idx="1132">
                  <c:v>22.97</c:v>
                </c:pt>
                <c:pt idx="1133">
                  <c:v>22.98</c:v>
                </c:pt>
                <c:pt idx="1134">
                  <c:v>22.98</c:v>
                </c:pt>
                <c:pt idx="1135">
                  <c:v>22.97</c:v>
                </c:pt>
                <c:pt idx="1136">
                  <c:v>22.97</c:v>
                </c:pt>
                <c:pt idx="1137">
                  <c:v>22.96</c:v>
                </c:pt>
                <c:pt idx="1138">
                  <c:v>22.97</c:v>
                </c:pt>
                <c:pt idx="1139">
                  <c:v>22.97</c:v>
                </c:pt>
                <c:pt idx="1140">
                  <c:v>22.98</c:v>
                </c:pt>
                <c:pt idx="1141">
                  <c:v>22.96</c:v>
                </c:pt>
                <c:pt idx="1142">
                  <c:v>22.95</c:v>
                </c:pt>
                <c:pt idx="1143">
                  <c:v>22.95</c:v>
                </c:pt>
                <c:pt idx="1144">
                  <c:v>22.95</c:v>
                </c:pt>
                <c:pt idx="1145">
                  <c:v>22.93</c:v>
                </c:pt>
                <c:pt idx="1146">
                  <c:v>22.93</c:v>
                </c:pt>
                <c:pt idx="1147">
                  <c:v>22.93</c:v>
                </c:pt>
                <c:pt idx="1148">
                  <c:v>22.93</c:v>
                </c:pt>
                <c:pt idx="1149">
                  <c:v>22.95</c:v>
                </c:pt>
                <c:pt idx="1150">
                  <c:v>22.96</c:v>
                </c:pt>
                <c:pt idx="1151">
                  <c:v>22.94</c:v>
                </c:pt>
                <c:pt idx="1152">
                  <c:v>22.94</c:v>
                </c:pt>
                <c:pt idx="1153">
                  <c:v>22.94</c:v>
                </c:pt>
                <c:pt idx="1154">
                  <c:v>22.92</c:v>
                </c:pt>
                <c:pt idx="1155">
                  <c:v>22.92</c:v>
                </c:pt>
                <c:pt idx="1156">
                  <c:v>22.91</c:v>
                </c:pt>
                <c:pt idx="1157">
                  <c:v>22.92</c:v>
                </c:pt>
                <c:pt idx="1158">
                  <c:v>22.92</c:v>
                </c:pt>
                <c:pt idx="1159">
                  <c:v>22.92</c:v>
                </c:pt>
                <c:pt idx="1160">
                  <c:v>22.91</c:v>
                </c:pt>
                <c:pt idx="1161">
                  <c:v>22.9</c:v>
                </c:pt>
                <c:pt idx="1162">
                  <c:v>22.88</c:v>
                </c:pt>
                <c:pt idx="1163">
                  <c:v>22.9</c:v>
                </c:pt>
                <c:pt idx="1164">
                  <c:v>22.9</c:v>
                </c:pt>
                <c:pt idx="1165">
                  <c:v>22.91</c:v>
                </c:pt>
                <c:pt idx="1166">
                  <c:v>22.9</c:v>
                </c:pt>
                <c:pt idx="1167">
                  <c:v>22.88</c:v>
                </c:pt>
                <c:pt idx="1168">
                  <c:v>22.87</c:v>
                </c:pt>
                <c:pt idx="1169">
                  <c:v>22.88</c:v>
                </c:pt>
                <c:pt idx="1170">
                  <c:v>22.86</c:v>
                </c:pt>
                <c:pt idx="1171">
                  <c:v>22.86</c:v>
                </c:pt>
                <c:pt idx="1172">
                  <c:v>22.85</c:v>
                </c:pt>
                <c:pt idx="1173">
                  <c:v>22.86</c:v>
                </c:pt>
                <c:pt idx="1174">
                  <c:v>22.86</c:v>
                </c:pt>
                <c:pt idx="1175">
                  <c:v>22.87</c:v>
                </c:pt>
                <c:pt idx="1176">
                  <c:v>22.87</c:v>
                </c:pt>
                <c:pt idx="1177">
                  <c:v>22.86</c:v>
                </c:pt>
                <c:pt idx="1178">
                  <c:v>22.86</c:v>
                </c:pt>
                <c:pt idx="1179">
                  <c:v>22.84</c:v>
                </c:pt>
                <c:pt idx="1180">
                  <c:v>22.85</c:v>
                </c:pt>
                <c:pt idx="1181">
                  <c:v>22.85</c:v>
                </c:pt>
                <c:pt idx="1182">
                  <c:v>22.85</c:v>
                </c:pt>
                <c:pt idx="1183">
                  <c:v>22.84</c:v>
                </c:pt>
                <c:pt idx="1184">
                  <c:v>22.83</c:v>
                </c:pt>
                <c:pt idx="1185">
                  <c:v>22.82</c:v>
                </c:pt>
                <c:pt idx="1186">
                  <c:v>22.82</c:v>
                </c:pt>
                <c:pt idx="1187">
                  <c:v>22.82</c:v>
                </c:pt>
                <c:pt idx="1188">
                  <c:v>22.83</c:v>
                </c:pt>
                <c:pt idx="1189">
                  <c:v>22.82</c:v>
                </c:pt>
                <c:pt idx="1190">
                  <c:v>22.82</c:v>
                </c:pt>
                <c:pt idx="1191">
                  <c:v>22.81</c:v>
                </c:pt>
                <c:pt idx="1192">
                  <c:v>22.83</c:v>
                </c:pt>
                <c:pt idx="1193">
                  <c:v>22.82</c:v>
                </c:pt>
                <c:pt idx="1194">
                  <c:v>22.81</c:v>
                </c:pt>
                <c:pt idx="1195">
                  <c:v>22.78</c:v>
                </c:pt>
                <c:pt idx="1196">
                  <c:v>22.79</c:v>
                </c:pt>
                <c:pt idx="1197">
                  <c:v>22.79</c:v>
                </c:pt>
                <c:pt idx="1198">
                  <c:v>22.79</c:v>
                </c:pt>
                <c:pt idx="1199">
                  <c:v>22.8</c:v>
                </c:pt>
                <c:pt idx="1200">
                  <c:v>22.79</c:v>
                </c:pt>
                <c:pt idx="1201">
                  <c:v>22.79</c:v>
                </c:pt>
                <c:pt idx="1202">
                  <c:v>22.78</c:v>
                </c:pt>
                <c:pt idx="1203">
                  <c:v>22.79</c:v>
                </c:pt>
                <c:pt idx="1204">
                  <c:v>22.79</c:v>
                </c:pt>
                <c:pt idx="1205">
                  <c:v>22.78</c:v>
                </c:pt>
                <c:pt idx="1206">
                  <c:v>22.78</c:v>
                </c:pt>
                <c:pt idx="1207">
                  <c:v>22.78</c:v>
                </c:pt>
                <c:pt idx="1208">
                  <c:v>22.78</c:v>
                </c:pt>
                <c:pt idx="1209">
                  <c:v>22.76</c:v>
                </c:pt>
                <c:pt idx="1210">
                  <c:v>22.76</c:v>
                </c:pt>
                <c:pt idx="1211">
                  <c:v>22.75</c:v>
                </c:pt>
                <c:pt idx="1212">
                  <c:v>22.74</c:v>
                </c:pt>
                <c:pt idx="1213">
                  <c:v>22.75</c:v>
                </c:pt>
                <c:pt idx="1214">
                  <c:v>22.75</c:v>
                </c:pt>
                <c:pt idx="1215">
                  <c:v>22.74</c:v>
                </c:pt>
                <c:pt idx="1216">
                  <c:v>22.74</c:v>
                </c:pt>
                <c:pt idx="1217">
                  <c:v>22.75</c:v>
                </c:pt>
                <c:pt idx="1218">
                  <c:v>22.73</c:v>
                </c:pt>
                <c:pt idx="1219">
                  <c:v>22.75</c:v>
                </c:pt>
                <c:pt idx="1220">
                  <c:v>22.73</c:v>
                </c:pt>
                <c:pt idx="1221">
                  <c:v>22.72</c:v>
                </c:pt>
                <c:pt idx="1222">
                  <c:v>22.73</c:v>
                </c:pt>
                <c:pt idx="1223">
                  <c:v>22.73</c:v>
                </c:pt>
                <c:pt idx="1224">
                  <c:v>22.72</c:v>
                </c:pt>
                <c:pt idx="1225">
                  <c:v>22.71</c:v>
                </c:pt>
                <c:pt idx="1226">
                  <c:v>22.72</c:v>
                </c:pt>
                <c:pt idx="1227">
                  <c:v>22.71</c:v>
                </c:pt>
                <c:pt idx="1228">
                  <c:v>22.7</c:v>
                </c:pt>
                <c:pt idx="1229">
                  <c:v>22.69</c:v>
                </c:pt>
                <c:pt idx="1230">
                  <c:v>22.7</c:v>
                </c:pt>
                <c:pt idx="1231">
                  <c:v>22.71</c:v>
                </c:pt>
                <c:pt idx="1232">
                  <c:v>22.7</c:v>
                </c:pt>
                <c:pt idx="1233">
                  <c:v>22.69</c:v>
                </c:pt>
                <c:pt idx="1234">
                  <c:v>22.68</c:v>
                </c:pt>
                <c:pt idx="1235">
                  <c:v>22.67</c:v>
                </c:pt>
                <c:pt idx="1236">
                  <c:v>22.67</c:v>
                </c:pt>
                <c:pt idx="1237">
                  <c:v>22.68</c:v>
                </c:pt>
                <c:pt idx="1238">
                  <c:v>22.67</c:v>
                </c:pt>
                <c:pt idx="1239">
                  <c:v>22.69</c:v>
                </c:pt>
                <c:pt idx="1240">
                  <c:v>22.69</c:v>
                </c:pt>
                <c:pt idx="1241">
                  <c:v>22.68</c:v>
                </c:pt>
                <c:pt idx="1242">
                  <c:v>22.66</c:v>
                </c:pt>
                <c:pt idx="1243">
                  <c:v>22.66</c:v>
                </c:pt>
                <c:pt idx="1244">
                  <c:v>22.66</c:v>
                </c:pt>
                <c:pt idx="1245">
                  <c:v>22.65</c:v>
                </c:pt>
                <c:pt idx="1246">
                  <c:v>22.64</c:v>
                </c:pt>
                <c:pt idx="1247">
                  <c:v>22.65</c:v>
                </c:pt>
                <c:pt idx="1248">
                  <c:v>22.66</c:v>
                </c:pt>
                <c:pt idx="1249">
                  <c:v>22.64</c:v>
                </c:pt>
                <c:pt idx="1250">
                  <c:v>22.63</c:v>
                </c:pt>
                <c:pt idx="1251">
                  <c:v>22.64</c:v>
                </c:pt>
                <c:pt idx="1252">
                  <c:v>22.62</c:v>
                </c:pt>
                <c:pt idx="1253">
                  <c:v>22.63</c:v>
                </c:pt>
                <c:pt idx="1254">
                  <c:v>22.63</c:v>
                </c:pt>
                <c:pt idx="1255">
                  <c:v>22.63</c:v>
                </c:pt>
                <c:pt idx="1256">
                  <c:v>22.62</c:v>
                </c:pt>
                <c:pt idx="1257">
                  <c:v>22.62</c:v>
                </c:pt>
                <c:pt idx="1258">
                  <c:v>22.61</c:v>
                </c:pt>
                <c:pt idx="1259">
                  <c:v>22.62</c:v>
                </c:pt>
                <c:pt idx="1260">
                  <c:v>22.62</c:v>
                </c:pt>
                <c:pt idx="1261">
                  <c:v>22.63</c:v>
                </c:pt>
                <c:pt idx="1262">
                  <c:v>22.63</c:v>
                </c:pt>
                <c:pt idx="1263">
                  <c:v>22.61</c:v>
                </c:pt>
                <c:pt idx="1264">
                  <c:v>22.6</c:v>
                </c:pt>
                <c:pt idx="1265">
                  <c:v>22.61</c:v>
                </c:pt>
                <c:pt idx="1266">
                  <c:v>22.61</c:v>
                </c:pt>
                <c:pt idx="1267">
                  <c:v>22.61</c:v>
                </c:pt>
                <c:pt idx="1268">
                  <c:v>22.61</c:v>
                </c:pt>
                <c:pt idx="1269">
                  <c:v>22.6</c:v>
                </c:pt>
                <c:pt idx="1270">
                  <c:v>22.61</c:v>
                </c:pt>
                <c:pt idx="1271">
                  <c:v>22.6</c:v>
                </c:pt>
                <c:pt idx="1272">
                  <c:v>22.6</c:v>
                </c:pt>
                <c:pt idx="1273">
                  <c:v>22.59</c:v>
                </c:pt>
                <c:pt idx="1274">
                  <c:v>22.58</c:v>
                </c:pt>
                <c:pt idx="1275">
                  <c:v>22.58</c:v>
                </c:pt>
                <c:pt idx="1276">
                  <c:v>22.59</c:v>
                </c:pt>
                <c:pt idx="1277">
                  <c:v>22.58</c:v>
                </c:pt>
                <c:pt idx="1278">
                  <c:v>22.56</c:v>
                </c:pt>
                <c:pt idx="1279">
                  <c:v>22.56</c:v>
                </c:pt>
                <c:pt idx="1280">
                  <c:v>22.57</c:v>
                </c:pt>
                <c:pt idx="1281">
                  <c:v>22.56</c:v>
                </c:pt>
                <c:pt idx="1282">
                  <c:v>22.56</c:v>
                </c:pt>
                <c:pt idx="1283">
                  <c:v>22.55</c:v>
                </c:pt>
                <c:pt idx="1284">
                  <c:v>22.57</c:v>
                </c:pt>
                <c:pt idx="1285">
                  <c:v>22.56</c:v>
                </c:pt>
                <c:pt idx="1286">
                  <c:v>22.55</c:v>
                </c:pt>
                <c:pt idx="1287">
                  <c:v>22.53</c:v>
                </c:pt>
                <c:pt idx="1288">
                  <c:v>22.52</c:v>
                </c:pt>
                <c:pt idx="1289">
                  <c:v>22.53</c:v>
                </c:pt>
                <c:pt idx="1290">
                  <c:v>22.54</c:v>
                </c:pt>
                <c:pt idx="1291">
                  <c:v>22.54</c:v>
                </c:pt>
                <c:pt idx="1292">
                  <c:v>22.51</c:v>
                </c:pt>
                <c:pt idx="1293">
                  <c:v>22.52</c:v>
                </c:pt>
                <c:pt idx="1294">
                  <c:v>22.52</c:v>
                </c:pt>
                <c:pt idx="1295">
                  <c:v>22.53</c:v>
                </c:pt>
                <c:pt idx="1296">
                  <c:v>22.53</c:v>
                </c:pt>
                <c:pt idx="1297">
                  <c:v>22.53</c:v>
                </c:pt>
                <c:pt idx="1298">
                  <c:v>22.51</c:v>
                </c:pt>
                <c:pt idx="1299">
                  <c:v>22.53</c:v>
                </c:pt>
                <c:pt idx="1300">
                  <c:v>22.54</c:v>
                </c:pt>
                <c:pt idx="1301">
                  <c:v>22.54</c:v>
                </c:pt>
                <c:pt idx="1302">
                  <c:v>22.55</c:v>
                </c:pt>
                <c:pt idx="1303">
                  <c:v>22.55</c:v>
                </c:pt>
                <c:pt idx="1304">
                  <c:v>22.56</c:v>
                </c:pt>
                <c:pt idx="1305">
                  <c:v>22.56</c:v>
                </c:pt>
                <c:pt idx="1306">
                  <c:v>22.55</c:v>
                </c:pt>
                <c:pt idx="1307">
                  <c:v>22.56</c:v>
                </c:pt>
                <c:pt idx="1308">
                  <c:v>22.57</c:v>
                </c:pt>
                <c:pt idx="1309">
                  <c:v>22.57</c:v>
                </c:pt>
                <c:pt idx="1310">
                  <c:v>22.58</c:v>
                </c:pt>
                <c:pt idx="1311">
                  <c:v>22.6</c:v>
                </c:pt>
                <c:pt idx="1312">
                  <c:v>22.6</c:v>
                </c:pt>
                <c:pt idx="1313">
                  <c:v>22.61</c:v>
                </c:pt>
                <c:pt idx="1314">
                  <c:v>22.62</c:v>
                </c:pt>
                <c:pt idx="1315">
                  <c:v>22.61</c:v>
                </c:pt>
                <c:pt idx="1316">
                  <c:v>22.62</c:v>
                </c:pt>
                <c:pt idx="1317">
                  <c:v>22.62</c:v>
                </c:pt>
                <c:pt idx="1318">
                  <c:v>22.64</c:v>
                </c:pt>
                <c:pt idx="1319">
                  <c:v>22.65</c:v>
                </c:pt>
                <c:pt idx="1320">
                  <c:v>22.65</c:v>
                </c:pt>
                <c:pt idx="1321">
                  <c:v>22.66</c:v>
                </c:pt>
                <c:pt idx="1322">
                  <c:v>22.67</c:v>
                </c:pt>
                <c:pt idx="1323">
                  <c:v>22.7</c:v>
                </c:pt>
                <c:pt idx="1324">
                  <c:v>22.71</c:v>
                </c:pt>
                <c:pt idx="1325">
                  <c:v>22.71</c:v>
                </c:pt>
                <c:pt idx="1326">
                  <c:v>22.72</c:v>
                </c:pt>
                <c:pt idx="1327">
                  <c:v>22.74</c:v>
                </c:pt>
                <c:pt idx="1328">
                  <c:v>22.75</c:v>
                </c:pt>
                <c:pt idx="1329">
                  <c:v>22.75</c:v>
                </c:pt>
                <c:pt idx="1330">
                  <c:v>22.75</c:v>
                </c:pt>
                <c:pt idx="1331">
                  <c:v>22.77</c:v>
                </c:pt>
                <c:pt idx="1332">
                  <c:v>22.77</c:v>
                </c:pt>
                <c:pt idx="1333">
                  <c:v>22.77</c:v>
                </c:pt>
                <c:pt idx="1334">
                  <c:v>22.76</c:v>
                </c:pt>
                <c:pt idx="1335">
                  <c:v>22.76</c:v>
                </c:pt>
                <c:pt idx="1336">
                  <c:v>22.75</c:v>
                </c:pt>
                <c:pt idx="1337">
                  <c:v>22.75</c:v>
                </c:pt>
                <c:pt idx="1338">
                  <c:v>22.76</c:v>
                </c:pt>
                <c:pt idx="1339">
                  <c:v>22.77</c:v>
                </c:pt>
                <c:pt idx="1340">
                  <c:v>22.76</c:v>
                </c:pt>
                <c:pt idx="1341">
                  <c:v>22.76</c:v>
                </c:pt>
                <c:pt idx="1342">
                  <c:v>22.76</c:v>
                </c:pt>
                <c:pt idx="1343">
                  <c:v>22.75</c:v>
                </c:pt>
                <c:pt idx="1344">
                  <c:v>22.74</c:v>
                </c:pt>
                <c:pt idx="1345">
                  <c:v>22.74</c:v>
                </c:pt>
                <c:pt idx="1346">
                  <c:v>22.73</c:v>
                </c:pt>
                <c:pt idx="1347">
                  <c:v>22.75</c:v>
                </c:pt>
                <c:pt idx="1348">
                  <c:v>22.75</c:v>
                </c:pt>
                <c:pt idx="1349">
                  <c:v>22.75</c:v>
                </c:pt>
                <c:pt idx="1350">
                  <c:v>22.74</c:v>
                </c:pt>
                <c:pt idx="1351">
                  <c:v>22.75</c:v>
                </c:pt>
                <c:pt idx="1352">
                  <c:v>22.75</c:v>
                </c:pt>
                <c:pt idx="1353">
                  <c:v>22.75</c:v>
                </c:pt>
                <c:pt idx="1354">
                  <c:v>22.75</c:v>
                </c:pt>
                <c:pt idx="1355">
                  <c:v>22.74</c:v>
                </c:pt>
                <c:pt idx="1356">
                  <c:v>22.74</c:v>
                </c:pt>
                <c:pt idx="1357">
                  <c:v>22.74</c:v>
                </c:pt>
                <c:pt idx="1358">
                  <c:v>22.76</c:v>
                </c:pt>
                <c:pt idx="1359">
                  <c:v>22.75</c:v>
                </c:pt>
                <c:pt idx="1360">
                  <c:v>22.74</c:v>
                </c:pt>
                <c:pt idx="1361">
                  <c:v>22.74</c:v>
                </c:pt>
                <c:pt idx="1362">
                  <c:v>22.73</c:v>
                </c:pt>
                <c:pt idx="1363">
                  <c:v>22.74</c:v>
                </c:pt>
                <c:pt idx="1364">
                  <c:v>22.72</c:v>
                </c:pt>
                <c:pt idx="1365">
                  <c:v>22.73</c:v>
                </c:pt>
                <c:pt idx="1366">
                  <c:v>22.74</c:v>
                </c:pt>
                <c:pt idx="1367">
                  <c:v>22.73</c:v>
                </c:pt>
                <c:pt idx="1368">
                  <c:v>22.74</c:v>
                </c:pt>
                <c:pt idx="1369">
                  <c:v>22.73</c:v>
                </c:pt>
                <c:pt idx="1370">
                  <c:v>22.73</c:v>
                </c:pt>
                <c:pt idx="1371">
                  <c:v>22.72</c:v>
                </c:pt>
                <c:pt idx="1372">
                  <c:v>22.73</c:v>
                </c:pt>
                <c:pt idx="1373">
                  <c:v>22.72</c:v>
                </c:pt>
                <c:pt idx="1374">
                  <c:v>22.72</c:v>
                </c:pt>
                <c:pt idx="1375">
                  <c:v>22.71</c:v>
                </c:pt>
                <c:pt idx="1376">
                  <c:v>22.7</c:v>
                </c:pt>
                <c:pt idx="1377">
                  <c:v>22.7</c:v>
                </c:pt>
                <c:pt idx="1378">
                  <c:v>22.69</c:v>
                </c:pt>
                <c:pt idx="1379">
                  <c:v>22.7</c:v>
                </c:pt>
                <c:pt idx="1380">
                  <c:v>22.7</c:v>
                </c:pt>
                <c:pt idx="1381">
                  <c:v>22.69</c:v>
                </c:pt>
                <c:pt idx="1382">
                  <c:v>22.68</c:v>
                </c:pt>
                <c:pt idx="1383">
                  <c:v>22.67</c:v>
                </c:pt>
                <c:pt idx="1384">
                  <c:v>22.67</c:v>
                </c:pt>
                <c:pt idx="1385">
                  <c:v>22.69</c:v>
                </c:pt>
                <c:pt idx="1386">
                  <c:v>22.68</c:v>
                </c:pt>
                <c:pt idx="1387">
                  <c:v>22.69</c:v>
                </c:pt>
                <c:pt idx="1388">
                  <c:v>22.69</c:v>
                </c:pt>
                <c:pt idx="1389">
                  <c:v>22.68</c:v>
                </c:pt>
                <c:pt idx="1390">
                  <c:v>22.67</c:v>
                </c:pt>
                <c:pt idx="1391">
                  <c:v>22.67</c:v>
                </c:pt>
                <c:pt idx="1392">
                  <c:v>22.68</c:v>
                </c:pt>
                <c:pt idx="1393">
                  <c:v>22.67</c:v>
                </c:pt>
                <c:pt idx="1394">
                  <c:v>22.67</c:v>
                </c:pt>
                <c:pt idx="1395">
                  <c:v>22.67</c:v>
                </c:pt>
                <c:pt idx="1396">
                  <c:v>22.67</c:v>
                </c:pt>
                <c:pt idx="1397">
                  <c:v>22.67</c:v>
                </c:pt>
                <c:pt idx="1398">
                  <c:v>22.65</c:v>
                </c:pt>
                <c:pt idx="1399">
                  <c:v>22.65</c:v>
                </c:pt>
                <c:pt idx="1400">
                  <c:v>22.64</c:v>
                </c:pt>
                <c:pt idx="1401">
                  <c:v>22.64</c:v>
                </c:pt>
                <c:pt idx="1402">
                  <c:v>22.66</c:v>
                </c:pt>
                <c:pt idx="1403">
                  <c:v>22.65</c:v>
                </c:pt>
                <c:pt idx="1404">
                  <c:v>22.65</c:v>
                </c:pt>
                <c:pt idx="1405">
                  <c:v>22.64</c:v>
                </c:pt>
                <c:pt idx="1406">
                  <c:v>22.65</c:v>
                </c:pt>
                <c:pt idx="1407">
                  <c:v>22.65</c:v>
                </c:pt>
                <c:pt idx="1408">
                  <c:v>22.65</c:v>
                </c:pt>
                <c:pt idx="1409">
                  <c:v>22.66</c:v>
                </c:pt>
                <c:pt idx="1410">
                  <c:v>22.65</c:v>
                </c:pt>
                <c:pt idx="1411">
                  <c:v>22.63</c:v>
                </c:pt>
                <c:pt idx="1412">
                  <c:v>22.62</c:v>
                </c:pt>
                <c:pt idx="1413">
                  <c:v>22.63</c:v>
                </c:pt>
                <c:pt idx="1414">
                  <c:v>22.62</c:v>
                </c:pt>
                <c:pt idx="1415">
                  <c:v>22.61</c:v>
                </c:pt>
                <c:pt idx="1416">
                  <c:v>22.61</c:v>
                </c:pt>
                <c:pt idx="1417">
                  <c:v>22.61</c:v>
                </c:pt>
                <c:pt idx="1418">
                  <c:v>22.61</c:v>
                </c:pt>
                <c:pt idx="1419">
                  <c:v>22.62</c:v>
                </c:pt>
                <c:pt idx="1420">
                  <c:v>22.62</c:v>
                </c:pt>
                <c:pt idx="1421">
                  <c:v>22.61</c:v>
                </c:pt>
                <c:pt idx="1422">
                  <c:v>22.61</c:v>
                </c:pt>
                <c:pt idx="1423">
                  <c:v>22.6</c:v>
                </c:pt>
                <c:pt idx="1424">
                  <c:v>22.6</c:v>
                </c:pt>
                <c:pt idx="1425">
                  <c:v>22.59</c:v>
                </c:pt>
                <c:pt idx="1426">
                  <c:v>22.59</c:v>
                </c:pt>
                <c:pt idx="1427">
                  <c:v>22.59</c:v>
                </c:pt>
                <c:pt idx="1428">
                  <c:v>22.59</c:v>
                </c:pt>
                <c:pt idx="1429">
                  <c:v>22.58</c:v>
                </c:pt>
                <c:pt idx="1430">
                  <c:v>22.58</c:v>
                </c:pt>
                <c:pt idx="1431">
                  <c:v>22.58</c:v>
                </c:pt>
                <c:pt idx="1432">
                  <c:v>22.57</c:v>
                </c:pt>
                <c:pt idx="1433">
                  <c:v>22.56</c:v>
                </c:pt>
                <c:pt idx="1434">
                  <c:v>22.57</c:v>
                </c:pt>
                <c:pt idx="1435">
                  <c:v>22.57</c:v>
                </c:pt>
                <c:pt idx="1436">
                  <c:v>22.57</c:v>
                </c:pt>
                <c:pt idx="1437">
                  <c:v>22.57</c:v>
                </c:pt>
                <c:pt idx="1438">
                  <c:v>22.57</c:v>
                </c:pt>
                <c:pt idx="1439">
                  <c:v>22.56</c:v>
                </c:pt>
                <c:pt idx="1440">
                  <c:v>22.55</c:v>
                </c:pt>
                <c:pt idx="1441">
                  <c:v>22.55</c:v>
                </c:pt>
                <c:pt idx="1442">
                  <c:v>22.55</c:v>
                </c:pt>
                <c:pt idx="1443">
                  <c:v>22.55</c:v>
                </c:pt>
                <c:pt idx="1444">
                  <c:v>22.55</c:v>
                </c:pt>
                <c:pt idx="1445">
                  <c:v>22.54</c:v>
                </c:pt>
                <c:pt idx="1446">
                  <c:v>22.55</c:v>
                </c:pt>
                <c:pt idx="1447">
                  <c:v>22.54</c:v>
                </c:pt>
                <c:pt idx="1448">
                  <c:v>22.53</c:v>
                </c:pt>
                <c:pt idx="1449">
                  <c:v>22.52</c:v>
                </c:pt>
                <c:pt idx="1450">
                  <c:v>22.51</c:v>
                </c:pt>
                <c:pt idx="1451">
                  <c:v>22.53</c:v>
                </c:pt>
                <c:pt idx="1452">
                  <c:v>22.54</c:v>
                </c:pt>
                <c:pt idx="1453">
                  <c:v>22.54</c:v>
                </c:pt>
                <c:pt idx="1454">
                  <c:v>22.54</c:v>
                </c:pt>
                <c:pt idx="1455">
                  <c:v>22.53</c:v>
                </c:pt>
                <c:pt idx="1456">
                  <c:v>22.53</c:v>
                </c:pt>
                <c:pt idx="1457">
                  <c:v>22.51</c:v>
                </c:pt>
                <c:pt idx="1458">
                  <c:v>22.52</c:v>
                </c:pt>
                <c:pt idx="1459">
                  <c:v>22.52</c:v>
                </c:pt>
                <c:pt idx="1460">
                  <c:v>22.51</c:v>
                </c:pt>
                <c:pt idx="1461">
                  <c:v>22.53</c:v>
                </c:pt>
                <c:pt idx="1462">
                  <c:v>22.52</c:v>
                </c:pt>
                <c:pt idx="1463">
                  <c:v>22.52</c:v>
                </c:pt>
                <c:pt idx="1464">
                  <c:v>22.53</c:v>
                </c:pt>
                <c:pt idx="1465">
                  <c:v>22.54</c:v>
                </c:pt>
                <c:pt idx="1466">
                  <c:v>22.52</c:v>
                </c:pt>
                <c:pt idx="1467">
                  <c:v>22.51</c:v>
                </c:pt>
                <c:pt idx="1468">
                  <c:v>22.52</c:v>
                </c:pt>
                <c:pt idx="1469">
                  <c:v>22.52</c:v>
                </c:pt>
                <c:pt idx="1470">
                  <c:v>22.52</c:v>
                </c:pt>
                <c:pt idx="1471">
                  <c:v>22.51</c:v>
                </c:pt>
                <c:pt idx="1472">
                  <c:v>22.52</c:v>
                </c:pt>
                <c:pt idx="1473">
                  <c:v>22.52</c:v>
                </c:pt>
                <c:pt idx="1474">
                  <c:v>22.5</c:v>
                </c:pt>
                <c:pt idx="1475">
                  <c:v>22.48</c:v>
                </c:pt>
                <c:pt idx="1476">
                  <c:v>22.5</c:v>
                </c:pt>
                <c:pt idx="1477">
                  <c:v>22.49</c:v>
                </c:pt>
                <c:pt idx="1478">
                  <c:v>22.49</c:v>
                </c:pt>
                <c:pt idx="1479">
                  <c:v>22.48</c:v>
                </c:pt>
                <c:pt idx="1480">
                  <c:v>22.48</c:v>
                </c:pt>
                <c:pt idx="1481">
                  <c:v>22.49</c:v>
                </c:pt>
                <c:pt idx="1482">
                  <c:v>22.49</c:v>
                </c:pt>
                <c:pt idx="1483">
                  <c:v>22.49</c:v>
                </c:pt>
                <c:pt idx="1484">
                  <c:v>22.48</c:v>
                </c:pt>
                <c:pt idx="1485">
                  <c:v>22.47</c:v>
                </c:pt>
                <c:pt idx="1486">
                  <c:v>22.48</c:v>
                </c:pt>
                <c:pt idx="1487">
                  <c:v>22.48</c:v>
                </c:pt>
                <c:pt idx="1488">
                  <c:v>22.48</c:v>
                </c:pt>
                <c:pt idx="1489">
                  <c:v>22.48</c:v>
                </c:pt>
                <c:pt idx="1490">
                  <c:v>22.49</c:v>
                </c:pt>
                <c:pt idx="1491">
                  <c:v>22.48</c:v>
                </c:pt>
                <c:pt idx="1492">
                  <c:v>22.47</c:v>
                </c:pt>
                <c:pt idx="1493">
                  <c:v>22.46</c:v>
                </c:pt>
                <c:pt idx="1494">
                  <c:v>22.46</c:v>
                </c:pt>
                <c:pt idx="1495">
                  <c:v>22.46</c:v>
                </c:pt>
                <c:pt idx="1496">
                  <c:v>22.46</c:v>
                </c:pt>
                <c:pt idx="1497">
                  <c:v>22.46</c:v>
                </c:pt>
                <c:pt idx="1498">
                  <c:v>22.47</c:v>
                </c:pt>
                <c:pt idx="1499">
                  <c:v>22.46</c:v>
                </c:pt>
                <c:pt idx="1500">
                  <c:v>22.46</c:v>
                </c:pt>
                <c:pt idx="1501">
                  <c:v>22.47</c:v>
                </c:pt>
                <c:pt idx="1502">
                  <c:v>22.45</c:v>
                </c:pt>
                <c:pt idx="1503">
                  <c:v>22.44</c:v>
                </c:pt>
                <c:pt idx="1504">
                  <c:v>22.44</c:v>
                </c:pt>
                <c:pt idx="1505">
                  <c:v>22.45</c:v>
                </c:pt>
                <c:pt idx="1506">
                  <c:v>22.44</c:v>
                </c:pt>
                <c:pt idx="1507">
                  <c:v>22.44</c:v>
                </c:pt>
                <c:pt idx="1508">
                  <c:v>22.43</c:v>
                </c:pt>
                <c:pt idx="1509">
                  <c:v>22.43</c:v>
                </c:pt>
                <c:pt idx="1510">
                  <c:v>22.43</c:v>
                </c:pt>
                <c:pt idx="1511">
                  <c:v>22.44</c:v>
                </c:pt>
                <c:pt idx="1512">
                  <c:v>22.43</c:v>
                </c:pt>
                <c:pt idx="1513">
                  <c:v>22.44</c:v>
                </c:pt>
                <c:pt idx="1514">
                  <c:v>22.44</c:v>
                </c:pt>
                <c:pt idx="1515">
                  <c:v>22.45</c:v>
                </c:pt>
                <c:pt idx="1516">
                  <c:v>22.46</c:v>
                </c:pt>
                <c:pt idx="1517">
                  <c:v>22.48</c:v>
                </c:pt>
                <c:pt idx="1518">
                  <c:v>22.48</c:v>
                </c:pt>
                <c:pt idx="1519">
                  <c:v>22.5</c:v>
                </c:pt>
                <c:pt idx="1520">
                  <c:v>22.51</c:v>
                </c:pt>
                <c:pt idx="1521">
                  <c:v>22.53</c:v>
                </c:pt>
                <c:pt idx="1522">
                  <c:v>22.55</c:v>
                </c:pt>
                <c:pt idx="1523">
                  <c:v>22.54</c:v>
                </c:pt>
                <c:pt idx="1524">
                  <c:v>22.55</c:v>
                </c:pt>
                <c:pt idx="1525">
                  <c:v>22.57</c:v>
                </c:pt>
                <c:pt idx="1526">
                  <c:v>22.58</c:v>
                </c:pt>
                <c:pt idx="1527">
                  <c:v>22.59</c:v>
                </c:pt>
                <c:pt idx="1528">
                  <c:v>22.6</c:v>
                </c:pt>
                <c:pt idx="1529">
                  <c:v>22.6</c:v>
                </c:pt>
                <c:pt idx="1530">
                  <c:v>22.62</c:v>
                </c:pt>
                <c:pt idx="1531">
                  <c:v>22.64</c:v>
                </c:pt>
                <c:pt idx="1532">
                  <c:v>22.67</c:v>
                </c:pt>
                <c:pt idx="1533">
                  <c:v>22.69</c:v>
                </c:pt>
                <c:pt idx="1534">
                  <c:v>22.7</c:v>
                </c:pt>
                <c:pt idx="1535">
                  <c:v>22.72</c:v>
                </c:pt>
                <c:pt idx="1536">
                  <c:v>22.72</c:v>
                </c:pt>
                <c:pt idx="1537">
                  <c:v>22.73</c:v>
                </c:pt>
                <c:pt idx="1538">
                  <c:v>22.75</c:v>
                </c:pt>
                <c:pt idx="1539">
                  <c:v>22.76</c:v>
                </c:pt>
                <c:pt idx="1540">
                  <c:v>22.76</c:v>
                </c:pt>
                <c:pt idx="1541">
                  <c:v>22.79</c:v>
                </c:pt>
                <c:pt idx="1542">
                  <c:v>22.81</c:v>
                </c:pt>
                <c:pt idx="1543">
                  <c:v>22.83</c:v>
                </c:pt>
                <c:pt idx="1544">
                  <c:v>22.84</c:v>
                </c:pt>
                <c:pt idx="1545">
                  <c:v>22.84</c:v>
                </c:pt>
                <c:pt idx="1546">
                  <c:v>22.83</c:v>
                </c:pt>
                <c:pt idx="1547">
                  <c:v>22.82</c:v>
                </c:pt>
                <c:pt idx="1548">
                  <c:v>22.82</c:v>
                </c:pt>
                <c:pt idx="1549">
                  <c:v>22.81</c:v>
                </c:pt>
                <c:pt idx="1550">
                  <c:v>22.81</c:v>
                </c:pt>
                <c:pt idx="1551">
                  <c:v>22.81</c:v>
                </c:pt>
                <c:pt idx="1552">
                  <c:v>22.79</c:v>
                </c:pt>
                <c:pt idx="1553">
                  <c:v>22.79</c:v>
                </c:pt>
                <c:pt idx="1554">
                  <c:v>22.78</c:v>
                </c:pt>
                <c:pt idx="1555">
                  <c:v>22.77</c:v>
                </c:pt>
                <c:pt idx="1556">
                  <c:v>22.77</c:v>
                </c:pt>
                <c:pt idx="1557">
                  <c:v>22.78</c:v>
                </c:pt>
                <c:pt idx="1558">
                  <c:v>22.77</c:v>
                </c:pt>
                <c:pt idx="1559">
                  <c:v>22.77</c:v>
                </c:pt>
                <c:pt idx="1560">
                  <c:v>22.77</c:v>
                </c:pt>
                <c:pt idx="1561">
                  <c:v>22.77</c:v>
                </c:pt>
                <c:pt idx="1562">
                  <c:v>22.76</c:v>
                </c:pt>
                <c:pt idx="1563">
                  <c:v>22.76</c:v>
                </c:pt>
                <c:pt idx="1564">
                  <c:v>22.75</c:v>
                </c:pt>
                <c:pt idx="1565">
                  <c:v>22.76</c:v>
                </c:pt>
                <c:pt idx="1566">
                  <c:v>22.74</c:v>
                </c:pt>
                <c:pt idx="1567">
                  <c:v>22.73</c:v>
                </c:pt>
                <c:pt idx="1568">
                  <c:v>22.73</c:v>
                </c:pt>
                <c:pt idx="1569">
                  <c:v>22.74</c:v>
                </c:pt>
                <c:pt idx="1570">
                  <c:v>22.75</c:v>
                </c:pt>
                <c:pt idx="1571">
                  <c:v>22.74</c:v>
                </c:pt>
                <c:pt idx="1572">
                  <c:v>22.73</c:v>
                </c:pt>
                <c:pt idx="1573">
                  <c:v>22.72</c:v>
                </c:pt>
                <c:pt idx="1574">
                  <c:v>22.71</c:v>
                </c:pt>
                <c:pt idx="1575">
                  <c:v>22.72</c:v>
                </c:pt>
                <c:pt idx="1576">
                  <c:v>22.72</c:v>
                </c:pt>
                <c:pt idx="1577">
                  <c:v>22.71</c:v>
                </c:pt>
                <c:pt idx="1578">
                  <c:v>22.71</c:v>
                </c:pt>
                <c:pt idx="1579">
                  <c:v>22.72</c:v>
                </c:pt>
                <c:pt idx="1580">
                  <c:v>22.71</c:v>
                </c:pt>
                <c:pt idx="1581">
                  <c:v>22.71</c:v>
                </c:pt>
                <c:pt idx="1582">
                  <c:v>22.7</c:v>
                </c:pt>
                <c:pt idx="1583">
                  <c:v>22.69</c:v>
                </c:pt>
                <c:pt idx="1584">
                  <c:v>22.68</c:v>
                </c:pt>
                <c:pt idx="1585">
                  <c:v>22.69</c:v>
                </c:pt>
                <c:pt idx="1586">
                  <c:v>22.71</c:v>
                </c:pt>
                <c:pt idx="1587">
                  <c:v>22.69</c:v>
                </c:pt>
                <c:pt idx="1588">
                  <c:v>22.69</c:v>
                </c:pt>
                <c:pt idx="1589">
                  <c:v>22.69</c:v>
                </c:pt>
                <c:pt idx="1590">
                  <c:v>22.7</c:v>
                </c:pt>
                <c:pt idx="1591">
                  <c:v>22.69</c:v>
                </c:pt>
                <c:pt idx="1592">
                  <c:v>22.69</c:v>
                </c:pt>
                <c:pt idx="1593">
                  <c:v>22.68</c:v>
                </c:pt>
                <c:pt idx="1594">
                  <c:v>22.68</c:v>
                </c:pt>
                <c:pt idx="1595">
                  <c:v>22.67</c:v>
                </c:pt>
                <c:pt idx="1596">
                  <c:v>22.67</c:v>
                </c:pt>
                <c:pt idx="1597">
                  <c:v>22.67</c:v>
                </c:pt>
                <c:pt idx="1598">
                  <c:v>22.67</c:v>
                </c:pt>
                <c:pt idx="1599">
                  <c:v>22.66</c:v>
                </c:pt>
                <c:pt idx="1600">
                  <c:v>22.66</c:v>
                </c:pt>
                <c:pt idx="1601">
                  <c:v>22.66</c:v>
                </c:pt>
                <c:pt idx="1602">
                  <c:v>22.67</c:v>
                </c:pt>
                <c:pt idx="1603">
                  <c:v>22.67</c:v>
                </c:pt>
                <c:pt idx="1604">
                  <c:v>22.65</c:v>
                </c:pt>
                <c:pt idx="1605">
                  <c:v>22.64</c:v>
                </c:pt>
                <c:pt idx="1606">
                  <c:v>22.65</c:v>
                </c:pt>
                <c:pt idx="1607">
                  <c:v>22.65</c:v>
                </c:pt>
                <c:pt idx="1608">
                  <c:v>22.65</c:v>
                </c:pt>
                <c:pt idx="1609">
                  <c:v>22.64</c:v>
                </c:pt>
                <c:pt idx="1610">
                  <c:v>22.65</c:v>
                </c:pt>
                <c:pt idx="1611">
                  <c:v>22.64</c:v>
                </c:pt>
                <c:pt idx="1612">
                  <c:v>22.64</c:v>
                </c:pt>
                <c:pt idx="1613">
                  <c:v>22.62</c:v>
                </c:pt>
                <c:pt idx="1614">
                  <c:v>22.63</c:v>
                </c:pt>
                <c:pt idx="1615">
                  <c:v>22.63</c:v>
                </c:pt>
                <c:pt idx="1616">
                  <c:v>22.65</c:v>
                </c:pt>
                <c:pt idx="1617">
                  <c:v>22.63</c:v>
                </c:pt>
                <c:pt idx="1618">
                  <c:v>22.63</c:v>
                </c:pt>
                <c:pt idx="1619">
                  <c:v>22.62</c:v>
                </c:pt>
                <c:pt idx="1620">
                  <c:v>22.62</c:v>
                </c:pt>
                <c:pt idx="1621">
                  <c:v>22.6</c:v>
                </c:pt>
                <c:pt idx="1622">
                  <c:v>22.61</c:v>
                </c:pt>
                <c:pt idx="1623">
                  <c:v>22.61</c:v>
                </c:pt>
                <c:pt idx="1624">
                  <c:v>22.6</c:v>
                </c:pt>
                <c:pt idx="1625">
                  <c:v>22.6</c:v>
                </c:pt>
                <c:pt idx="1626">
                  <c:v>22.6</c:v>
                </c:pt>
                <c:pt idx="1627">
                  <c:v>22.59</c:v>
                </c:pt>
                <c:pt idx="1628">
                  <c:v>22.59</c:v>
                </c:pt>
                <c:pt idx="1629">
                  <c:v>22.58</c:v>
                </c:pt>
                <c:pt idx="1630">
                  <c:v>22.58</c:v>
                </c:pt>
                <c:pt idx="1631">
                  <c:v>22.58</c:v>
                </c:pt>
                <c:pt idx="1632">
                  <c:v>22.57</c:v>
                </c:pt>
                <c:pt idx="1633">
                  <c:v>22.57</c:v>
                </c:pt>
                <c:pt idx="1634">
                  <c:v>22.56</c:v>
                </c:pt>
                <c:pt idx="1635">
                  <c:v>22.56</c:v>
                </c:pt>
                <c:pt idx="1636">
                  <c:v>22.57</c:v>
                </c:pt>
                <c:pt idx="1637">
                  <c:v>22.57</c:v>
                </c:pt>
                <c:pt idx="1638">
                  <c:v>22.56</c:v>
                </c:pt>
                <c:pt idx="1639">
                  <c:v>22.57</c:v>
                </c:pt>
                <c:pt idx="1640">
                  <c:v>22.57</c:v>
                </c:pt>
                <c:pt idx="1641">
                  <c:v>22.56</c:v>
                </c:pt>
                <c:pt idx="1642">
                  <c:v>22.55</c:v>
                </c:pt>
                <c:pt idx="1643">
                  <c:v>22.55</c:v>
                </c:pt>
                <c:pt idx="1644">
                  <c:v>22.54</c:v>
                </c:pt>
                <c:pt idx="1645">
                  <c:v>22.54</c:v>
                </c:pt>
                <c:pt idx="1646">
                  <c:v>22.53</c:v>
                </c:pt>
                <c:pt idx="1647">
                  <c:v>22.52</c:v>
                </c:pt>
                <c:pt idx="1648">
                  <c:v>22.53</c:v>
                </c:pt>
                <c:pt idx="1649">
                  <c:v>22.52</c:v>
                </c:pt>
                <c:pt idx="1650">
                  <c:v>22.52</c:v>
                </c:pt>
                <c:pt idx="1651">
                  <c:v>22.53</c:v>
                </c:pt>
                <c:pt idx="1652">
                  <c:v>22.52</c:v>
                </c:pt>
                <c:pt idx="1653">
                  <c:v>22.49</c:v>
                </c:pt>
                <c:pt idx="1654">
                  <c:v>22.51</c:v>
                </c:pt>
                <c:pt idx="1655">
                  <c:v>22.52</c:v>
                </c:pt>
                <c:pt idx="1656">
                  <c:v>22.51</c:v>
                </c:pt>
                <c:pt idx="1657">
                  <c:v>22.51</c:v>
                </c:pt>
                <c:pt idx="1658">
                  <c:v>22.52</c:v>
                </c:pt>
                <c:pt idx="1659">
                  <c:v>22.51</c:v>
                </c:pt>
                <c:pt idx="1660">
                  <c:v>22.51</c:v>
                </c:pt>
                <c:pt idx="1661">
                  <c:v>22.5</c:v>
                </c:pt>
                <c:pt idx="1662">
                  <c:v>22.5</c:v>
                </c:pt>
                <c:pt idx="1663">
                  <c:v>22.5</c:v>
                </c:pt>
                <c:pt idx="1664">
                  <c:v>22.5</c:v>
                </c:pt>
                <c:pt idx="1665">
                  <c:v>22.51</c:v>
                </c:pt>
                <c:pt idx="1666">
                  <c:v>22.51</c:v>
                </c:pt>
                <c:pt idx="1667">
                  <c:v>22.5</c:v>
                </c:pt>
                <c:pt idx="1668">
                  <c:v>22.49</c:v>
                </c:pt>
                <c:pt idx="1669">
                  <c:v>22.49</c:v>
                </c:pt>
                <c:pt idx="1670">
                  <c:v>22.48</c:v>
                </c:pt>
                <c:pt idx="1671">
                  <c:v>22.48</c:v>
                </c:pt>
                <c:pt idx="1672">
                  <c:v>22.48</c:v>
                </c:pt>
                <c:pt idx="1673">
                  <c:v>22.48</c:v>
                </c:pt>
                <c:pt idx="1674">
                  <c:v>22.47</c:v>
                </c:pt>
                <c:pt idx="1675">
                  <c:v>22.48</c:v>
                </c:pt>
                <c:pt idx="1676">
                  <c:v>22.47</c:v>
                </c:pt>
                <c:pt idx="1677">
                  <c:v>22.49</c:v>
                </c:pt>
                <c:pt idx="1678">
                  <c:v>22.49</c:v>
                </c:pt>
                <c:pt idx="1679">
                  <c:v>22.49</c:v>
                </c:pt>
                <c:pt idx="1680">
                  <c:v>22.48</c:v>
                </c:pt>
                <c:pt idx="1681">
                  <c:v>22.47</c:v>
                </c:pt>
                <c:pt idx="1682">
                  <c:v>22.47</c:v>
                </c:pt>
                <c:pt idx="1683">
                  <c:v>22.47</c:v>
                </c:pt>
                <c:pt idx="1684">
                  <c:v>22.47</c:v>
                </c:pt>
                <c:pt idx="1685">
                  <c:v>22.47</c:v>
                </c:pt>
                <c:pt idx="1686">
                  <c:v>22.46</c:v>
                </c:pt>
                <c:pt idx="1687">
                  <c:v>22.45</c:v>
                </c:pt>
                <c:pt idx="1688">
                  <c:v>22.45</c:v>
                </c:pt>
                <c:pt idx="1689">
                  <c:v>22.46</c:v>
                </c:pt>
                <c:pt idx="1690">
                  <c:v>22.47</c:v>
                </c:pt>
                <c:pt idx="1691">
                  <c:v>22.46</c:v>
                </c:pt>
                <c:pt idx="1692">
                  <c:v>22.45</c:v>
                </c:pt>
                <c:pt idx="1693">
                  <c:v>22.44</c:v>
                </c:pt>
                <c:pt idx="1694">
                  <c:v>22.43</c:v>
                </c:pt>
                <c:pt idx="1695">
                  <c:v>22.45</c:v>
                </c:pt>
                <c:pt idx="1696">
                  <c:v>22.44</c:v>
                </c:pt>
                <c:pt idx="1697">
                  <c:v>22.44</c:v>
                </c:pt>
                <c:pt idx="1698">
                  <c:v>22.44</c:v>
                </c:pt>
                <c:pt idx="1699">
                  <c:v>22.45</c:v>
                </c:pt>
                <c:pt idx="1700">
                  <c:v>22.44</c:v>
                </c:pt>
                <c:pt idx="1701">
                  <c:v>22.43</c:v>
                </c:pt>
                <c:pt idx="1702">
                  <c:v>22.41</c:v>
                </c:pt>
                <c:pt idx="1703">
                  <c:v>22.42</c:v>
                </c:pt>
                <c:pt idx="1704">
                  <c:v>22.41</c:v>
                </c:pt>
                <c:pt idx="1705">
                  <c:v>22.41</c:v>
                </c:pt>
                <c:pt idx="1706">
                  <c:v>22.41</c:v>
                </c:pt>
                <c:pt idx="1707">
                  <c:v>22.39</c:v>
                </c:pt>
                <c:pt idx="1708">
                  <c:v>22.4</c:v>
                </c:pt>
                <c:pt idx="1709">
                  <c:v>22.4</c:v>
                </c:pt>
                <c:pt idx="1710">
                  <c:v>22.4</c:v>
                </c:pt>
                <c:pt idx="1711">
                  <c:v>22.39</c:v>
                </c:pt>
                <c:pt idx="1712">
                  <c:v>22.41</c:v>
                </c:pt>
                <c:pt idx="1713">
                  <c:v>22.4</c:v>
                </c:pt>
                <c:pt idx="1714">
                  <c:v>22.37</c:v>
                </c:pt>
                <c:pt idx="1715">
                  <c:v>22.4</c:v>
                </c:pt>
                <c:pt idx="1716">
                  <c:v>22.39</c:v>
                </c:pt>
                <c:pt idx="1717">
                  <c:v>22.39</c:v>
                </c:pt>
                <c:pt idx="1718">
                  <c:v>22.41</c:v>
                </c:pt>
                <c:pt idx="1719">
                  <c:v>22.4</c:v>
                </c:pt>
                <c:pt idx="1720">
                  <c:v>22.4</c:v>
                </c:pt>
                <c:pt idx="1721">
                  <c:v>22.39</c:v>
                </c:pt>
                <c:pt idx="1722">
                  <c:v>22.39</c:v>
                </c:pt>
                <c:pt idx="1723">
                  <c:v>22.38</c:v>
                </c:pt>
                <c:pt idx="1724">
                  <c:v>22.37</c:v>
                </c:pt>
                <c:pt idx="1725">
                  <c:v>22.37</c:v>
                </c:pt>
                <c:pt idx="1726">
                  <c:v>22.39</c:v>
                </c:pt>
                <c:pt idx="1727">
                  <c:v>22.41</c:v>
                </c:pt>
                <c:pt idx="1728">
                  <c:v>22.41</c:v>
                </c:pt>
                <c:pt idx="1729">
                  <c:v>22.43</c:v>
                </c:pt>
                <c:pt idx="1730">
                  <c:v>22.43</c:v>
                </c:pt>
                <c:pt idx="1731">
                  <c:v>22.45</c:v>
                </c:pt>
                <c:pt idx="1732">
                  <c:v>22.47</c:v>
                </c:pt>
                <c:pt idx="1733">
                  <c:v>22.5</c:v>
                </c:pt>
                <c:pt idx="1734">
                  <c:v>22.5</c:v>
                </c:pt>
                <c:pt idx="1735">
                  <c:v>22.51</c:v>
                </c:pt>
                <c:pt idx="1736">
                  <c:v>22.53</c:v>
                </c:pt>
                <c:pt idx="1737">
                  <c:v>22.56</c:v>
                </c:pt>
                <c:pt idx="1738">
                  <c:v>22.57</c:v>
                </c:pt>
                <c:pt idx="1739">
                  <c:v>22.61</c:v>
                </c:pt>
                <c:pt idx="1740">
                  <c:v>22.63</c:v>
                </c:pt>
                <c:pt idx="1741">
                  <c:v>22.64</c:v>
                </c:pt>
                <c:pt idx="1742">
                  <c:v>22.64</c:v>
                </c:pt>
                <c:pt idx="1743">
                  <c:v>22.66</c:v>
                </c:pt>
                <c:pt idx="1744">
                  <c:v>22.69</c:v>
                </c:pt>
                <c:pt idx="1745">
                  <c:v>22.71</c:v>
                </c:pt>
                <c:pt idx="1746">
                  <c:v>22.73</c:v>
                </c:pt>
                <c:pt idx="1747">
                  <c:v>22.75</c:v>
                </c:pt>
                <c:pt idx="1748">
                  <c:v>22.78</c:v>
                </c:pt>
                <c:pt idx="1749">
                  <c:v>22.8</c:v>
                </c:pt>
                <c:pt idx="1750">
                  <c:v>22.82</c:v>
                </c:pt>
                <c:pt idx="1751">
                  <c:v>22.83</c:v>
                </c:pt>
                <c:pt idx="1752">
                  <c:v>22.85</c:v>
                </c:pt>
                <c:pt idx="1753">
                  <c:v>22.87</c:v>
                </c:pt>
                <c:pt idx="1754">
                  <c:v>22.89</c:v>
                </c:pt>
                <c:pt idx="1755">
                  <c:v>22.9</c:v>
                </c:pt>
                <c:pt idx="1756">
                  <c:v>22.92</c:v>
                </c:pt>
                <c:pt idx="1757">
                  <c:v>22.93</c:v>
                </c:pt>
                <c:pt idx="1758">
                  <c:v>22.93</c:v>
                </c:pt>
                <c:pt idx="1759">
                  <c:v>22.96</c:v>
                </c:pt>
                <c:pt idx="1760">
                  <c:v>22.98</c:v>
                </c:pt>
                <c:pt idx="1761">
                  <c:v>22.98</c:v>
                </c:pt>
                <c:pt idx="1762">
                  <c:v>22.99</c:v>
                </c:pt>
                <c:pt idx="1763">
                  <c:v>22.98</c:v>
                </c:pt>
                <c:pt idx="1764">
                  <c:v>22.98</c:v>
                </c:pt>
                <c:pt idx="1765">
                  <c:v>22.99</c:v>
                </c:pt>
                <c:pt idx="1766">
                  <c:v>22.96</c:v>
                </c:pt>
                <c:pt idx="1767">
                  <c:v>22.96</c:v>
                </c:pt>
                <c:pt idx="1768">
                  <c:v>22.95</c:v>
                </c:pt>
                <c:pt idx="1769">
                  <c:v>22.92</c:v>
                </c:pt>
                <c:pt idx="1770">
                  <c:v>22.92</c:v>
                </c:pt>
                <c:pt idx="1771">
                  <c:v>22.92</c:v>
                </c:pt>
                <c:pt idx="1772">
                  <c:v>22.93</c:v>
                </c:pt>
                <c:pt idx="1773">
                  <c:v>22.93</c:v>
                </c:pt>
                <c:pt idx="1774">
                  <c:v>22.93</c:v>
                </c:pt>
                <c:pt idx="1775">
                  <c:v>22.91</c:v>
                </c:pt>
                <c:pt idx="1776">
                  <c:v>22.89</c:v>
                </c:pt>
                <c:pt idx="1777">
                  <c:v>22.88</c:v>
                </c:pt>
                <c:pt idx="1778">
                  <c:v>22.88</c:v>
                </c:pt>
                <c:pt idx="1779">
                  <c:v>22.88</c:v>
                </c:pt>
                <c:pt idx="1780">
                  <c:v>22.87</c:v>
                </c:pt>
                <c:pt idx="1781">
                  <c:v>22.88</c:v>
                </c:pt>
                <c:pt idx="1782">
                  <c:v>22.87</c:v>
                </c:pt>
                <c:pt idx="1783">
                  <c:v>22.86</c:v>
                </c:pt>
                <c:pt idx="1784">
                  <c:v>22.84</c:v>
                </c:pt>
                <c:pt idx="1785">
                  <c:v>22.83</c:v>
                </c:pt>
                <c:pt idx="1786">
                  <c:v>22.84</c:v>
                </c:pt>
                <c:pt idx="1787">
                  <c:v>22.84</c:v>
                </c:pt>
                <c:pt idx="1788">
                  <c:v>22.81</c:v>
                </c:pt>
                <c:pt idx="1789">
                  <c:v>22.83</c:v>
                </c:pt>
                <c:pt idx="1790">
                  <c:v>22.82</c:v>
                </c:pt>
                <c:pt idx="1791">
                  <c:v>22.82</c:v>
                </c:pt>
                <c:pt idx="1792">
                  <c:v>22.8</c:v>
                </c:pt>
                <c:pt idx="1793">
                  <c:v>22.8</c:v>
                </c:pt>
                <c:pt idx="1794">
                  <c:v>22.82</c:v>
                </c:pt>
                <c:pt idx="1795">
                  <c:v>22.8</c:v>
                </c:pt>
                <c:pt idx="1796">
                  <c:v>22.8</c:v>
                </c:pt>
                <c:pt idx="1797">
                  <c:v>22.81</c:v>
                </c:pt>
                <c:pt idx="1798">
                  <c:v>22.81</c:v>
                </c:pt>
                <c:pt idx="1799">
                  <c:v>22.79</c:v>
                </c:pt>
                <c:pt idx="1800">
                  <c:v>22.78</c:v>
                </c:pt>
                <c:pt idx="1801">
                  <c:v>22.78</c:v>
                </c:pt>
                <c:pt idx="1802">
                  <c:v>22.78</c:v>
                </c:pt>
                <c:pt idx="1803">
                  <c:v>22.76</c:v>
                </c:pt>
                <c:pt idx="1804">
                  <c:v>22.76</c:v>
                </c:pt>
                <c:pt idx="1805">
                  <c:v>22.76</c:v>
                </c:pt>
                <c:pt idx="1806">
                  <c:v>22.76</c:v>
                </c:pt>
                <c:pt idx="1807">
                  <c:v>22.77</c:v>
                </c:pt>
                <c:pt idx="1808">
                  <c:v>22.76</c:v>
                </c:pt>
                <c:pt idx="1809">
                  <c:v>22.75</c:v>
                </c:pt>
                <c:pt idx="1810">
                  <c:v>22.74</c:v>
                </c:pt>
                <c:pt idx="1811">
                  <c:v>22.74</c:v>
                </c:pt>
                <c:pt idx="1812">
                  <c:v>22.74</c:v>
                </c:pt>
                <c:pt idx="1813">
                  <c:v>22.74</c:v>
                </c:pt>
                <c:pt idx="1814">
                  <c:v>22.73</c:v>
                </c:pt>
                <c:pt idx="1815">
                  <c:v>22.74</c:v>
                </c:pt>
                <c:pt idx="1816">
                  <c:v>22.74</c:v>
                </c:pt>
                <c:pt idx="1817">
                  <c:v>22.74</c:v>
                </c:pt>
                <c:pt idx="1818">
                  <c:v>22.74</c:v>
                </c:pt>
                <c:pt idx="1819">
                  <c:v>22.73</c:v>
                </c:pt>
                <c:pt idx="1820">
                  <c:v>22.73</c:v>
                </c:pt>
                <c:pt idx="1821">
                  <c:v>22.7</c:v>
                </c:pt>
                <c:pt idx="1822">
                  <c:v>22.7</c:v>
                </c:pt>
                <c:pt idx="1823">
                  <c:v>22.7</c:v>
                </c:pt>
                <c:pt idx="1824">
                  <c:v>22.71</c:v>
                </c:pt>
                <c:pt idx="1825">
                  <c:v>22.7</c:v>
                </c:pt>
                <c:pt idx="1826">
                  <c:v>22.7</c:v>
                </c:pt>
                <c:pt idx="1827">
                  <c:v>22.69</c:v>
                </c:pt>
                <c:pt idx="1828">
                  <c:v>22.68</c:v>
                </c:pt>
                <c:pt idx="1829">
                  <c:v>22.68</c:v>
                </c:pt>
                <c:pt idx="1830">
                  <c:v>22.67</c:v>
                </c:pt>
                <c:pt idx="1831">
                  <c:v>22.65</c:v>
                </c:pt>
                <c:pt idx="1832">
                  <c:v>22.65</c:v>
                </c:pt>
                <c:pt idx="1833">
                  <c:v>22.63</c:v>
                </c:pt>
                <c:pt idx="1834">
                  <c:v>22.63</c:v>
                </c:pt>
                <c:pt idx="1835">
                  <c:v>22.62</c:v>
                </c:pt>
                <c:pt idx="1836">
                  <c:v>22.62</c:v>
                </c:pt>
                <c:pt idx="1837">
                  <c:v>22.63</c:v>
                </c:pt>
                <c:pt idx="1838">
                  <c:v>22.63</c:v>
                </c:pt>
                <c:pt idx="1839">
                  <c:v>22.64</c:v>
                </c:pt>
                <c:pt idx="1840">
                  <c:v>22.63</c:v>
                </c:pt>
                <c:pt idx="1841">
                  <c:v>22.63</c:v>
                </c:pt>
                <c:pt idx="1842">
                  <c:v>22.61</c:v>
                </c:pt>
                <c:pt idx="1843">
                  <c:v>22.61</c:v>
                </c:pt>
                <c:pt idx="1844">
                  <c:v>22.6</c:v>
                </c:pt>
                <c:pt idx="1845">
                  <c:v>22.61</c:v>
                </c:pt>
                <c:pt idx="1846">
                  <c:v>22.62</c:v>
                </c:pt>
                <c:pt idx="1847">
                  <c:v>22.6</c:v>
                </c:pt>
                <c:pt idx="1848">
                  <c:v>22.6</c:v>
                </c:pt>
                <c:pt idx="1849">
                  <c:v>22.6</c:v>
                </c:pt>
                <c:pt idx="1850">
                  <c:v>22.6</c:v>
                </c:pt>
                <c:pt idx="1851">
                  <c:v>22.62</c:v>
                </c:pt>
                <c:pt idx="1852">
                  <c:v>22.61</c:v>
                </c:pt>
                <c:pt idx="1853">
                  <c:v>22.59</c:v>
                </c:pt>
                <c:pt idx="1854">
                  <c:v>22.6</c:v>
                </c:pt>
                <c:pt idx="1855">
                  <c:v>22.61</c:v>
                </c:pt>
                <c:pt idx="1856">
                  <c:v>22.61</c:v>
                </c:pt>
                <c:pt idx="1857">
                  <c:v>22.62</c:v>
                </c:pt>
                <c:pt idx="1858">
                  <c:v>22.61</c:v>
                </c:pt>
                <c:pt idx="1859">
                  <c:v>22.61</c:v>
                </c:pt>
                <c:pt idx="1860">
                  <c:v>22.6</c:v>
                </c:pt>
                <c:pt idx="1861">
                  <c:v>22.6</c:v>
                </c:pt>
                <c:pt idx="1862">
                  <c:v>22.6</c:v>
                </c:pt>
                <c:pt idx="1863">
                  <c:v>22.59</c:v>
                </c:pt>
                <c:pt idx="1864">
                  <c:v>22.59</c:v>
                </c:pt>
                <c:pt idx="1865">
                  <c:v>22.6</c:v>
                </c:pt>
                <c:pt idx="1866">
                  <c:v>22.6</c:v>
                </c:pt>
                <c:pt idx="1867">
                  <c:v>22.6</c:v>
                </c:pt>
                <c:pt idx="1868">
                  <c:v>22.6</c:v>
                </c:pt>
                <c:pt idx="1869">
                  <c:v>22.58</c:v>
                </c:pt>
                <c:pt idx="1870">
                  <c:v>22.6</c:v>
                </c:pt>
                <c:pt idx="1871">
                  <c:v>22.6</c:v>
                </c:pt>
                <c:pt idx="1872">
                  <c:v>22.6</c:v>
                </c:pt>
                <c:pt idx="1873">
                  <c:v>22.58</c:v>
                </c:pt>
                <c:pt idx="1874">
                  <c:v>22.59</c:v>
                </c:pt>
                <c:pt idx="1875">
                  <c:v>22.59</c:v>
                </c:pt>
                <c:pt idx="1876">
                  <c:v>22.59</c:v>
                </c:pt>
                <c:pt idx="1877">
                  <c:v>22.58</c:v>
                </c:pt>
                <c:pt idx="1878">
                  <c:v>22.58</c:v>
                </c:pt>
                <c:pt idx="1879">
                  <c:v>22.59</c:v>
                </c:pt>
                <c:pt idx="1880">
                  <c:v>22.59</c:v>
                </c:pt>
                <c:pt idx="1881">
                  <c:v>22.58</c:v>
                </c:pt>
                <c:pt idx="1882">
                  <c:v>22.59</c:v>
                </c:pt>
                <c:pt idx="1883">
                  <c:v>22.58</c:v>
                </c:pt>
                <c:pt idx="1884">
                  <c:v>22.58</c:v>
                </c:pt>
                <c:pt idx="1885">
                  <c:v>22.59</c:v>
                </c:pt>
                <c:pt idx="1886">
                  <c:v>22.59</c:v>
                </c:pt>
                <c:pt idx="1887">
                  <c:v>22.58</c:v>
                </c:pt>
                <c:pt idx="1888">
                  <c:v>22.58</c:v>
                </c:pt>
                <c:pt idx="1889">
                  <c:v>22.58</c:v>
                </c:pt>
                <c:pt idx="1890">
                  <c:v>22.57</c:v>
                </c:pt>
                <c:pt idx="1891">
                  <c:v>22.58</c:v>
                </c:pt>
                <c:pt idx="1892">
                  <c:v>22.58</c:v>
                </c:pt>
                <c:pt idx="1893">
                  <c:v>22.58</c:v>
                </c:pt>
                <c:pt idx="1894">
                  <c:v>22.58</c:v>
                </c:pt>
                <c:pt idx="1895">
                  <c:v>22.57</c:v>
                </c:pt>
                <c:pt idx="1896">
                  <c:v>22.57</c:v>
                </c:pt>
                <c:pt idx="1897">
                  <c:v>22.57</c:v>
                </c:pt>
                <c:pt idx="1898">
                  <c:v>22.56</c:v>
                </c:pt>
                <c:pt idx="1899">
                  <c:v>22.56</c:v>
                </c:pt>
                <c:pt idx="1900">
                  <c:v>22.56</c:v>
                </c:pt>
                <c:pt idx="1901">
                  <c:v>22.57</c:v>
                </c:pt>
                <c:pt idx="1902">
                  <c:v>22.56</c:v>
                </c:pt>
                <c:pt idx="1903">
                  <c:v>22.56</c:v>
                </c:pt>
                <c:pt idx="1904">
                  <c:v>22.57</c:v>
                </c:pt>
                <c:pt idx="1905">
                  <c:v>22.57</c:v>
                </c:pt>
                <c:pt idx="1906">
                  <c:v>22.56</c:v>
                </c:pt>
                <c:pt idx="1907">
                  <c:v>22.56</c:v>
                </c:pt>
                <c:pt idx="1908">
                  <c:v>22.55</c:v>
                </c:pt>
                <c:pt idx="1909">
                  <c:v>22.55</c:v>
                </c:pt>
                <c:pt idx="1910">
                  <c:v>22.56</c:v>
                </c:pt>
                <c:pt idx="1911">
                  <c:v>22.55</c:v>
                </c:pt>
                <c:pt idx="1912">
                  <c:v>22.55</c:v>
                </c:pt>
                <c:pt idx="1913">
                  <c:v>22.56</c:v>
                </c:pt>
                <c:pt idx="1914">
                  <c:v>22.56</c:v>
                </c:pt>
                <c:pt idx="1915">
                  <c:v>22.56</c:v>
                </c:pt>
                <c:pt idx="1916">
                  <c:v>22.56</c:v>
                </c:pt>
                <c:pt idx="1917">
                  <c:v>22.55</c:v>
                </c:pt>
                <c:pt idx="1918">
                  <c:v>22.56</c:v>
                </c:pt>
                <c:pt idx="1919">
                  <c:v>22.56</c:v>
                </c:pt>
                <c:pt idx="1920">
                  <c:v>22.55</c:v>
                </c:pt>
                <c:pt idx="1921">
                  <c:v>22.56</c:v>
                </c:pt>
                <c:pt idx="1922">
                  <c:v>22.56</c:v>
                </c:pt>
                <c:pt idx="1923">
                  <c:v>22.56</c:v>
                </c:pt>
                <c:pt idx="1924">
                  <c:v>22.56</c:v>
                </c:pt>
                <c:pt idx="1925">
                  <c:v>22.56</c:v>
                </c:pt>
                <c:pt idx="1926">
                  <c:v>22.56</c:v>
                </c:pt>
                <c:pt idx="1927">
                  <c:v>22.55</c:v>
                </c:pt>
                <c:pt idx="1928">
                  <c:v>22.55</c:v>
                </c:pt>
                <c:pt idx="1929">
                  <c:v>22.55</c:v>
                </c:pt>
                <c:pt idx="1930">
                  <c:v>22.56</c:v>
                </c:pt>
                <c:pt idx="1931">
                  <c:v>22.55</c:v>
                </c:pt>
                <c:pt idx="1932">
                  <c:v>22.56</c:v>
                </c:pt>
                <c:pt idx="1933">
                  <c:v>22.56</c:v>
                </c:pt>
                <c:pt idx="1934">
                  <c:v>22.55</c:v>
                </c:pt>
                <c:pt idx="1935">
                  <c:v>22.55</c:v>
                </c:pt>
                <c:pt idx="1936">
                  <c:v>22.55</c:v>
                </c:pt>
                <c:pt idx="1937">
                  <c:v>22.55</c:v>
                </c:pt>
                <c:pt idx="1938">
                  <c:v>22.55</c:v>
                </c:pt>
                <c:pt idx="1939">
                  <c:v>22.55</c:v>
                </c:pt>
                <c:pt idx="1940">
                  <c:v>22.56</c:v>
                </c:pt>
                <c:pt idx="1941">
                  <c:v>22.56</c:v>
                </c:pt>
                <c:pt idx="1942">
                  <c:v>22.58</c:v>
                </c:pt>
                <c:pt idx="1943">
                  <c:v>22.6</c:v>
                </c:pt>
                <c:pt idx="1944">
                  <c:v>22.63</c:v>
                </c:pt>
                <c:pt idx="1945">
                  <c:v>22.66</c:v>
                </c:pt>
                <c:pt idx="1946">
                  <c:v>22.7</c:v>
                </c:pt>
                <c:pt idx="1947">
                  <c:v>22.72</c:v>
                </c:pt>
                <c:pt idx="1948">
                  <c:v>22.74</c:v>
                </c:pt>
                <c:pt idx="1949">
                  <c:v>22.77</c:v>
                </c:pt>
                <c:pt idx="1950">
                  <c:v>22.8</c:v>
                </c:pt>
                <c:pt idx="1951">
                  <c:v>22.83</c:v>
                </c:pt>
                <c:pt idx="1952">
                  <c:v>22.86</c:v>
                </c:pt>
                <c:pt idx="1953">
                  <c:v>22.88</c:v>
                </c:pt>
                <c:pt idx="1954">
                  <c:v>22.92</c:v>
                </c:pt>
                <c:pt idx="1955">
                  <c:v>22.95</c:v>
                </c:pt>
                <c:pt idx="1956">
                  <c:v>22.98</c:v>
                </c:pt>
                <c:pt idx="1957">
                  <c:v>23</c:v>
                </c:pt>
                <c:pt idx="1958">
                  <c:v>23.04</c:v>
                </c:pt>
                <c:pt idx="1959">
                  <c:v>23.07</c:v>
                </c:pt>
                <c:pt idx="1960">
                  <c:v>23.1</c:v>
                </c:pt>
                <c:pt idx="1961">
                  <c:v>23.14</c:v>
                </c:pt>
                <c:pt idx="1962">
                  <c:v>23.17</c:v>
                </c:pt>
                <c:pt idx="1963">
                  <c:v>23.2</c:v>
                </c:pt>
                <c:pt idx="1964">
                  <c:v>23.24</c:v>
                </c:pt>
                <c:pt idx="1965">
                  <c:v>23.28</c:v>
                </c:pt>
                <c:pt idx="1966">
                  <c:v>23.3</c:v>
                </c:pt>
                <c:pt idx="1967">
                  <c:v>23.33</c:v>
                </c:pt>
                <c:pt idx="1968">
                  <c:v>23.36</c:v>
                </c:pt>
                <c:pt idx="1969">
                  <c:v>23.39</c:v>
                </c:pt>
                <c:pt idx="1970">
                  <c:v>23.43</c:v>
                </c:pt>
                <c:pt idx="1971">
                  <c:v>23.46</c:v>
                </c:pt>
                <c:pt idx="1972">
                  <c:v>23.48</c:v>
                </c:pt>
                <c:pt idx="1973">
                  <c:v>23.52</c:v>
                </c:pt>
                <c:pt idx="1974">
                  <c:v>23.55</c:v>
                </c:pt>
                <c:pt idx="1975">
                  <c:v>23.57</c:v>
                </c:pt>
                <c:pt idx="1976">
                  <c:v>23.58</c:v>
                </c:pt>
                <c:pt idx="1977">
                  <c:v>23.59</c:v>
                </c:pt>
                <c:pt idx="1978">
                  <c:v>23.6</c:v>
                </c:pt>
                <c:pt idx="1979">
                  <c:v>23.6</c:v>
                </c:pt>
                <c:pt idx="1980">
                  <c:v>23.59</c:v>
                </c:pt>
                <c:pt idx="1981">
                  <c:v>23.59</c:v>
                </c:pt>
                <c:pt idx="1982">
                  <c:v>23.59</c:v>
                </c:pt>
                <c:pt idx="1983">
                  <c:v>23.6</c:v>
                </c:pt>
                <c:pt idx="1984">
                  <c:v>23.59</c:v>
                </c:pt>
                <c:pt idx="1985">
                  <c:v>23.58</c:v>
                </c:pt>
                <c:pt idx="1986">
                  <c:v>23.57</c:v>
                </c:pt>
                <c:pt idx="1987">
                  <c:v>23.56</c:v>
                </c:pt>
                <c:pt idx="1988">
                  <c:v>23.55</c:v>
                </c:pt>
                <c:pt idx="1989">
                  <c:v>23.55</c:v>
                </c:pt>
                <c:pt idx="1990">
                  <c:v>23.54</c:v>
                </c:pt>
                <c:pt idx="1991">
                  <c:v>23.54</c:v>
                </c:pt>
                <c:pt idx="1992">
                  <c:v>23.53</c:v>
                </c:pt>
                <c:pt idx="1993">
                  <c:v>23.53</c:v>
                </c:pt>
                <c:pt idx="1994">
                  <c:v>23.53</c:v>
                </c:pt>
                <c:pt idx="1995">
                  <c:v>23.53</c:v>
                </c:pt>
                <c:pt idx="1996">
                  <c:v>23.51</c:v>
                </c:pt>
                <c:pt idx="1997">
                  <c:v>23.52</c:v>
                </c:pt>
                <c:pt idx="1998">
                  <c:v>23.51</c:v>
                </c:pt>
                <c:pt idx="1999">
                  <c:v>23.51</c:v>
                </c:pt>
                <c:pt idx="2000">
                  <c:v>23.5</c:v>
                </c:pt>
                <c:pt idx="2001">
                  <c:v>23.49</c:v>
                </c:pt>
                <c:pt idx="2002">
                  <c:v>23.49</c:v>
                </c:pt>
                <c:pt idx="2003">
                  <c:v>23.48</c:v>
                </c:pt>
                <c:pt idx="2004">
                  <c:v>23.47</c:v>
                </c:pt>
                <c:pt idx="2005">
                  <c:v>23.48</c:v>
                </c:pt>
                <c:pt idx="2006">
                  <c:v>23.47</c:v>
                </c:pt>
                <c:pt idx="2007">
                  <c:v>23.46</c:v>
                </c:pt>
                <c:pt idx="2008">
                  <c:v>23.46</c:v>
                </c:pt>
                <c:pt idx="2009">
                  <c:v>23.46</c:v>
                </c:pt>
                <c:pt idx="2010">
                  <c:v>23.45</c:v>
                </c:pt>
                <c:pt idx="2011">
                  <c:v>23.45</c:v>
                </c:pt>
                <c:pt idx="2012">
                  <c:v>23.45</c:v>
                </c:pt>
                <c:pt idx="2013">
                  <c:v>23.44</c:v>
                </c:pt>
                <c:pt idx="2014">
                  <c:v>23.42</c:v>
                </c:pt>
                <c:pt idx="2015">
                  <c:v>23.42</c:v>
                </c:pt>
                <c:pt idx="2016">
                  <c:v>23.42</c:v>
                </c:pt>
                <c:pt idx="2017">
                  <c:v>23.41</c:v>
                </c:pt>
                <c:pt idx="2018">
                  <c:v>23.41</c:v>
                </c:pt>
                <c:pt idx="2019">
                  <c:v>23.41</c:v>
                </c:pt>
                <c:pt idx="2020">
                  <c:v>23.41</c:v>
                </c:pt>
                <c:pt idx="2021">
                  <c:v>23.4</c:v>
                </c:pt>
                <c:pt idx="2022">
                  <c:v>23.4</c:v>
                </c:pt>
                <c:pt idx="2023">
                  <c:v>23.39</c:v>
                </c:pt>
                <c:pt idx="2024">
                  <c:v>23.39</c:v>
                </c:pt>
                <c:pt idx="2025">
                  <c:v>23.4</c:v>
                </c:pt>
                <c:pt idx="2026">
                  <c:v>23.39</c:v>
                </c:pt>
                <c:pt idx="2027">
                  <c:v>23.38</c:v>
                </c:pt>
                <c:pt idx="2028">
                  <c:v>23.38</c:v>
                </c:pt>
                <c:pt idx="2029">
                  <c:v>23.38</c:v>
                </c:pt>
                <c:pt idx="2030">
                  <c:v>23.37</c:v>
                </c:pt>
                <c:pt idx="2031">
                  <c:v>23.36</c:v>
                </c:pt>
                <c:pt idx="2032">
                  <c:v>23.36</c:v>
                </c:pt>
                <c:pt idx="2033">
                  <c:v>23.35</c:v>
                </c:pt>
                <c:pt idx="2034">
                  <c:v>23.35</c:v>
                </c:pt>
                <c:pt idx="2035">
                  <c:v>23.35</c:v>
                </c:pt>
                <c:pt idx="2036">
                  <c:v>23.34</c:v>
                </c:pt>
                <c:pt idx="2037">
                  <c:v>23.33</c:v>
                </c:pt>
                <c:pt idx="2038">
                  <c:v>23.32</c:v>
                </c:pt>
                <c:pt idx="2039">
                  <c:v>23.34</c:v>
                </c:pt>
                <c:pt idx="2040">
                  <c:v>23.33</c:v>
                </c:pt>
                <c:pt idx="2041">
                  <c:v>23.32</c:v>
                </c:pt>
                <c:pt idx="2042">
                  <c:v>23.31</c:v>
                </c:pt>
                <c:pt idx="2043">
                  <c:v>23.31</c:v>
                </c:pt>
                <c:pt idx="2044">
                  <c:v>23.3</c:v>
                </c:pt>
                <c:pt idx="2045">
                  <c:v>23.29</c:v>
                </c:pt>
                <c:pt idx="2046">
                  <c:v>23.29</c:v>
                </c:pt>
                <c:pt idx="2047">
                  <c:v>23.29</c:v>
                </c:pt>
                <c:pt idx="2048">
                  <c:v>23.28</c:v>
                </c:pt>
                <c:pt idx="2049">
                  <c:v>23.28</c:v>
                </c:pt>
                <c:pt idx="2050">
                  <c:v>23.27</c:v>
                </c:pt>
                <c:pt idx="2051">
                  <c:v>23.26</c:v>
                </c:pt>
                <c:pt idx="2052">
                  <c:v>23.26</c:v>
                </c:pt>
                <c:pt idx="2053">
                  <c:v>23.25</c:v>
                </c:pt>
                <c:pt idx="2054">
                  <c:v>23.24</c:v>
                </c:pt>
                <c:pt idx="2055">
                  <c:v>23.25</c:v>
                </c:pt>
                <c:pt idx="2056">
                  <c:v>23.24</c:v>
                </c:pt>
                <c:pt idx="2057">
                  <c:v>23.24</c:v>
                </c:pt>
                <c:pt idx="2058">
                  <c:v>23.24</c:v>
                </c:pt>
                <c:pt idx="2059">
                  <c:v>23.23</c:v>
                </c:pt>
                <c:pt idx="2060">
                  <c:v>23.23</c:v>
                </c:pt>
                <c:pt idx="2061">
                  <c:v>23.23</c:v>
                </c:pt>
                <c:pt idx="2062">
                  <c:v>23.22</c:v>
                </c:pt>
                <c:pt idx="2063">
                  <c:v>23.22</c:v>
                </c:pt>
                <c:pt idx="2064">
                  <c:v>23.22</c:v>
                </c:pt>
                <c:pt idx="2065">
                  <c:v>23.22</c:v>
                </c:pt>
                <c:pt idx="2066">
                  <c:v>23.22</c:v>
                </c:pt>
                <c:pt idx="2067">
                  <c:v>23.21</c:v>
                </c:pt>
                <c:pt idx="2068">
                  <c:v>23.2</c:v>
                </c:pt>
                <c:pt idx="2069">
                  <c:v>23.2</c:v>
                </c:pt>
                <c:pt idx="2070">
                  <c:v>23.18</c:v>
                </c:pt>
                <c:pt idx="2071">
                  <c:v>23.18</c:v>
                </c:pt>
                <c:pt idx="2072">
                  <c:v>23.19</c:v>
                </c:pt>
                <c:pt idx="2073">
                  <c:v>23.18</c:v>
                </c:pt>
                <c:pt idx="2074">
                  <c:v>23.18</c:v>
                </c:pt>
                <c:pt idx="2075">
                  <c:v>23.18</c:v>
                </c:pt>
                <c:pt idx="2076">
                  <c:v>23.17</c:v>
                </c:pt>
                <c:pt idx="2077">
                  <c:v>23.17</c:v>
                </c:pt>
                <c:pt idx="2078">
                  <c:v>23.17</c:v>
                </c:pt>
                <c:pt idx="2079">
                  <c:v>23.16</c:v>
                </c:pt>
                <c:pt idx="2080">
                  <c:v>23.15</c:v>
                </c:pt>
                <c:pt idx="2081">
                  <c:v>23.16</c:v>
                </c:pt>
                <c:pt idx="2082">
                  <c:v>23.14</c:v>
                </c:pt>
                <c:pt idx="2083">
                  <c:v>23.15</c:v>
                </c:pt>
                <c:pt idx="2084">
                  <c:v>23.14</c:v>
                </c:pt>
                <c:pt idx="2085">
                  <c:v>23.14</c:v>
                </c:pt>
                <c:pt idx="2086">
                  <c:v>23.14</c:v>
                </c:pt>
                <c:pt idx="2087">
                  <c:v>23.14</c:v>
                </c:pt>
                <c:pt idx="2088">
                  <c:v>23.14</c:v>
                </c:pt>
                <c:pt idx="2089">
                  <c:v>23.14</c:v>
                </c:pt>
                <c:pt idx="2090">
                  <c:v>23.14</c:v>
                </c:pt>
                <c:pt idx="2091">
                  <c:v>23.13</c:v>
                </c:pt>
                <c:pt idx="2092">
                  <c:v>23.13</c:v>
                </c:pt>
                <c:pt idx="2093">
                  <c:v>23.13</c:v>
                </c:pt>
                <c:pt idx="2094">
                  <c:v>23.13</c:v>
                </c:pt>
                <c:pt idx="2095">
                  <c:v>23.13</c:v>
                </c:pt>
                <c:pt idx="2096">
                  <c:v>23.12</c:v>
                </c:pt>
                <c:pt idx="2097">
                  <c:v>23.11</c:v>
                </c:pt>
                <c:pt idx="2098">
                  <c:v>23.11</c:v>
                </c:pt>
                <c:pt idx="2099">
                  <c:v>23.11</c:v>
                </c:pt>
                <c:pt idx="2100">
                  <c:v>23.11</c:v>
                </c:pt>
                <c:pt idx="2101">
                  <c:v>23.1</c:v>
                </c:pt>
                <c:pt idx="2102">
                  <c:v>23.09</c:v>
                </c:pt>
                <c:pt idx="2103">
                  <c:v>23.09</c:v>
                </c:pt>
                <c:pt idx="2104">
                  <c:v>23.09</c:v>
                </c:pt>
                <c:pt idx="2105">
                  <c:v>23.09</c:v>
                </c:pt>
                <c:pt idx="2106">
                  <c:v>23.09</c:v>
                </c:pt>
                <c:pt idx="2107">
                  <c:v>23.09</c:v>
                </c:pt>
                <c:pt idx="2108">
                  <c:v>23.09</c:v>
                </c:pt>
                <c:pt idx="2109">
                  <c:v>23.09</c:v>
                </c:pt>
                <c:pt idx="2110">
                  <c:v>23.07</c:v>
                </c:pt>
                <c:pt idx="2111">
                  <c:v>23.09</c:v>
                </c:pt>
                <c:pt idx="2112">
                  <c:v>23.08</c:v>
                </c:pt>
                <c:pt idx="2113">
                  <c:v>23.08</c:v>
                </c:pt>
                <c:pt idx="2114">
                  <c:v>23.08</c:v>
                </c:pt>
                <c:pt idx="2115">
                  <c:v>23.07</c:v>
                </c:pt>
                <c:pt idx="2116">
                  <c:v>23.08</c:v>
                </c:pt>
                <c:pt idx="2117">
                  <c:v>23.07</c:v>
                </c:pt>
                <c:pt idx="2118">
                  <c:v>23.06</c:v>
                </c:pt>
                <c:pt idx="2119">
                  <c:v>23.06</c:v>
                </c:pt>
                <c:pt idx="2120">
                  <c:v>23.06</c:v>
                </c:pt>
                <c:pt idx="2121">
                  <c:v>23.07</c:v>
                </c:pt>
                <c:pt idx="2122">
                  <c:v>23.06</c:v>
                </c:pt>
                <c:pt idx="2123">
                  <c:v>23.06</c:v>
                </c:pt>
                <c:pt idx="2124">
                  <c:v>23.05</c:v>
                </c:pt>
                <c:pt idx="2125">
                  <c:v>23.05</c:v>
                </c:pt>
                <c:pt idx="2126">
                  <c:v>23.03</c:v>
                </c:pt>
                <c:pt idx="2127">
                  <c:v>23.03</c:v>
                </c:pt>
                <c:pt idx="2128">
                  <c:v>23.03</c:v>
                </c:pt>
                <c:pt idx="2129">
                  <c:v>23.03</c:v>
                </c:pt>
                <c:pt idx="2130">
                  <c:v>23.04</c:v>
                </c:pt>
                <c:pt idx="2131">
                  <c:v>23.03</c:v>
                </c:pt>
                <c:pt idx="2132">
                  <c:v>23.02</c:v>
                </c:pt>
                <c:pt idx="2133">
                  <c:v>23.02</c:v>
                </c:pt>
                <c:pt idx="2134">
                  <c:v>23.02</c:v>
                </c:pt>
                <c:pt idx="2135">
                  <c:v>23.02</c:v>
                </c:pt>
                <c:pt idx="2136">
                  <c:v>23.01</c:v>
                </c:pt>
                <c:pt idx="2137">
                  <c:v>23.01</c:v>
                </c:pt>
                <c:pt idx="2138">
                  <c:v>23.02</c:v>
                </c:pt>
                <c:pt idx="2139">
                  <c:v>23.02</c:v>
                </c:pt>
                <c:pt idx="2140">
                  <c:v>23.01</c:v>
                </c:pt>
                <c:pt idx="2141">
                  <c:v>23.01</c:v>
                </c:pt>
                <c:pt idx="2142">
                  <c:v>23</c:v>
                </c:pt>
                <c:pt idx="2143">
                  <c:v>23</c:v>
                </c:pt>
                <c:pt idx="2144">
                  <c:v>23</c:v>
                </c:pt>
                <c:pt idx="2145">
                  <c:v>23</c:v>
                </c:pt>
                <c:pt idx="2146">
                  <c:v>23.01</c:v>
                </c:pt>
                <c:pt idx="2147">
                  <c:v>22.99</c:v>
                </c:pt>
                <c:pt idx="2148">
                  <c:v>22.99</c:v>
                </c:pt>
                <c:pt idx="2149">
                  <c:v>22.99</c:v>
                </c:pt>
                <c:pt idx="2150">
                  <c:v>22.99</c:v>
                </c:pt>
                <c:pt idx="2151">
                  <c:v>22.98</c:v>
                </c:pt>
                <c:pt idx="2152">
                  <c:v>22.97</c:v>
                </c:pt>
                <c:pt idx="2153">
                  <c:v>22.98</c:v>
                </c:pt>
                <c:pt idx="2154">
                  <c:v>22.99</c:v>
                </c:pt>
                <c:pt idx="2155">
                  <c:v>22.99</c:v>
                </c:pt>
                <c:pt idx="2156">
                  <c:v>23</c:v>
                </c:pt>
                <c:pt idx="2157">
                  <c:v>23.01</c:v>
                </c:pt>
                <c:pt idx="2158">
                  <c:v>23.03</c:v>
                </c:pt>
                <c:pt idx="2159">
                  <c:v>23.05</c:v>
                </c:pt>
                <c:pt idx="2160">
                  <c:v>23.07</c:v>
                </c:pt>
                <c:pt idx="2161">
                  <c:v>23.11</c:v>
                </c:pt>
                <c:pt idx="2162">
                  <c:v>23.13</c:v>
                </c:pt>
                <c:pt idx="2163">
                  <c:v>23.16</c:v>
                </c:pt>
                <c:pt idx="2164">
                  <c:v>23.2</c:v>
                </c:pt>
                <c:pt idx="2165">
                  <c:v>23.23</c:v>
                </c:pt>
                <c:pt idx="2166">
                  <c:v>23.26</c:v>
                </c:pt>
                <c:pt idx="2167">
                  <c:v>23.3</c:v>
                </c:pt>
                <c:pt idx="2168">
                  <c:v>23.33</c:v>
                </c:pt>
                <c:pt idx="2169">
                  <c:v>23.36</c:v>
                </c:pt>
                <c:pt idx="2170">
                  <c:v>23.39</c:v>
                </c:pt>
                <c:pt idx="2171">
                  <c:v>23.42</c:v>
                </c:pt>
                <c:pt idx="2172">
                  <c:v>23.45</c:v>
                </c:pt>
                <c:pt idx="2173">
                  <c:v>23.48</c:v>
                </c:pt>
                <c:pt idx="2174">
                  <c:v>23.53</c:v>
                </c:pt>
                <c:pt idx="2175">
                  <c:v>23.56</c:v>
                </c:pt>
                <c:pt idx="2176">
                  <c:v>23.59</c:v>
                </c:pt>
                <c:pt idx="2177">
                  <c:v>23.62</c:v>
                </c:pt>
                <c:pt idx="2178">
                  <c:v>23.66</c:v>
                </c:pt>
                <c:pt idx="2179">
                  <c:v>23.67</c:v>
                </c:pt>
                <c:pt idx="2180">
                  <c:v>23.71</c:v>
                </c:pt>
                <c:pt idx="2181">
                  <c:v>23.74</c:v>
                </c:pt>
                <c:pt idx="2182">
                  <c:v>23.77</c:v>
                </c:pt>
                <c:pt idx="2183">
                  <c:v>23.8</c:v>
                </c:pt>
                <c:pt idx="2184">
                  <c:v>23.82</c:v>
                </c:pt>
                <c:pt idx="2185">
                  <c:v>23.84</c:v>
                </c:pt>
                <c:pt idx="2186">
                  <c:v>23.86</c:v>
                </c:pt>
                <c:pt idx="2187">
                  <c:v>23.89</c:v>
                </c:pt>
                <c:pt idx="2188">
                  <c:v>23.92</c:v>
                </c:pt>
                <c:pt idx="2189">
                  <c:v>23.93</c:v>
                </c:pt>
                <c:pt idx="2190">
                  <c:v>23.97</c:v>
                </c:pt>
                <c:pt idx="2191">
                  <c:v>23.98</c:v>
                </c:pt>
                <c:pt idx="2192">
                  <c:v>24</c:v>
                </c:pt>
                <c:pt idx="2193">
                  <c:v>24.01</c:v>
                </c:pt>
                <c:pt idx="2194">
                  <c:v>24.02</c:v>
                </c:pt>
                <c:pt idx="2195">
                  <c:v>24.01</c:v>
                </c:pt>
                <c:pt idx="2196">
                  <c:v>24</c:v>
                </c:pt>
                <c:pt idx="2197">
                  <c:v>24</c:v>
                </c:pt>
                <c:pt idx="2198">
                  <c:v>24</c:v>
                </c:pt>
                <c:pt idx="2199">
                  <c:v>23.99</c:v>
                </c:pt>
                <c:pt idx="2200">
                  <c:v>23.98</c:v>
                </c:pt>
                <c:pt idx="2201">
                  <c:v>23.98</c:v>
                </c:pt>
                <c:pt idx="2202">
                  <c:v>23.97</c:v>
                </c:pt>
                <c:pt idx="2203">
                  <c:v>23.97</c:v>
                </c:pt>
                <c:pt idx="2204">
                  <c:v>23.96</c:v>
                </c:pt>
                <c:pt idx="2205">
                  <c:v>23.95</c:v>
                </c:pt>
                <c:pt idx="2206">
                  <c:v>23.95</c:v>
                </c:pt>
                <c:pt idx="2207">
                  <c:v>23.94</c:v>
                </c:pt>
                <c:pt idx="2208">
                  <c:v>23.94</c:v>
                </c:pt>
                <c:pt idx="2209">
                  <c:v>23.93</c:v>
                </c:pt>
                <c:pt idx="2210">
                  <c:v>23.92</c:v>
                </c:pt>
                <c:pt idx="2211">
                  <c:v>23.91</c:v>
                </c:pt>
                <c:pt idx="2212">
                  <c:v>23.91</c:v>
                </c:pt>
                <c:pt idx="2213">
                  <c:v>23.89</c:v>
                </c:pt>
                <c:pt idx="2214">
                  <c:v>23.89</c:v>
                </c:pt>
                <c:pt idx="2215">
                  <c:v>23.89</c:v>
                </c:pt>
                <c:pt idx="2216">
                  <c:v>23.88</c:v>
                </c:pt>
                <c:pt idx="2217">
                  <c:v>23.87</c:v>
                </c:pt>
                <c:pt idx="2218">
                  <c:v>23.86</c:v>
                </c:pt>
                <c:pt idx="2219">
                  <c:v>23.85</c:v>
                </c:pt>
                <c:pt idx="2220">
                  <c:v>23.85</c:v>
                </c:pt>
                <c:pt idx="2221">
                  <c:v>23.84</c:v>
                </c:pt>
                <c:pt idx="2222">
                  <c:v>23.84</c:v>
                </c:pt>
                <c:pt idx="2223">
                  <c:v>23.83</c:v>
                </c:pt>
                <c:pt idx="2224">
                  <c:v>23.82</c:v>
                </c:pt>
                <c:pt idx="2225">
                  <c:v>23.82</c:v>
                </c:pt>
                <c:pt idx="2226">
                  <c:v>23.81</c:v>
                </c:pt>
                <c:pt idx="2227">
                  <c:v>23.81</c:v>
                </c:pt>
                <c:pt idx="2228">
                  <c:v>23.81</c:v>
                </c:pt>
                <c:pt idx="2229">
                  <c:v>23.81</c:v>
                </c:pt>
                <c:pt idx="2230">
                  <c:v>23.8</c:v>
                </c:pt>
                <c:pt idx="2231">
                  <c:v>23.79</c:v>
                </c:pt>
                <c:pt idx="2232">
                  <c:v>23.79</c:v>
                </c:pt>
                <c:pt idx="2233">
                  <c:v>23.78</c:v>
                </c:pt>
                <c:pt idx="2234">
                  <c:v>23.77</c:v>
                </c:pt>
                <c:pt idx="2235">
                  <c:v>23.78</c:v>
                </c:pt>
                <c:pt idx="2236">
                  <c:v>23.77</c:v>
                </c:pt>
                <c:pt idx="2237">
                  <c:v>23.75</c:v>
                </c:pt>
                <c:pt idx="2238">
                  <c:v>23.74</c:v>
                </c:pt>
                <c:pt idx="2239">
                  <c:v>23.73</c:v>
                </c:pt>
                <c:pt idx="2240">
                  <c:v>23.73</c:v>
                </c:pt>
                <c:pt idx="2241">
                  <c:v>23.73</c:v>
                </c:pt>
                <c:pt idx="2242">
                  <c:v>23.72</c:v>
                </c:pt>
                <c:pt idx="2243">
                  <c:v>23.72</c:v>
                </c:pt>
                <c:pt idx="2244">
                  <c:v>23.71</c:v>
                </c:pt>
                <c:pt idx="2245">
                  <c:v>23.72</c:v>
                </c:pt>
                <c:pt idx="2246">
                  <c:v>23.71</c:v>
                </c:pt>
                <c:pt idx="2247">
                  <c:v>23.7</c:v>
                </c:pt>
                <c:pt idx="2248">
                  <c:v>23.69</c:v>
                </c:pt>
                <c:pt idx="2249">
                  <c:v>23.68</c:v>
                </c:pt>
                <c:pt idx="2250">
                  <c:v>23.68</c:v>
                </c:pt>
                <c:pt idx="2251">
                  <c:v>23.67</c:v>
                </c:pt>
                <c:pt idx="2252">
                  <c:v>23.66</c:v>
                </c:pt>
                <c:pt idx="2253">
                  <c:v>23.66</c:v>
                </c:pt>
                <c:pt idx="2254">
                  <c:v>23.65</c:v>
                </c:pt>
                <c:pt idx="2255">
                  <c:v>23.64</c:v>
                </c:pt>
                <c:pt idx="2256">
                  <c:v>23.64</c:v>
                </c:pt>
                <c:pt idx="2257">
                  <c:v>23.64</c:v>
                </c:pt>
                <c:pt idx="2258">
                  <c:v>23.63</c:v>
                </c:pt>
                <c:pt idx="2259">
                  <c:v>23.63</c:v>
                </c:pt>
                <c:pt idx="2260">
                  <c:v>23.61</c:v>
                </c:pt>
                <c:pt idx="2261">
                  <c:v>23.6</c:v>
                </c:pt>
                <c:pt idx="2262">
                  <c:v>23.6</c:v>
                </c:pt>
                <c:pt idx="2263">
                  <c:v>23.6</c:v>
                </c:pt>
                <c:pt idx="2264">
                  <c:v>23.59</c:v>
                </c:pt>
                <c:pt idx="2265">
                  <c:v>23.58</c:v>
                </c:pt>
                <c:pt idx="2266">
                  <c:v>23.58</c:v>
                </c:pt>
                <c:pt idx="2267">
                  <c:v>23.57</c:v>
                </c:pt>
                <c:pt idx="2268">
                  <c:v>23.57</c:v>
                </c:pt>
                <c:pt idx="2269">
                  <c:v>23.57</c:v>
                </c:pt>
                <c:pt idx="2270">
                  <c:v>23.56</c:v>
                </c:pt>
                <c:pt idx="2271">
                  <c:v>23.55</c:v>
                </c:pt>
                <c:pt idx="2272">
                  <c:v>23.54</c:v>
                </c:pt>
                <c:pt idx="2273">
                  <c:v>23.54</c:v>
                </c:pt>
                <c:pt idx="2274">
                  <c:v>23.53</c:v>
                </c:pt>
                <c:pt idx="2275">
                  <c:v>23.53</c:v>
                </c:pt>
                <c:pt idx="2276">
                  <c:v>23.52</c:v>
                </c:pt>
                <c:pt idx="2277">
                  <c:v>23.52</c:v>
                </c:pt>
                <c:pt idx="2278">
                  <c:v>23.52</c:v>
                </c:pt>
                <c:pt idx="2279">
                  <c:v>23.51</c:v>
                </c:pt>
                <c:pt idx="2280">
                  <c:v>23.51</c:v>
                </c:pt>
                <c:pt idx="2281">
                  <c:v>23.51</c:v>
                </c:pt>
                <c:pt idx="2282">
                  <c:v>23.5</c:v>
                </c:pt>
                <c:pt idx="2283">
                  <c:v>23.5</c:v>
                </c:pt>
                <c:pt idx="2284">
                  <c:v>23.49</c:v>
                </c:pt>
                <c:pt idx="2285">
                  <c:v>23.48</c:v>
                </c:pt>
                <c:pt idx="2286">
                  <c:v>23.48</c:v>
                </c:pt>
                <c:pt idx="2287">
                  <c:v>23.47</c:v>
                </c:pt>
                <c:pt idx="2288">
                  <c:v>23.46</c:v>
                </c:pt>
                <c:pt idx="2289">
                  <c:v>23.47</c:v>
                </c:pt>
                <c:pt idx="2290">
                  <c:v>23.46</c:v>
                </c:pt>
                <c:pt idx="2291">
                  <c:v>23.47</c:v>
                </c:pt>
                <c:pt idx="2292">
                  <c:v>23.46</c:v>
                </c:pt>
                <c:pt idx="2293">
                  <c:v>23.46</c:v>
                </c:pt>
                <c:pt idx="2294">
                  <c:v>23.45</c:v>
                </c:pt>
                <c:pt idx="2295">
                  <c:v>23.45</c:v>
                </c:pt>
                <c:pt idx="2296">
                  <c:v>23.45</c:v>
                </c:pt>
                <c:pt idx="2297">
                  <c:v>23.44</c:v>
                </c:pt>
                <c:pt idx="2298">
                  <c:v>23.44</c:v>
                </c:pt>
                <c:pt idx="2299">
                  <c:v>23.45</c:v>
                </c:pt>
                <c:pt idx="2300">
                  <c:v>23.44</c:v>
                </c:pt>
                <c:pt idx="2301">
                  <c:v>23.43</c:v>
                </c:pt>
                <c:pt idx="2302">
                  <c:v>23.42</c:v>
                </c:pt>
                <c:pt idx="2303">
                  <c:v>23.41</c:v>
                </c:pt>
                <c:pt idx="2304">
                  <c:v>23.41</c:v>
                </c:pt>
                <c:pt idx="2305">
                  <c:v>23.41</c:v>
                </c:pt>
                <c:pt idx="2306">
                  <c:v>23.39</c:v>
                </c:pt>
                <c:pt idx="2307">
                  <c:v>23.39</c:v>
                </c:pt>
                <c:pt idx="2308">
                  <c:v>23.39</c:v>
                </c:pt>
                <c:pt idx="2309">
                  <c:v>23.38</c:v>
                </c:pt>
                <c:pt idx="2310">
                  <c:v>23.38</c:v>
                </c:pt>
                <c:pt idx="2311">
                  <c:v>23.37</c:v>
                </c:pt>
                <c:pt idx="2312">
                  <c:v>23.36</c:v>
                </c:pt>
                <c:pt idx="2313">
                  <c:v>23.36</c:v>
                </c:pt>
                <c:pt idx="2314">
                  <c:v>23.36</c:v>
                </c:pt>
                <c:pt idx="2315">
                  <c:v>23.35</c:v>
                </c:pt>
                <c:pt idx="2316">
                  <c:v>23.35</c:v>
                </c:pt>
                <c:pt idx="2317">
                  <c:v>23.35</c:v>
                </c:pt>
                <c:pt idx="2318">
                  <c:v>23.34</c:v>
                </c:pt>
                <c:pt idx="2319">
                  <c:v>23.34</c:v>
                </c:pt>
                <c:pt idx="2320">
                  <c:v>23.34</c:v>
                </c:pt>
                <c:pt idx="2321">
                  <c:v>23.33</c:v>
                </c:pt>
                <c:pt idx="2322">
                  <c:v>23.34</c:v>
                </c:pt>
                <c:pt idx="2323">
                  <c:v>23.33</c:v>
                </c:pt>
                <c:pt idx="2324">
                  <c:v>23.32</c:v>
                </c:pt>
                <c:pt idx="2325">
                  <c:v>23.31</c:v>
                </c:pt>
                <c:pt idx="2326">
                  <c:v>23.31</c:v>
                </c:pt>
                <c:pt idx="2327">
                  <c:v>23.32</c:v>
                </c:pt>
                <c:pt idx="2328">
                  <c:v>23.31</c:v>
                </c:pt>
                <c:pt idx="2329">
                  <c:v>23.3</c:v>
                </c:pt>
                <c:pt idx="2330">
                  <c:v>23.29</c:v>
                </c:pt>
                <c:pt idx="2331">
                  <c:v>23.3</c:v>
                </c:pt>
                <c:pt idx="2332">
                  <c:v>23.29</c:v>
                </c:pt>
                <c:pt idx="2333">
                  <c:v>23.29</c:v>
                </c:pt>
                <c:pt idx="2334">
                  <c:v>23.28</c:v>
                </c:pt>
                <c:pt idx="2335">
                  <c:v>23.28</c:v>
                </c:pt>
                <c:pt idx="2336">
                  <c:v>23.28</c:v>
                </c:pt>
                <c:pt idx="2337">
                  <c:v>23.27</c:v>
                </c:pt>
                <c:pt idx="2338">
                  <c:v>23.27</c:v>
                </c:pt>
                <c:pt idx="2339">
                  <c:v>23.27</c:v>
                </c:pt>
                <c:pt idx="2340">
                  <c:v>23.27</c:v>
                </c:pt>
                <c:pt idx="2341">
                  <c:v>23.27</c:v>
                </c:pt>
                <c:pt idx="2342">
                  <c:v>23.27</c:v>
                </c:pt>
                <c:pt idx="2343">
                  <c:v>23.27</c:v>
                </c:pt>
                <c:pt idx="2344">
                  <c:v>23.26</c:v>
                </c:pt>
                <c:pt idx="2345">
                  <c:v>23.25</c:v>
                </c:pt>
                <c:pt idx="2346">
                  <c:v>23.24</c:v>
                </c:pt>
                <c:pt idx="2347">
                  <c:v>23.25</c:v>
                </c:pt>
                <c:pt idx="2348">
                  <c:v>23.25</c:v>
                </c:pt>
                <c:pt idx="2349">
                  <c:v>23.25</c:v>
                </c:pt>
                <c:pt idx="2350">
                  <c:v>23.24</c:v>
                </c:pt>
                <c:pt idx="2351">
                  <c:v>23.23</c:v>
                </c:pt>
                <c:pt idx="2352">
                  <c:v>23.23</c:v>
                </c:pt>
                <c:pt idx="2353">
                  <c:v>23.23</c:v>
                </c:pt>
                <c:pt idx="2354">
                  <c:v>23.23</c:v>
                </c:pt>
                <c:pt idx="2355">
                  <c:v>23.23</c:v>
                </c:pt>
                <c:pt idx="2356">
                  <c:v>23.23</c:v>
                </c:pt>
                <c:pt idx="2357">
                  <c:v>23.22</c:v>
                </c:pt>
                <c:pt idx="2358">
                  <c:v>23.21</c:v>
                </c:pt>
                <c:pt idx="2359">
                  <c:v>23.21</c:v>
                </c:pt>
                <c:pt idx="2360">
                  <c:v>23.22</c:v>
                </c:pt>
                <c:pt idx="2361">
                  <c:v>23.21</c:v>
                </c:pt>
                <c:pt idx="2362">
                  <c:v>23.22</c:v>
                </c:pt>
                <c:pt idx="2363">
                  <c:v>23.22</c:v>
                </c:pt>
                <c:pt idx="2364">
                  <c:v>23.21</c:v>
                </c:pt>
                <c:pt idx="2365">
                  <c:v>23.21</c:v>
                </c:pt>
                <c:pt idx="2366">
                  <c:v>23.21</c:v>
                </c:pt>
                <c:pt idx="2367">
                  <c:v>23.21</c:v>
                </c:pt>
                <c:pt idx="2368">
                  <c:v>23.2</c:v>
                </c:pt>
                <c:pt idx="2369">
                  <c:v>23.2</c:v>
                </c:pt>
                <c:pt idx="2370">
                  <c:v>23.2</c:v>
                </c:pt>
                <c:pt idx="2371">
                  <c:v>23.21</c:v>
                </c:pt>
                <c:pt idx="2372">
                  <c:v>23.22</c:v>
                </c:pt>
                <c:pt idx="2373">
                  <c:v>23.23</c:v>
                </c:pt>
                <c:pt idx="2374">
                  <c:v>23.24</c:v>
                </c:pt>
                <c:pt idx="2375">
                  <c:v>23.26</c:v>
                </c:pt>
                <c:pt idx="2376">
                  <c:v>23.29</c:v>
                </c:pt>
                <c:pt idx="2377">
                  <c:v>23.32</c:v>
                </c:pt>
                <c:pt idx="2378">
                  <c:v>23.35</c:v>
                </c:pt>
                <c:pt idx="2379">
                  <c:v>23.38</c:v>
                </c:pt>
                <c:pt idx="2380">
                  <c:v>23.4</c:v>
                </c:pt>
                <c:pt idx="2381">
                  <c:v>23.41</c:v>
                </c:pt>
                <c:pt idx="2382">
                  <c:v>23.45</c:v>
                </c:pt>
                <c:pt idx="2383">
                  <c:v>23.48</c:v>
                </c:pt>
                <c:pt idx="2384">
                  <c:v>23.51</c:v>
                </c:pt>
                <c:pt idx="2385">
                  <c:v>23.53</c:v>
                </c:pt>
                <c:pt idx="2386">
                  <c:v>23.55</c:v>
                </c:pt>
                <c:pt idx="2387">
                  <c:v>23.57</c:v>
                </c:pt>
                <c:pt idx="2388">
                  <c:v>23.6</c:v>
                </c:pt>
                <c:pt idx="2389">
                  <c:v>23.63</c:v>
                </c:pt>
                <c:pt idx="2390">
                  <c:v>23.66</c:v>
                </c:pt>
                <c:pt idx="2391">
                  <c:v>23.68</c:v>
                </c:pt>
                <c:pt idx="2392">
                  <c:v>23.71</c:v>
                </c:pt>
                <c:pt idx="2393">
                  <c:v>23.73</c:v>
                </c:pt>
                <c:pt idx="2394">
                  <c:v>23.75</c:v>
                </c:pt>
                <c:pt idx="2395">
                  <c:v>23.77</c:v>
                </c:pt>
                <c:pt idx="2396">
                  <c:v>23.81</c:v>
                </c:pt>
                <c:pt idx="2397">
                  <c:v>23.84</c:v>
                </c:pt>
                <c:pt idx="2398">
                  <c:v>23.87</c:v>
                </c:pt>
                <c:pt idx="2399">
                  <c:v>23.88</c:v>
                </c:pt>
                <c:pt idx="2400">
                  <c:v>23.92</c:v>
                </c:pt>
                <c:pt idx="2401">
                  <c:v>23.95</c:v>
                </c:pt>
                <c:pt idx="2402">
                  <c:v>23.97</c:v>
                </c:pt>
                <c:pt idx="2403">
                  <c:v>24</c:v>
                </c:pt>
                <c:pt idx="2404">
                  <c:v>24.02</c:v>
                </c:pt>
                <c:pt idx="2405">
                  <c:v>24.05</c:v>
                </c:pt>
                <c:pt idx="2406">
                  <c:v>24.07</c:v>
                </c:pt>
                <c:pt idx="2407">
                  <c:v>24.08</c:v>
                </c:pt>
                <c:pt idx="2408">
                  <c:v>24.1</c:v>
                </c:pt>
                <c:pt idx="2409">
                  <c:v>24.1</c:v>
                </c:pt>
                <c:pt idx="2410">
                  <c:v>24.1</c:v>
                </c:pt>
                <c:pt idx="2411">
                  <c:v>24.09</c:v>
                </c:pt>
                <c:pt idx="2412">
                  <c:v>24.09</c:v>
                </c:pt>
                <c:pt idx="2413">
                  <c:v>24.07</c:v>
                </c:pt>
                <c:pt idx="2414">
                  <c:v>24.07</c:v>
                </c:pt>
                <c:pt idx="2415">
                  <c:v>24.06</c:v>
                </c:pt>
                <c:pt idx="2416">
                  <c:v>24.05</c:v>
                </c:pt>
                <c:pt idx="2417">
                  <c:v>24.05</c:v>
                </c:pt>
                <c:pt idx="2418">
                  <c:v>24.04</c:v>
                </c:pt>
                <c:pt idx="2419">
                  <c:v>24.03</c:v>
                </c:pt>
                <c:pt idx="2420">
                  <c:v>24.02</c:v>
                </c:pt>
                <c:pt idx="2421">
                  <c:v>24.02</c:v>
                </c:pt>
                <c:pt idx="2422">
                  <c:v>24.01</c:v>
                </c:pt>
                <c:pt idx="2423">
                  <c:v>24.01</c:v>
                </c:pt>
                <c:pt idx="2424">
                  <c:v>24</c:v>
                </c:pt>
                <c:pt idx="2425">
                  <c:v>24</c:v>
                </c:pt>
                <c:pt idx="2426">
                  <c:v>23.99</c:v>
                </c:pt>
                <c:pt idx="2427">
                  <c:v>23.99</c:v>
                </c:pt>
                <c:pt idx="2428">
                  <c:v>23.99</c:v>
                </c:pt>
                <c:pt idx="2429">
                  <c:v>23.99</c:v>
                </c:pt>
                <c:pt idx="2430">
                  <c:v>23.98</c:v>
                </c:pt>
                <c:pt idx="2431">
                  <c:v>23.98</c:v>
                </c:pt>
                <c:pt idx="2432">
                  <c:v>23.98</c:v>
                </c:pt>
                <c:pt idx="2433">
                  <c:v>23.96</c:v>
                </c:pt>
                <c:pt idx="2434">
                  <c:v>23.96</c:v>
                </c:pt>
                <c:pt idx="2435">
                  <c:v>23.96</c:v>
                </c:pt>
                <c:pt idx="2436">
                  <c:v>23.94</c:v>
                </c:pt>
                <c:pt idx="2437">
                  <c:v>23.95</c:v>
                </c:pt>
                <c:pt idx="2438">
                  <c:v>23.94</c:v>
                </c:pt>
                <c:pt idx="2439">
                  <c:v>23.94</c:v>
                </c:pt>
                <c:pt idx="2440">
                  <c:v>23.93</c:v>
                </c:pt>
                <c:pt idx="2441">
                  <c:v>23.91</c:v>
                </c:pt>
                <c:pt idx="2442">
                  <c:v>23.9</c:v>
                </c:pt>
                <c:pt idx="2443">
                  <c:v>23.9</c:v>
                </c:pt>
                <c:pt idx="2444">
                  <c:v>23.9</c:v>
                </c:pt>
                <c:pt idx="2445">
                  <c:v>23.89</c:v>
                </c:pt>
                <c:pt idx="2446">
                  <c:v>23.88</c:v>
                </c:pt>
                <c:pt idx="2447">
                  <c:v>23.88</c:v>
                </c:pt>
                <c:pt idx="2448">
                  <c:v>23.87</c:v>
                </c:pt>
                <c:pt idx="2449">
                  <c:v>23.86</c:v>
                </c:pt>
                <c:pt idx="2450">
                  <c:v>23.85</c:v>
                </c:pt>
                <c:pt idx="2451">
                  <c:v>23.86</c:v>
                </c:pt>
                <c:pt idx="2452">
                  <c:v>23.85</c:v>
                </c:pt>
                <c:pt idx="2453">
                  <c:v>23.84</c:v>
                </c:pt>
                <c:pt idx="2454">
                  <c:v>23.84</c:v>
                </c:pt>
                <c:pt idx="2455">
                  <c:v>23.83</c:v>
                </c:pt>
                <c:pt idx="2456">
                  <c:v>23.83</c:v>
                </c:pt>
                <c:pt idx="2457">
                  <c:v>23.82</c:v>
                </c:pt>
                <c:pt idx="2458">
                  <c:v>23.82</c:v>
                </c:pt>
                <c:pt idx="2459">
                  <c:v>23.81</c:v>
                </c:pt>
                <c:pt idx="2460">
                  <c:v>23.81</c:v>
                </c:pt>
                <c:pt idx="2461">
                  <c:v>23.8</c:v>
                </c:pt>
                <c:pt idx="2462">
                  <c:v>23.79</c:v>
                </c:pt>
                <c:pt idx="2463">
                  <c:v>23.78</c:v>
                </c:pt>
                <c:pt idx="2464">
                  <c:v>23.77</c:v>
                </c:pt>
                <c:pt idx="2465">
                  <c:v>23.76</c:v>
                </c:pt>
                <c:pt idx="2466">
                  <c:v>23.77</c:v>
                </c:pt>
                <c:pt idx="2467">
                  <c:v>23.77</c:v>
                </c:pt>
                <c:pt idx="2468">
                  <c:v>23.76</c:v>
                </c:pt>
                <c:pt idx="2469">
                  <c:v>23.76</c:v>
                </c:pt>
                <c:pt idx="2470">
                  <c:v>23.74</c:v>
                </c:pt>
                <c:pt idx="2471">
                  <c:v>23.74</c:v>
                </c:pt>
                <c:pt idx="2472">
                  <c:v>23.74</c:v>
                </c:pt>
                <c:pt idx="2473">
                  <c:v>23.72</c:v>
                </c:pt>
                <c:pt idx="2474">
                  <c:v>23.72</c:v>
                </c:pt>
                <c:pt idx="2475">
                  <c:v>23.71</c:v>
                </c:pt>
                <c:pt idx="2476">
                  <c:v>23.71</c:v>
                </c:pt>
                <c:pt idx="2477">
                  <c:v>23.71</c:v>
                </c:pt>
                <c:pt idx="2478">
                  <c:v>23.7</c:v>
                </c:pt>
                <c:pt idx="2479">
                  <c:v>23.69</c:v>
                </c:pt>
                <c:pt idx="2480">
                  <c:v>23.68</c:v>
                </c:pt>
                <c:pt idx="2481">
                  <c:v>23.68</c:v>
                </c:pt>
                <c:pt idx="2482">
                  <c:v>23.69</c:v>
                </c:pt>
                <c:pt idx="2483">
                  <c:v>23.68</c:v>
                </c:pt>
                <c:pt idx="2484">
                  <c:v>23.68</c:v>
                </c:pt>
                <c:pt idx="2485">
                  <c:v>23.67</c:v>
                </c:pt>
                <c:pt idx="2486">
                  <c:v>23.67</c:v>
                </c:pt>
                <c:pt idx="2487">
                  <c:v>23.65</c:v>
                </c:pt>
                <c:pt idx="2488">
                  <c:v>23.66</c:v>
                </c:pt>
                <c:pt idx="2489">
                  <c:v>23.66</c:v>
                </c:pt>
                <c:pt idx="2490">
                  <c:v>23.66</c:v>
                </c:pt>
                <c:pt idx="2491">
                  <c:v>23.64</c:v>
                </c:pt>
                <c:pt idx="2492">
                  <c:v>23.64</c:v>
                </c:pt>
                <c:pt idx="2493">
                  <c:v>23.63</c:v>
                </c:pt>
                <c:pt idx="2494">
                  <c:v>23.63</c:v>
                </c:pt>
                <c:pt idx="2495">
                  <c:v>23.62</c:v>
                </c:pt>
                <c:pt idx="2496">
                  <c:v>23.61</c:v>
                </c:pt>
                <c:pt idx="2497">
                  <c:v>23.62</c:v>
                </c:pt>
                <c:pt idx="2498">
                  <c:v>23.62</c:v>
                </c:pt>
                <c:pt idx="2499">
                  <c:v>23.62</c:v>
                </c:pt>
                <c:pt idx="2500">
                  <c:v>23.61</c:v>
                </c:pt>
                <c:pt idx="2501">
                  <c:v>23.6</c:v>
                </c:pt>
                <c:pt idx="2502">
                  <c:v>23.59</c:v>
                </c:pt>
                <c:pt idx="2503">
                  <c:v>23.59</c:v>
                </c:pt>
                <c:pt idx="2504">
                  <c:v>23.59</c:v>
                </c:pt>
                <c:pt idx="2505">
                  <c:v>23.59</c:v>
                </c:pt>
                <c:pt idx="2506">
                  <c:v>23.58</c:v>
                </c:pt>
                <c:pt idx="2507">
                  <c:v>23.58</c:v>
                </c:pt>
                <c:pt idx="2508">
                  <c:v>23.57</c:v>
                </c:pt>
                <c:pt idx="2509">
                  <c:v>23.56</c:v>
                </c:pt>
                <c:pt idx="2510">
                  <c:v>23.55</c:v>
                </c:pt>
                <c:pt idx="2511">
                  <c:v>23.55</c:v>
                </c:pt>
                <c:pt idx="2512">
                  <c:v>23.55</c:v>
                </c:pt>
                <c:pt idx="2513">
                  <c:v>23.54</c:v>
                </c:pt>
                <c:pt idx="2514">
                  <c:v>23.54</c:v>
                </c:pt>
                <c:pt idx="2515">
                  <c:v>23.54</c:v>
                </c:pt>
                <c:pt idx="2516">
                  <c:v>23.54</c:v>
                </c:pt>
                <c:pt idx="2517">
                  <c:v>23.53</c:v>
                </c:pt>
                <c:pt idx="2518">
                  <c:v>23.52</c:v>
                </c:pt>
                <c:pt idx="2519">
                  <c:v>23.52</c:v>
                </c:pt>
                <c:pt idx="2520">
                  <c:v>23.52</c:v>
                </c:pt>
                <c:pt idx="2521">
                  <c:v>23.52</c:v>
                </c:pt>
                <c:pt idx="2522">
                  <c:v>23.51</c:v>
                </c:pt>
                <c:pt idx="2523">
                  <c:v>23.52</c:v>
                </c:pt>
                <c:pt idx="2524">
                  <c:v>23.51</c:v>
                </c:pt>
                <c:pt idx="2525">
                  <c:v>23.5</c:v>
                </c:pt>
                <c:pt idx="2526">
                  <c:v>23.49</c:v>
                </c:pt>
                <c:pt idx="2527">
                  <c:v>23.49</c:v>
                </c:pt>
                <c:pt idx="2528">
                  <c:v>23.47</c:v>
                </c:pt>
                <c:pt idx="2529">
                  <c:v>23.47</c:v>
                </c:pt>
                <c:pt idx="2530">
                  <c:v>23.47</c:v>
                </c:pt>
                <c:pt idx="2531">
                  <c:v>23.48</c:v>
                </c:pt>
                <c:pt idx="2532">
                  <c:v>23.48</c:v>
                </c:pt>
                <c:pt idx="2533">
                  <c:v>23.47</c:v>
                </c:pt>
                <c:pt idx="2534">
                  <c:v>23.46</c:v>
                </c:pt>
                <c:pt idx="2535">
                  <c:v>23.45</c:v>
                </c:pt>
                <c:pt idx="2536">
                  <c:v>23.44</c:v>
                </c:pt>
                <c:pt idx="2537">
                  <c:v>23.45</c:v>
                </c:pt>
                <c:pt idx="2538">
                  <c:v>23.44</c:v>
                </c:pt>
                <c:pt idx="2539">
                  <c:v>23.45</c:v>
                </c:pt>
                <c:pt idx="2540">
                  <c:v>23.44</c:v>
                </c:pt>
                <c:pt idx="2541">
                  <c:v>23.43</c:v>
                </c:pt>
                <c:pt idx="2542">
                  <c:v>23.44</c:v>
                </c:pt>
                <c:pt idx="2543">
                  <c:v>23.43</c:v>
                </c:pt>
                <c:pt idx="2544">
                  <c:v>23.42</c:v>
                </c:pt>
                <c:pt idx="2545">
                  <c:v>23.42</c:v>
                </c:pt>
                <c:pt idx="2546">
                  <c:v>23.41</c:v>
                </c:pt>
                <c:pt idx="2547">
                  <c:v>23.41</c:v>
                </c:pt>
                <c:pt idx="2548">
                  <c:v>23.41</c:v>
                </c:pt>
                <c:pt idx="2549">
                  <c:v>23.4</c:v>
                </c:pt>
                <c:pt idx="2550">
                  <c:v>23.4</c:v>
                </c:pt>
                <c:pt idx="2551">
                  <c:v>23.4</c:v>
                </c:pt>
                <c:pt idx="2552">
                  <c:v>23.39</c:v>
                </c:pt>
                <c:pt idx="2553">
                  <c:v>23.4</c:v>
                </c:pt>
                <c:pt idx="2554">
                  <c:v>23.39</c:v>
                </c:pt>
                <c:pt idx="2555">
                  <c:v>23.39</c:v>
                </c:pt>
                <c:pt idx="2556">
                  <c:v>23.39</c:v>
                </c:pt>
                <c:pt idx="2557">
                  <c:v>23.38</c:v>
                </c:pt>
                <c:pt idx="2558">
                  <c:v>23.37</c:v>
                </c:pt>
                <c:pt idx="2559">
                  <c:v>23.38</c:v>
                </c:pt>
                <c:pt idx="2560">
                  <c:v>23.38</c:v>
                </c:pt>
                <c:pt idx="2561">
                  <c:v>23.38</c:v>
                </c:pt>
                <c:pt idx="2562">
                  <c:v>23.37</c:v>
                </c:pt>
                <c:pt idx="2563">
                  <c:v>23.38</c:v>
                </c:pt>
                <c:pt idx="2564">
                  <c:v>23.37</c:v>
                </c:pt>
                <c:pt idx="2565">
                  <c:v>23.36</c:v>
                </c:pt>
                <c:pt idx="2566">
                  <c:v>23.36</c:v>
                </c:pt>
                <c:pt idx="2567">
                  <c:v>23.36</c:v>
                </c:pt>
                <c:pt idx="2568">
                  <c:v>23.37</c:v>
                </c:pt>
                <c:pt idx="2569">
                  <c:v>23.36</c:v>
                </c:pt>
                <c:pt idx="2570">
                  <c:v>23.35</c:v>
                </c:pt>
                <c:pt idx="2571">
                  <c:v>23.35</c:v>
                </c:pt>
                <c:pt idx="2572">
                  <c:v>23.34</c:v>
                </c:pt>
                <c:pt idx="2573">
                  <c:v>23.34</c:v>
                </c:pt>
                <c:pt idx="2574">
                  <c:v>23.34</c:v>
                </c:pt>
                <c:pt idx="2575">
                  <c:v>23.34</c:v>
                </c:pt>
                <c:pt idx="2576">
                  <c:v>23.32</c:v>
                </c:pt>
                <c:pt idx="2577">
                  <c:v>23.31</c:v>
                </c:pt>
                <c:pt idx="2578">
                  <c:v>23.31</c:v>
                </c:pt>
                <c:pt idx="2579">
                  <c:v>23.31</c:v>
                </c:pt>
                <c:pt idx="2580">
                  <c:v>23.3</c:v>
                </c:pt>
                <c:pt idx="2581">
                  <c:v>23.31</c:v>
                </c:pt>
                <c:pt idx="2582">
                  <c:v>23.31</c:v>
                </c:pt>
                <c:pt idx="2583">
                  <c:v>23.29</c:v>
                </c:pt>
                <c:pt idx="2584">
                  <c:v>23.3</c:v>
                </c:pt>
                <c:pt idx="2585">
                  <c:v>23.3</c:v>
                </c:pt>
                <c:pt idx="2586">
                  <c:v>23.29</c:v>
                </c:pt>
                <c:pt idx="2587">
                  <c:v>23.3</c:v>
                </c:pt>
                <c:pt idx="2588">
                  <c:v>23.32</c:v>
                </c:pt>
                <c:pt idx="2589">
                  <c:v>23.33</c:v>
                </c:pt>
                <c:pt idx="2590">
                  <c:v>23.36</c:v>
                </c:pt>
                <c:pt idx="2591">
                  <c:v>23.38</c:v>
                </c:pt>
                <c:pt idx="2592">
                  <c:v>23.42</c:v>
                </c:pt>
                <c:pt idx="2593">
                  <c:v>23.44</c:v>
                </c:pt>
                <c:pt idx="2594">
                  <c:v>23.47</c:v>
                </c:pt>
                <c:pt idx="2595">
                  <c:v>23.5</c:v>
                </c:pt>
                <c:pt idx="2596">
                  <c:v>23.53</c:v>
                </c:pt>
                <c:pt idx="2597">
                  <c:v>23.56</c:v>
                </c:pt>
                <c:pt idx="2598">
                  <c:v>23.59</c:v>
                </c:pt>
                <c:pt idx="2599">
                  <c:v>23.64</c:v>
                </c:pt>
                <c:pt idx="2600">
                  <c:v>23.67</c:v>
                </c:pt>
                <c:pt idx="2601">
                  <c:v>23.69</c:v>
                </c:pt>
                <c:pt idx="2602">
                  <c:v>23.72</c:v>
                </c:pt>
                <c:pt idx="2603">
                  <c:v>23.75</c:v>
                </c:pt>
                <c:pt idx="2604">
                  <c:v>23.77</c:v>
                </c:pt>
                <c:pt idx="2605">
                  <c:v>23.81</c:v>
                </c:pt>
                <c:pt idx="2606">
                  <c:v>23.84</c:v>
                </c:pt>
                <c:pt idx="2607">
                  <c:v>23.88</c:v>
                </c:pt>
                <c:pt idx="2608">
                  <c:v>23.92</c:v>
                </c:pt>
                <c:pt idx="2609">
                  <c:v>23.95</c:v>
                </c:pt>
                <c:pt idx="2610">
                  <c:v>23.99</c:v>
                </c:pt>
                <c:pt idx="2611">
                  <c:v>24.02</c:v>
                </c:pt>
                <c:pt idx="2612">
                  <c:v>24.05</c:v>
                </c:pt>
                <c:pt idx="2613">
                  <c:v>24.09</c:v>
                </c:pt>
                <c:pt idx="2614">
                  <c:v>24.13</c:v>
                </c:pt>
                <c:pt idx="2615">
                  <c:v>24.16</c:v>
                </c:pt>
                <c:pt idx="2616">
                  <c:v>24.19</c:v>
                </c:pt>
                <c:pt idx="2617">
                  <c:v>24.22</c:v>
                </c:pt>
                <c:pt idx="2618">
                  <c:v>24.26</c:v>
                </c:pt>
                <c:pt idx="2619">
                  <c:v>24.29</c:v>
                </c:pt>
                <c:pt idx="2620">
                  <c:v>24.33</c:v>
                </c:pt>
                <c:pt idx="2621">
                  <c:v>24.37</c:v>
                </c:pt>
                <c:pt idx="2622">
                  <c:v>24.4</c:v>
                </c:pt>
                <c:pt idx="2623">
                  <c:v>24.42</c:v>
                </c:pt>
                <c:pt idx="2624">
                  <c:v>24.44</c:v>
                </c:pt>
                <c:pt idx="2625">
                  <c:v>24.43</c:v>
                </c:pt>
                <c:pt idx="2626">
                  <c:v>24.43</c:v>
                </c:pt>
                <c:pt idx="2627">
                  <c:v>24.44</c:v>
                </c:pt>
                <c:pt idx="2628">
                  <c:v>24.43</c:v>
                </c:pt>
                <c:pt idx="2629">
                  <c:v>24.41</c:v>
                </c:pt>
                <c:pt idx="2630">
                  <c:v>24.4</c:v>
                </c:pt>
                <c:pt idx="2631">
                  <c:v>24.4</c:v>
                </c:pt>
                <c:pt idx="2632">
                  <c:v>24.4</c:v>
                </c:pt>
                <c:pt idx="2633">
                  <c:v>24.38</c:v>
                </c:pt>
                <c:pt idx="2634">
                  <c:v>24.38</c:v>
                </c:pt>
                <c:pt idx="2635">
                  <c:v>24.37</c:v>
                </c:pt>
                <c:pt idx="2636">
                  <c:v>24.37</c:v>
                </c:pt>
                <c:pt idx="2637">
                  <c:v>24.36</c:v>
                </c:pt>
                <c:pt idx="2638">
                  <c:v>24.35</c:v>
                </c:pt>
                <c:pt idx="2639">
                  <c:v>24.34</c:v>
                </c:pt>
                <c:pt idx="2640">
                  <c:v>24.33</c:v>
                </c:pt>
                <c:pt idx="2641">
                  <c:v>24.32</c:v>
                </c:pt>
                <c:pt idx="2642">
                  <c:v>24.31</c:v>
                </c:pt>
                <c:pt idx="2643">
                  <c:v>24.3</c:v>
                </c:pt>
                <c:pt idx="2644">
                  <c:v>24.29</c:v>
                </c:pt>
                <c:pt idx="2645">
                  <c:v>24.29</c:v>
                </c:pt>
                <c:pt idx="2646">
                  <c:v>24.29</c:v>
                </c:pt>
                <c:pt idx="2647">
                  <c:v>24.27</c:v>
                </c:pt>
                <c:pt idx="2648">
                  <c:v>24.25</c:v>
                </c:pt>
                <c:pt idx="2649">
                  <c:v>24.24</c:v>
                </c:pt>
                <c:pt idx="2650">
                  <c:v>24.24</c:v>
                </c:pt>
                <c:pt idx="2651">
                  <c:v>24.23</c:v>
                </c:pt>
                <c:pt idx="2652">
                  <c:v>24.22</c:v>
                </c:pt>
                <c:pt idx="2653">
                  <c:v>24.22</c:v>
                </c:pt>
                <c:pt idx="2654">
                  <c:v>24.22</c:v>
                </c:pt>
                <c:pt idx="2655">
                  <c:v>24.21</c:v>
                </c:pt>
                <c:pt idx="2656">
                  <c:v>24.2</c:v>
                </c:pt>
                <c:pt idx="2657">
                  <c:v>24.19</c:v>
                </c:pt>
                <c:pt idx="2658">
                  <c:v>24.18</c:v>
                </c:pt>
                <c:pt idx="2659">
                  <c:v>24.17</c:v>
                </c:pt>
                <c:pt idx="2660">
                  <c:v>24.16</c:v>
                </c:pt>
                <c:pt idx="2661">
                  <c:v>24.15</c:v>
                </c:pt>
                <c:pt idx="2662">
                  <c:v>24.14</c:v>
                </c:pt>
                <c:pt idx="2663">
                  <c:v>24.14</c:v>
                </c:pt>
                <c:pt idx="2664">
                  <c:v>24.13</c:v>
                </c:pt>
                <c:pt idx="2665">
                  <c:v>24.12</c:v>
                </c:pt>
                <c:pt idx="2666">
                  <c:v>24.12</c:v>
                </c:pt>
                <c:pt idx="2667">
                  <c:v>24.11</c:v>
                </c:pt>
                <c:pt idx="2668">
                  <c:v>24.1</c:v>
                </c:pt>
                <c:pt idx="2669">
                  <c:v>24.11</c:v>
                </c:pt>
                <c:pt idx="2670">
                  <c:v>24.09</c:v>
                </c:pt>
                <c:pt idx="2671">
                  <c:v>24.08</c:v>
                </c:pt>
                <c:pt idx="2672">
                  <c:v>24.07</c:v>
                </c:pt>
                <c:pt idx="2673">
                  <c:v>24.06</c:v>
                </c:pt>
                <c:pt idx="2674">
                  <c:v>24.06</c:v>
                </c:pt>
                <c:pt idx="2675">
                  <c:v>24.05</c:v>
                </c:pt>
                <c:pt idx="2676">
                  <c:v>24.04</c:v>
                </c:pt>
                <c:pt idx="2677">
                  <c:v>24.03</c:v>
                </c:pt>
                <c:pt idx="2678">
                  <c:v>24.03</c:v>
                </c:pt>
                <c:pt idx="2679">
                  <c:v>24.02</c:v>
                </c:pt>
                <c:pt idx="2680">
                  <c:v>24.01</c:v>
                </c:pt>
                <c:pt idx="2681">
                  <c:v>24</c:v>
                </c:pt>
                <c:pt idx="2682">
                  <c:v>23.99</c:v>
                </c:pt>
                <c:pt idx="2683">
                  <c:v>23.98</c:v>
                </c:pt>
                <c:pt idx="2684">
                  <c:v>23.98</c:v>
                </c:pt>
                <c:pt idx="2685">
                  <c:v>23.97</c:v>
                </c:pt>
                <c:pt idx="2686">
                  <c:v>23.97</c:v>
                </c:pt>
                <c:pt idx="2687">
                  <c:v>23.95</c:v>
                </c:pt>
                <c:pt idx="2688">
                  <c:v>23.95</c:v>
                </c:pt>
                <c:pt idx="2689">
                  <c:v>23.94</c:v>
                </c:pt>
                <c:pt idx="2690">
                  <c:v>23.94</c:v>
                </c:pt>
                <c:pt idx="2691">
                  <c:v>23.94</c:v>
                </c:pt>
                <c:pt idx="2692">
                  <c:v>23.94</c:v>
                </c:pt>
                <c:pt idx="2693">
                  <c:v>23.93</c:v>
                </c:pt>
                <c:pt idx="2694">
                  <c:v>23.91</c:v>
                </c:pt>
                <c:pt idx="2695">
                  <c:v>23.9</c:v>
                </c:pt>
                <c:pt idx="2696">
                  <c:v>23.9</c:v>
                </c:pt>
                <c:pt idx="2697">
                  <c:v>23.89</c:v>
                </c:pt>
                <c:pt idx="2698">
                  <c:v>23.88</c:v>
                </c:pt>
                <c:pt idx="2699">
                  <c:v>23.88</c:v>
                </c:pt>
                <c:pt idx="2700">
                  <c:v>23.87</c:v>
                </c:pt>
                <c:pt idx="2701">
                  <c:v>23.87</c:v>
                </c:pt>
                <c:pt idx="2702">
                  <c:v>23.86</c:v>
                </c:pt>
                <c:pt idx="2703">
                  <c:v>23.86</c:v>
                </c:pt>
                <c:pt idx="2704">
                  <c:v>23.85</c:v>
                </c:pt>
                <c:pt idx="2705">
                  <c:v>23.85</c:v>
                </c:pt>
                <c:pt idx="2706">
                  <c:v>23.84</c:v>
                </c:pt>
                <c:pt idx="2707">
                  <c:v>23.83</c:v>
                </c:pt>
                <c:pt idx="2708">
                  <c:v>23.83</c:v>
                </c:pt>
                <c:pt idx="2709">
                  <c:v>23.82</c:v>
                </c:pt>
                <c:pt idx="2710">
                  <c:v>23.81</c:v>
                </c:pt>
                <c:pt idx="2711">
                  <c:v>23.8</c:v>
                </c:pt>
                <c:pt idx="2712">
                  <c:v>23.8</c:v>
                </c:pt>
                <c:pt idx="2713">
                  <c:v>23.79</c:v>
                </c:pt>
                <c:pt idx="2714">
                  <c:v>23.78</c:v>
                </c:pt>
                <c:pt idx="2715">
                  <c:v>23.78</c:v>
                </c:pt>
                <c:pt idx="2716">
                  <c:v>23.77</c:v>
                </c:pt>
                <c:pt idx="2717">
                  <c:v>23.77</c:v>
                </c:pt>
                <c:pt idx="2718">
                  <c:v>23.76</c:v>
                </c:pt>
                <c:pt idx="2719">
                  <c:v>23.75</c:v>
                </c:pt>
                <c:pt idx="2720">
                  <c:v>23.74</c:v>
                </c:pt>
                <c:pt idx="2721">
                  <c:v>23.74</c:v>
                </c:pt>
                <c:pt idx="2722">
                  <c:v>23.74</c:v>
                </c:pt>
                <c:pt idx="2723">
                  <c:v>23.74</c:v>
                </c:pt>
                <c:pt idx="2724">
                  <c:v>23.73</c:v>
                </c:pt>
                <c:pt idx="2725">
                  <c:v>23.73</c:v>
                </c:pt>
                <c:pt idx="2726">
                  <c:v>23.72</c:v>
                </c:pt>
                <c:pt idx="2727">
                  <c:v>23.7</c:v>
                </c:pt>
                <c:pt idx="2728">
                  <c:v>23.71</c:v>
                </c:pt>
                <c:pt idx="2729">
                  <c:v>23.71</c:v>
                </c:pt>
                <c:pt idx="2730">
                  <c:v>23.69</c:v>
                </c:pt>
                <c:pt idx="2731">
                  <c:v>23.69</c:v>
                </c:pt>
                <c:pt idx="2732">
                  <c:v>23.69</c:v>
                </c:pt>
                <c:pt idx="2733">
                  <c:v>23.68</c:v>
                </c:pt>
                <c:pt idx="2734">
                  <c:v>23.68</c:v>
                </c:pt>
                <c:pt idx="2735">
                  <c:v>23.67</c:v>
                </c:pt>
                <c:pt idx="2736">
                  <c:v>23.67</c:v>
                </c:pt>
                <c:pt idx="2737">
                  <c:v>23.66</c:v>
                </c:pt>
                <c:pt idx="2738">
                  <c:v>23.66</c:v>
                </c:pt>
                <c:pt idx="2739">
                  <c:v>23.65</c:v>
                </c:pt>
                <c:pt idx="2740">
                  <c:v>23.64</c:v>
                </c:pt>
                <c:pt idx="2741">
                  <c:v>23.63</c:v>
                </c:pt>
                <c:pt idx="2742">
                  <c:v>23.62</c:v>
                </c:pt>
                <c:pt idx="2743">
                  <c:v>23.62</c:v>
                </c:pt>
                <c:pt idx="2744">
                  <c:v>23.61</c:v>
                </c:pt>
                <c:pt idx="2745">
                  <c:v>23.61</c:v>
                </c:pt>
                <c:pt idx="2746">
                  <c:v>23.6</c:v>
                </c:pt>
                <c:pt idx="2747">
                  <c:v>23.6</c:v>
                </c:pt>
                <c:pt idx="2748">
                  <c:v>23.61</c:v>
                </c:pt>
                <c:pt idx="2749">
                  <c:v>23.6</c:v>
                </c:pt>
                <c:pt idx="2750">
                  <c:v>23.59</c:v>
                </c:pt>
                <c:pt idx="2751">
                  <c:v>23.59</c:v>
                </c:pt>
                <c:pt idx="2752">
                  <c:v>23.57</c:v>
                </c:pt>
                <c:pt idx="2753">
                  <c:v>23.56</c:v>
                </c:pt>
                <c:pt idx="2754">
                  <c:v>23.57</c:v>
                </c:pt>
                <c:pt idx="2755">
                  <c:v>23.56</c:v>
                </c:pt>
                <c:pt idx="2756">
                  <c:v>23.56</c:v>
                </c:pt>
                <c:pt idx="2757">
                  <c:v>23.56</c:v>
                </c:pt>
                <c:pt idx="2758">
                  <c:v>23.55</c:v>
                </c:pt>
                <c:pt idx="2759">
                  <c:v>23.55</c:v>
                </c:pt>
                <c:pt idx="2760">
                  <c:v>23.55</c:v>
                </c:pt>
                <c:pt idx="2761">
                  <c:v>23.54</c:v>
                </c:pt>
                <c:pt idx="2762">
                  <c:v>23.52</c:v>
                </c:pt>
                <c:pt idx="2763">
                  <c:v>23.54</c:v>
                </c:pt>
                <c:pt idx="2764">
                  <c:v>23.53</c:v>
                </c:pt>
                <c:pt idx="2765">
                  <c:v>23.52</c:v>
                </c:pt>
                <c:pt idx="2766">
                  <c:v>23.52</c:v>
                </c:pt>
                <c:pt idx="2767">
                  <c:v>23.52</c:v>
                </c:pt>
                <c:pt idx="2768">
                  <c:v>23.52</c:v>
                </c:pt>
                <c:pt idx="2769">
                  <c:v>23.51</c:v>
                </c:pt>
                <c:pt idx="2770">
                  <c:v>23.51</c:v>
                </c:pt>
                <c:pt idx="2771">
                  <c:v>23.5</c:v>
                </c:pt>
                <c:pt idx="2772">
                  <c:v>23.49</c:v>
                </c:pt>
                <c:pt idx="2773">
                  <c:v>23.5</c:v>
                </c:pt>
                <c:pt idx="2774">
                  <c:v>23.5</c:v>
                </c:pt>
                <c:pt idx="2775">
                  <c:v>23.48</c:v>
                </c:pt>
                <c:pt idx="2776">
                  <c:v>23.48</c:v>
                </c:pt>
                <c:pt idx="2777">
                  <c:v>23.48</c:v>
                </c:pt>
                <c:pt idx="2778">
                  <c:v>23.47</c:v>
                </c:pt>
                <c:pt idx="2779">
                  <c:v>23.48</c:v>
                </c:pt>
                <c:pt idx="2780">
                  <c:v>23.48</c:v>
                </c:pt>
                <c:pt idx="2781">
                  <c:v>23.46</c:v>
                </c:pt>
                <c:pt idx="2782">
                  <c:v>23.46</c:v>
                </c:pt>
                <c:pt idx="2783">
                  <c:v>23.45</c:v>
                </c:pt>
                <c:pt idx="2784">
                  <c:v>23.44</c:v>
                </c:pt>
                <c:pt idx="2785">
                  <c:v>23.45</c:v>
                </c:pt>
                <c:pt idx="2786">
                  <c:v>23.44</c:v>
                </c:pt>
                <c:pt idx="2787">
                  <c:v>23.44</c:v>
                </c:pt>
                <c:pt idx="2788">
                  <c:v>23.44</c:v>
                </c:pt>
                <c:pt idx="2789">
                  <c:v>23.45</c:v>
                </c:pt>
                <c:pt idx="2790">
                  <c:v>23.44</c:v>
                </c:pt>
                <c:pt idx="2791">
                  <c:v>23.43</c:v>
                </c:pt>
                <c:pt idx="2792">
                  <c:v>23.43</c:v>
                </c:pt>
                <c:pt idx="2793">
                  <c:v>23.42</c:v>
                </c:pt>
                <c:pt idx="2794">
                  <c:v>23.42</c:v>
                </c:pt>
                <c:pt idx="2795">
                  <c:v>23.41</c:v>
                </c:pt>
                <c:pt idx="2796">
                  <c:v>23.41</c:v>
                </c:pt>
                <c:pt idx="2797">
                  <c:v>23.41</c:v>
                </c:pt>
                <c:pt idx="2798">
                  <c:v>23.41</c:v>
                </c:pt>
                <c:pt idx="2799">
                  <c:v>23.41</c:v>
                </c:pt>
                <c:pt idx="2800">
                  <c:v>23.4</c:v>
                </c:pt>
                <c:pt idx="2801">
                  <c:v>23.39</c:v>
                </c:pt>
                <c:pt idx="2802">
                  <c:v>23.39</c:v>
                </c:pt>
                <c:pt idx="2803">
                  <c:v>23.4</c:v>
                </c:pt>
                <c:pt idx="2804">
                  <c:v>23.43</c:v>
                </c:pt>
                <c:pt idx="2805">
                  <c:v>23.47</c:v>
                </c:pt>
                <c:pt idx="2806">
                  <c:v>23.5</c:v>
                </c:pt>
                <c:pt idx="2807">
                  <c:v>23.53</c:v>
                </c:pt>
                <c:pt idx="2808">
                  <c:v>23.57</c:v>
                </c:pt>
                <c:pt idx="2809">
                  <c:v>23.61</c:v>
                </c:pt>
                <c:pt idx="2810">
                  <c:v>23.64</c:v>
                </c:pt>
                <c:pt idx="2811">
                  <c:v>23.67</c:v>
                </c:pt>
                <c:pt idx="2812">
                  <c:v>23.7</c:v>
                </c:pt>
                <c:pt idx="2813">
                  <c:v>23.75</c:v>
                </c:pt>
                <c:pt idx="2814">
                  <c:v>23.78</c:v>
                </c:pt>
                <c:pt idx="2815">
                  <c:v>23.82</c:v>
                </c:pt>
                <c:pt idx="2816">
                  <c:v>23.86</c:v>
                </c:pt>
                <c:pt idx="2817">
                  <c:v>23.89</c:v>
                </c:pt>
                <c:pt idx="2818">
                  <c:v>23.93</c:v>
                </c:pt>
                <c:pt idx="2819">
                  <c:v>23.97</c:v>
                </c:pt>
                <c:pt idx="2820">
                  <c:v>24.01</c:v>
                </c:pt>
                <c:pt idx="2821">
                  <c:v>24.05</c:v>
                </c:pt>
                <c:pt idx="2822">
                  <c:v>24.09</c:v>
                </c:pt>
                <c:pt idx="2823">
                  <c:v>24.12</c:v>
                </c:pt>
                <c:pt idx="2824">
                  <c:v>24.16</c:v>
                </c:pt>
                <c:pt idx="2825">
                  <c:v>24.2</c:v>
                </c:pt>
                <c:pt idx="2826">
                  <c:v>24.25</c:v>
                </c:pt>
                <c:pt idx="2827">
                  <c:v>24.28</c:v>
                </c:pt>
                <c:pt idx="2828">
                  <c:v>24.33</c:v>
                </c:pt>
                <c:pt idx="2829">
                  <c:v>24.36</c:v>
                </c:pt>
                <c:pt idx="2830">
                  <c:v>24.4</c:v>
                </c:pt>
                <c:pt idx="2831">
                  <c:v>24.44</c:v>
                </c:pt>
                <c:pt idx="2832">
                  <c:v>24.48</c:v>
                </c:pt>
                <c:pt idx="2833">
                  <c:v>24.51</c:v>
                </c:pt>
                <c:pt idx="2834">
                  <c:v>24.55</c:v>
                </c:pt>
                <c:pt idx="2835">
                  <c:v>24.59</c:v>
                </c:pt>
                <c:pt idx="2836">
                  <c:v>24.64</c:v>
                </c:pt>
                <c:pt idx="2837">
                  <c:v>24.67</c:v>
                </c:pt>
                <c:pt idx="2838">
                  <c:v>24.71</c:v>
                </c:pt>
                <c:pt idx="2839">
                  <c:v>24.73</c:v>
                </c:pt>
                <c:pt idx="2840">
                  <c:v>24.75</c:v>
                </c:pt>
                <c:pt idx="2841">
                  <c:v>24.75</c:v>
                </c:pt>
                <c:pt idx="2842">
                  <c:v>24.74</c:v>
                </c:pt>
                <c:pt idx="2843">
                  <c:v>24.73</c:v>
                </c:pt>
                <c:pt idx="2844">
                  <c:v>24.72</c:v>
                </c:pt>
                <c:pt idx="2845">
                  <c:v>24.71</c:v>
                </c:pt>
                <c:pt idx="2846">
                  <c:v>24.7</c:v>
                </c:pt>
                <c:pt idx="2847">
                  <c:v>24.69</c:v>
                </c:pt>
                <c:pt idx="2848">
                  <c:v>24.68</c:v>
                </c:pt>
                <c:pt idx="2849">
                  <c:v>24.67</c:v>
                </c:pt>
                <c:pt idx="2850">
                  <c:v>24.65</c:v>
                </c:pt>
                <c:pt idx="2851">
                  <c:v>24.65</c:v>
                </c:pt>
                <c:pt idx="2852">
                  <c:v>24.63</c:v>
                </c:pt>
                <c:pt idx="2853">
                  <c:v>24.63</c:v>
                </c:pt>
                <c:pt idx="2854">
                  <c:v>24.61</c:v>
                </c:pt>
                <c:pt idx="2855">
                  <c:v>24.61</c:v>
                </c:pt>
                <c:pt idx="2856">
                  <c:v>24.6</c:v>
                </c:pt>
                <c:pt idx="2857">
                  <c:v>24.58</c:v>
                </c:pt>
                <c:pt idx="2858">
                  <c:v>24.58</c:v>
                </c:pt>
                <c:pt idx="2859">
                  <c:v>24.56</c:v>
                </c:pt>
                <c:pt idx="2860">
                  <c:v>24.54</c:v>
                </c:pt>
                <c:pt idx="2861">
                  <c:v>24.54</c:v>
                </c:pt>
                <c:pt idx="2862">
                  <c:v>24.54</c:v>
                </c:pt>
                <c:pt idx="2863">
                  <c:v>24.52</c:v>
                </c:pt>
                <c:pt idx="2864">
                  <c:v>24.51</c:v>
                </c:pt>
                <c:pt idx="2865">
                  <c:v>24.5</c:v>
                </c:pt>
                <c:pt idx="2866">
                  <c:v>24.49</c:v>
                </c:pt>
                <c:pt idx="2867">
                  <c:v>24.49</c:v>
                </c:pt>
                <c:pt idx="2868">
                  <c:v>24.48</c:v>
                </c:pt>
                <c:pt idx="2869">
                  <c:v>24.47</c:v>
                </c:pt>
                <c:pt idx="2870">
                  <c:v>24.46</c:v>
                </c:pt>
                <c:pt idx="2871">
                  <c:v>24.44</c:v>
                </c:pt>
                <c:pt idx="2872">
                  <c:v>24.43</c:v>
                </c:pt>
                <c:pt idx="2873">
                  <c:v>24.42</c:v>
                </c:pt>
                <c:pt idx="2874">
                  <c:v>24.42</c:v>
                </c:pt>
                <c:pt idx="2875">
                  <c:v>24.41</c:v>
                </c:pt>
                <c:pt idx="2876">
                  <c:v>24.4</c:v>
                </c:pt>
                <c:pt idx="2877">
                  <c:v>24.38</c:v>
                </c:pt>
                <c:pt idx="2878">
                  <c:v>24.37</c:v>
                </c:pt>
                <c:pt idx="2879">
                  <c:v>24.36</c:v>
                </c:pt>
                <c:pt idx="2880">
                  <c:v>24.35</c:v>
                </c:pt>
                <c:pt idx="2881">
                  <c:v>24.35</c:v>
                </c:pt>
                <c:pt idx="2882">
                  <c:v>24.34</c:v>
                </c:pt>
                <c:pt idx="2883">
                  <c:v>24.33</c:v>
                </c:pt>
                <c:pt idx="2884">
                  <c:v>24.32</c:v>
                </c:pt>
                <c:pt idx="2885">
                  <c:v>24.3</c:v>
                </c:pt>
                <c:pt idx="2886">
                  <c:v>24.29</c:v>
                </c:pt>
                <c:pt idx="2887">
                  <c:v>24.29</c:v>
                </c:pt>
                <c:pt idx="2888">
                  <c:v>24.28</c:v>
                </c:pt>
                <c:pt idx="2889">
                  <c:v>24.27</c:v>
                </c:pt>
                <c:pt idx="2890">
                  <c:v>24.26</c:v>
                </c:pt>
                <c:pt idx="2891">
                  <c:v>24.26</c:v>
                </c:pt>
                <c:pt idx="2892">
                  <c:v>24.25</c:v>
                </c:pt>
                <c:pt idx="2893">
                  <c:v>24.23</c:v>
                </c:pt>
                <c:pt idx="2894">
                  <c:v>24.22</c:v>
                </c:pt>
                <c:pt idx="2895">
                  <c:v>24.21</c:v>
                </c:pt>
                <c:pt idx="2896">
                  <c:v>24.2</c:v>
                </c:pt>
                <c:pt idx="2897">
                  <c:v>24.2</c:v>
                </c:pt>
                <c:pt idx="2898">
                  <c:v>24.2</c:v>
                </c:pt>
                <c:pt idx="2899">
                  <c:v>24.19</c:v>
                </c:pt>
                <c:pt idx="2900">
                  <c:v>24.18</c:v>
                </c:pt>
                <c:pt idx="2901">
                  <c:v>24.17</c:v>
                </c:pt>
                <c:pt idx="2902">
                  <c:v>24.16</c:v>
                </c:pt>
                <c:pt idx="2903">
                  <c:v>24.17</c:v>
                </c:pt>
                <c:pt idx="2904">
                  <c:v>24.16</c:v>
                </c:pt>
                <c:pt idx="2905">
                  <c:v>24.14</c:v>
                </c:pt>
                <c:pt idx="2906">
                  <c:v>24.13</c:v>
                </c:pt>
                <c:pt idx="2907">
                  <c:v>24.13</c:v>
                </c:pt>
                <c:pt idx="2908">
                  <c:v>24.13</c:v>
                </c:pt>
                <c:pt idx="2909">
                  <c:v>24.12</c:v>
                </c:pt>
                <c:pt idx="2910">
                  <c:v>24.11</c:v>
                </c:pt>
                <c:pt idx="2911">
                  <c:v>24.09</c:v>
                </c:pt>
                <c:pt idx="2912">
                  <c:v>24.07</c:v>
                </c:pt>
                <c:pt idx="2913">
                  <c:v>24.07</c:v>
                </c:pt>
                <c:pt idx="2914">
                  <c:v>24.06</c:v>
                </c:pt>
                <c:pt idx="2915">
                  <c:v>24.05</c:v>
                </c:pt>
                <c:pt idx="2916">
                  <c:v>24.05</c:v>
                </c:pt>
                <c:pt idx="2917">
                  <c:v>24.04</c:v>
                </c:pt>
                <c:pt idx="2918">
                  <c:v>24.03</c:v>
                </c:pt>
                <c:pt idx="2919">
                  <c:v>24.04</c:v>
                </c:pt>
                <c:pt idx="2920">
                  <c:v>24.03</c:v>
                </c:pt>
                <c:pt idx="2921">
                  <c:v>24.02</c:v>
                </c:pt>
                <c:pt idx="2922">
                  <c:v>24.02</c:v>
                </c:pt>
                <c:pt idx="2923">
                  <c:v>24.01</c:v>
                </c:pt>
                <c:pt idx="2924">
                  <c:v>23.98</c:v>
                </c:pt>
                <c:pt idx="2925">
                  <c:v>23.98</c:v>
                </c:pt>
                <c:pt idx="2926">
                  <c:v>23.97</c:v>
                </c:pt>
                <c:pt idx="2927">
                  <c:v>23.96</c:v>
                </c:pt>
                <c:pt idx="2928">
                  <c:v>23.95</c:v>
                </c:pt>
                <c:pt idx="2929">
                  <c:v>23.95</c:v>
                </c:pt>
                <c:pt idx="2930">
                  <c:v>23.94</c:v>
                </c:pt>
                <c:pt idx="2931">
                  <c:v>23.93</c:v>
                </c:pt>
                <c:pt idx="2932">
                  <c:v>23.92</c:v>
                </c:pt>
                <c:pt idx="2933">
                  <c:v>23.92</c:v>
                </c:pt>
                <c:pt idx="2934">
                  <c:v>23.92</c:v>
                </c:pt>
                <c:pt idx="2935">
                  <c:v>23.92</c:v>
                </c:pt>
                <c:pt idx="2936">
                  <c:v>23.9</c:v>
                </c:pt>
                <c:pt idx="2937">
                  <c:v>23.9</c:v>
                </c:pt>
                <c:pt idx="2938">
                  <c:v>23.9</c:v>
                </c:pt>
                <c:pt idx="2939">
                  <c:v>23.88</c:v>
                </c:pt>
                <c:pt idx="2940">
                  <c:v>23.87</c:v>
                </c:pt>
                <c:pt idx="2941">
                  <c:v>23.88</c:v>
                </c:pt>
                <c:pt idx="2942">
                  <c:v>23.88</c:v>
                </c:pt>
                <c:pt idx="2943">
                  <c:v>23.87</c:v>
                </c:pt>
                <c:pt idx="2944">
                  <c:v>23.86</c:v>
                </c:pt>
                <c:pt idx="2945">
                  <c:v>23.85</c:v>
                </c:pt>
                <c:pt idx="2946">
                  <c:v>23.85</c:v>
                </c:pt>
                <c:pt idx="2947">
                  <c:v>23.84</c:v>
                </c:pt>
                <c:pt idx="2948">
                  <c:v>23.83</c:v>
                </c:pt>
                <c:pt idx="2949">
                  <c:v>23.82</c:v>
                </c:pt>
                <c:pt idx="2950">
                  <c:v>23.81</c:v>
                </c:pt>
                <c:pt idx="2951">
                  <c:v>23.81</c:v>
                </c:pt>
                <c:pt idx="2952">
                  <c:v>23.81</c:v>
                </c:pt>
                <c:pt idx="2953">
                  <c:v>23.8</c:v>
                </c:pt>
                <c:pt idx="2954">
                  <c:v>23.79</c:v>
                </c:pt>
                <c:pt idx="2955">
                  <c:v>23.78</c:v>
                </c:pt>
                <c:pt idx="2956">
                  <c:v>23.79</c:v>
                </c:pt>
                <c:pt idx="2957">
                  <c:v>23.79</c:v>
                </c:pt>
                <c:pt idx="2958">
                  <c:v>23.78</c:v>
                </c:pt>
                <c:pt idx="2959">
                  <c:v>23.77</c:v>
                </c:pt>
                <c:pt idx="2960">
                  <c:v>23.76</c:v>
                </c:pt>
                <c:pt idx="2961">
                  <c:v>23.75</c:v>
                </c:pt>
                <c:pt idx="2962">
                  <c:v>23.75</c:v>
                </c:pt>
                <c:pt idx="2963">
                  <c:v>23.74</c:v>
                </c:pt>
                <c:pt idx="2964">
                  <c:v>23.74</c:v>
                </c:pt>
                <c:pt idx="2965">
                  <c:v>23.74</c:v>
                </c:pt>
                <c:pt idx="2966">
                  <c:v>23.75</c:v>
                </c:pt>
                <c:pt idx="2967">
                  <c:v>23.73</c:v>
                </c:pt>
                <c:pt idx="2968">
                  <c:v>23.73</c:v>
                </c:pt>
                <c:pt idx="2969">
                  <c:v>23.72</c:v>
                </c:pt>
                <c:pt idx="2970">
                  <c:v>23.72</c:v>
                </c:pt>
                <c:pt idx="2971">
                  <c:v>23.72</c:v>
                </c:pt>
                <c:pt idx="2972">
                  <c:v>23.72</c:v>
                </c:pt>
                <c:pt idx="2973">
                  <c:v>23.7</c:v>
                </c:pt>
                <c:pt idx="2974">
                  <c:v>23.7</c:v>
                </c:pt>
                <c:pt idx="2975">
                  <c:v>23.7</c:v>
                </c:pt>
                <c:pt idx="2976">
                  <c:v>23.7</c:v>
                </c:pt>
                <c:pt idx="2977">
                  <c:v>23.69</c:v>
                </c:pt>
                <c:pt idx="2978">
                  <c:v>23.67</c:v>
                </c:pt>
                <c:pt idx="2979">
                  <c:v>23.66</c:v>
                </c:pt>
                <c:pt idx="2980">
                  <c:v>23.66</c:v>
                </c:pt>
                <c:pt idx="2981">
                  <c:v>23.65</c:v>
                </c:pt>
                <c:pt idx="2982">
                  <c:v>23.66</c:v>
                </c:pt>
                <c:pt idx="2983">
                  <c:v>23.65</c:v>
                </c:pt>
                <c:pt idx="2984">
                  <c:v>23.65</c:v>
                </c:pt>
                <c:pt idx="2985">
                  <c:v>23.64</c:v>
                </c:pt>
                <c:pt idx="2986">
                  <c:v>23.63</c:v>
                </c:pt>
                <c:pt idx="2987">
                  <c:v>23.63</c:v>
                </c:pt>
                <c:pt idx="2988">
                  <c:v>23.63</c:v>
                </c:pt>
                <c:pt idx="2989">
                  <c:v>23.62</c:v>
                </c:pt>
                <c:pt idx="2990">
                  <c:v>23.63</c:v>
                </c:pt>
                <c:pt idx="2991">
                  <c:v>23.63</c:v>
                </c:pt>
                <c:pt idx="2992">
                  <c:v>23.62</c:v>
                </c:pt>
                <c:pt idx="2993">
                  <c:v>23.61</c:v>
                </c:pt>
                <c:pt idx="2994">
                  <c:v>23.6</c:v>
                </c:pt>
                <c:pt idx="2995">
                  <c:v>23.6</c:v>
                </c:pt>
                <c:pt idx="2996">
                  <c:v>23.6</c:v>
                </c:pt>
                <c:pt idx="2997">
                  <c:v>23.59</c:v>
                </c:pt>
                <c:pt idx="2998">
                  <c:v>23.58</c:v>
                </c:pt>
                <c:pt idx="2999">
                  <c:v>23.58</c:v>
                </c:pt>
                <c:pt idx="3000">
                  <c:v>23.57</c:v>
                </c:pt>
                <c:pt idx="3001">
                  <c:v>23.57</c:v>
                </c:pt>
                <c:pt idx="3002">
                  <c:v>23.57</c:v>
                </c:pt>
                <c:pt idx="3003">
                  <c:v>23.56</c:v>
                </c:pt>
                <c:pt idx="3004">
                  <c:v>23.56</c:v>
                </c:pt>
                <c:pt idx="3005">
                  <c:v>23.56</c:v>
                </c:pt>
                <c:pt idx="3006">
                  <c:v>23.55</c:v>
                </c:pt>
                <c:pt idx="3007">
                  <c:v>23.55</c:v>
                </c:pt>
                <c:pt idx="3008">
                  <c:v>23.56</c:v>
                </c:pt>
                <c:pt idx="3009">
                  <c:v>23.55</c:v>
                </c:pt>
                <c:pt idx="3010">
                  <c:v>23.54</c:v>
                </c:pt>
                <c:pt idx="3011">
                  <c:v>23.53</c:v>
                </c:pt>
                <c:pt idx="3012">
                  <c:v>23.53</c:v>
                </c:pt>
                <c:pt idx="3013">
                  <c:v>23.53</c:v>
                </c:pt>
                <c:pt idx="3014">
                  <c:v>23.52</c:v>
                </c:pt>
                <c:pt idx="3015">
                  <c:v>23.52</c:v>
                </c:pt>
                <c:pt idx="3016">
                  <c:v>23.51</c:v>
                </c:pt>
                <c:pt idx="3017">
                  <c:v>23.5</c:v>
                </c:pt>
                <c:pt idx="3018">
                  <c:v>23.51</c:v>
                </c:pt>
                <c:pt idx="3019">
                  <c:v>23.52</c:v>
                </c:pt>
                <c:pt idx="3020">
                  <c:v>23.55</c:v>
                </c:pt>
                <c:pt idx="3021">
                  <c:v>23.59</c:v>
                </c:pt>
                <c:pt idx="3022">
                  <c:v>23.63</c:v>
                </c:pt>
                <c:pt idx="3023">
                  <c:v>23.66</c:v>
                </c:pt>
                <c:pt idx="3024">
                  <c:v>23.7</c:v>
                </c:pt>
                <c:pt idx="3025">
                  <c:v>23.73</c:v>
                </c:pt>
                <c:pt idx="3026">
                  <c:v>23.77</c:v>
                </c:pt>
                <c:pt idx="3027">
                  <c:v>23.81</c:v>
                </c:pt>
                <c:pt idx="3028">
                  <c:v>23.84</c:v>
                </c:pt>
                <c:pt idx="3029">
                  <c:v>23.88</c:v>
                </c:pt>
                <c:pt idx="3030">
                  <c:v>23.92</c:v>
                </c:pt>
                <c:pt idx="3031">
                  <c:v>23.95</c:v>
                </c:pt>
                <c:pt idx="3032">
                  <c:v>23.99</c:v>
                </c:pt>
                <c:pt idx="3033">
                  <c:v>24.02</c:v>
                </c:pt>
                <c:pt idx="3034">
                  <c:v>24.06</c:v>
                </c:pt>
                <c:pt idx="3035">
                  <c:v>24.11</c:v>
                </c:pt>
                <c:pt idx="3036">
                  <c:v>24.16</c:v>
                </c:pt>
                <c:pt idx="3037">
                  <c:v>24.2</c:v>
                </c:pt>
                <c:pt idx="3038">
                  <c:v>24.24</c:v>
                </c:pt>
                <c:pt idx="3039">
                  <c:v>24.29</c:v>
                </c:pt>
                <c:pt idx="3040">
                  <c:v>24.33</c:v>
                </c:pt>
                <c:pt idx="3041">
                  <c:v>24.37</c:v>
                </c:pt>
                <c:pt idx="3042">
                  <c:v>24.4</c:v>
                </c:pt>
                <c:pt idx="3043">
                  <c:v>24.44</c:v>
                </c:pt>
                <c:pt idx="3044">
                  <c:v>24.48</c:v>
                </c:pt>
                <c:pt idx="3045">
                  <c:v>24.51</c:v>
                </c:pt>
                <c:pt idx="3046">
                  <c:v>24.55</c:v>
                </c:pt>
                <c:pt idx="3047">
                  <c:v>24.59</c:v>
                </c:pt>
                <c:pt idx="3048">
                  <c:v>24.62</c:v>
                </c:pt>
                <c:pt idx="3049">
                  <c:v>24.66</c:v>
                </c:pt>
                <c:pt idx="3050">
                  <c:v>24.71</c:v>
                </c:pt>
                <c:pt idx="3051">
                  <c:v>24.75</c:v>
                </c:pt>
                <c:pt idx="3052">
                  <c:v>24.78</c:v>
                </c:pt>
                <c:pt idx="3053">
                  <c:v>24.82</c:v>
                </c:pt>
                <c:pt idx="3054">
                  <c:v>24.86</c:v>
                </c:pt>
                <c:pt idx="3055">
                  <c:v>24.88</c:v>
                </c:pt>
                <c:pt idx="3056">
                  <c:v>24.89</c:v>
                </c:pt>
                <c:pt idx="3057">
                  <c:v>24.88</c:v>
                </c:pt>
                <c:pt idx="3058">
                  <c:v>24.88</c:v>
                </c:pt>
                <c:pt idx="3059">
                  <c:v>24.86</c:v>
                </c:pt>
                <c:pt idx="3060">
                  <c:v>24.84</c:v>
                </c:pt>
                <c:pt idx="3061">
                  <c:v>24.83</c:v>
                </c:pt>
                <c:pt idx="3062">
                  <c:v>24.83</c:v>
                </c:pt>
                <c:pt idx="3063">
                  <c:v>24.82</c:v>
                </c:pt>
                <c:pt idx="3064">
                  <c:v>24.81</c:v>
                </c:pt>
                <c:pt idx="3065">
                  <c:v>24.79</c:v>
                </c:pt>
                <c:pt idx="3066">
                  <c:v>24.79</c:v>
                </c:pt>
                <c:pt idx="3067">
                  <c:v>24.77</c:v>
                </c:pt>
                <c:pt idx="3068">
                  <c:v>24.77</c:v>
                </c:pt>
                <c:pt idx="3069">
                  <c:v>24.76</c:v>
                </c:pt>
                <c:pt idx="3070">
                  <c:v>24.74</c:v>
                </c:pt>
                <c:pt idx="3071">
                  <c:v>24.73</c:v>
                </c:pt>
                <c:pt idx="3072">
                  <c:v>24.72</c:v>
                </c:pt>
                <c:pt idx="3073">
                  <c:v>24.71</c:v>
                </c:pt>
                <c:pt idx="3074">
                  <c:v>24.69</c:v>
                </c:pt>
                <c:pt idx="3075">
                  <c:v>24.68</c:v>
                </c:pt>
                <c:pt idx="3076">
                  <c:v>24.68</c:v>
                </c:pt>
                <c:pt idx="3077">
                  <c:v>24.67</c:v>
                </c:pt>
                <c:pt idx="3078">
                  <c:v>24.66</c:v>
                </c:pt>
                <c:pt idx="3079">
                  <c:v>24.64</c:v>
                </c:pt>
                <c:pt idx="3080">
                  <c:v>24.63</c:v>
                </c:pt>
                <c:pt idx="3081">
                  <c:v>24.61</c:v>
                </c:pt>
                <c:pt idx="3082">
                  <c:v>24.6</c:v>
                </c:pt>
                <c:pt idx="3083">
                  <c:v>24.59</c:v>
                </c:pt>
                <c:pt idx="3084">
                  <c:v>24.58</c:v>
                </c:pt>
                <c:pt idx="3085">
                  <c:v>24.56</c:v>
                </c:pt>
                <c:pt idx="3086">
                  <c:v>24.56</c:v>
                </c:pt>
                <c:pt idx="3087">
                  <c:v>24.56</c:v>
                </c:pt>
                <c:pt idx="3088">
                  <c:v>24.54</c:v>
                </c:pt>
                <c:pt idx="3089">
                  <c:v>24.54</c:v>
                </c:pt>
                <c:pt idx="3090">
                  <c:v>24.54</c:v>
                </c:pt>
                <c:pt idx="3091">
                  <c:v>24.51</c:v>
                </c:pt>
                <c:pt idx="3092">
                  <c:v>24.5</c:v>
                </c:pt>
                <c:pt idx="3093">
                  <c:v>24.5</c:v>
                </c:pt>
                <c:pt idx="3094">
                  <c:v>24.49</c:v>
                </c:pt>
                <c:pt idx="3095">
                  <c:v>24.48</c:v>
                </c:pt>
                <c:pt idx="3096">
                  <c:v>24.46</c:v>
                </c:pt>
                <c:pt idx="3097">
                  <c:v>24.45</c:v>
                </c:pt>
                <c:pt idx="3098">
                  <c:v>24.44</c:v>
                </c:pt>
                <c:pt idx="3099">
                  <c:v>24.43</c:v>
                </c:pt>
                <c:pt idx="3100">
                  <c:v>24.42</c:v>
                </c:pt>
                <c:pt idx="3101">
                  <c:v>24.41</c:v>
                </c:pt>
                <c:pt idx="3102">
                  <c:v>24.4</c:v>
                </c:pt>
                <c:pt idx="3103">
                  <c:v>24.4</c:v>
                </c:pt>
                <c:pt idx="3104">
                  <c:v>24.39</c:v>
                </c:pt>
                <c:pt idx="3105">
                  <c:v>24.38</c:v>
                </c:pt>
                <c:pt idx="3106">
                  <c:v>24.38</c:v>
                </c:pt>
                <c:pt idx="3107">
                  <c:v>24.37</c:v>
                </c:pt>
                <c:pt idx="3108">
                  <c:v>24.37</c:v>
                </c:pt>
                <c:pt idx="3109">
                  <c:v>24.35</c:v>
                </c:pt>
                <c:pt idx="3110">
                  <c:v>24.34</c:v>
                </c:pt>
                <c:pt idx="3111">
                  <c:v>24.33</c:v>
                </c:pt>
                <c:pt idx="3112">
                  <c:v>24.32</c:v>
                </c:pt>
                <c:pt idx="3113">
                  <c:v>24.31</c:v>
                </c:pt>
                <c:pt idx="3114">
                  <c:v>24.29</c:v>
                </c:pt>
                <c:pt idx="3115">
                  <c:v>24.29</c:v>
                </c:pt>
                <c:pt idx="3116">
                  <c:v>24.27</c:v>
                </c:pt>
                <c:pt idx="3117">
                  <c:v>24.27</c:v>
                </c:pt>
                <c:pt idx="3118">
                  <c:v>24.26</c:v>
                </c:pt>
                <c:pt idx="3119">
                  <c:v>24.25</c:v>
                </c:pt>
                <c:pt idx="3120">
                  <c:v>24.25</c:v>
                </c:pt>
                <c:pt idx="3121">
                  <c:v>24.23</c:v>
                </c:pt>
                <c:pt idx="3122">
                  <c:v>24.23</c:v>
                </c:pt>
                <c:pt idx="3123">
                  <c:v>24.22</c:v>
                </c:pt>
                <c:pt idx="3124">
                  <c:v>24.21</c:v>
                </c:pt>
                <c:pt idx="3125">
                  <c:v>24.2</c:v>
                </c:pt>
                <c:pt idx="3126">
                  <c:v>24.19</c:v>
                </c:pt>
                <c:pt idx="3127">
                  <c:v>24.19</c:v>
                </c:pt>
                <c:pt idx="3128">
                  <c:v>24.17</c:v>
                </c:pt>
                <c:pt idx="3129">
                  <c:v>24.17</c:v>
                </c:pt>
                <c:pt idx="3130">
                  <c:v>24.15</c:v>
                </c:pt>
                <c:pt idx="3131">
                  <c:v>24.15</c:v>
                </c:pt>
                <c:pt idx="3132">
                  <c:v>24.14</c:v>
                </c:pt>
                <c:pt idx="3133">
                  <c:v>24.13</c:v>
                </c:pt>
                <c:pt idx="3134">
                  <c:v>24.12</c:v>
                </c:pt>
                <c:pt idx="3135">
                  <c:v>24.12</c:v>
                </c:pt>
                <c:pt idx="3136">
                  <c:v>24.1</c:v>
                </c:pt>
                <c:pt idx="3137">
                  <c:v>24.1</c:v>
                </c:pt>
                <c:pt idx="3138">
                  <c:v>24.09</c:v>
                </c:pt>
                <c:pt idx="3139">
                  <c:v>24.08</c:v>
                </c:pt>
                <c:pt idx="3140">
                  <c:v>24.07</c:v>
                </c:pt>
                <c:pt idx="3141">
                  <c:v>24.07</c:v>
                </c:pt>
                <c:pt idx="3142">
                  <c:v>24.06</c:v>
                </c:pt>
                <c:pt idx="3143">
                  <c:v>24.04</c:v>
                </c:pt>
                <c:pt idx="3144">
                  <c:v>24.04</c:v>
                </c:pt>
                <c:pt idx="3145">
                  <c:v>24.04</c:v>
                </c:pt>
                <c:pt idx="3146">
                  <c:v>24.04</c:v>
                </c:pt>
                <c:pt idx="3147">
                  <c:v>24.03</c:v>
                </c:pt>
                <c:pt idx="3148">
                  <c:v>24.01</c:v>
                </c:pt>
                <c:pt idx="3149">
                  <c:v>24</c:v>
                </c:pt>
                <c:pt idx="3150">
                  <c:v>24</c:v>
                </c:pt>
                <c:pt idx="3151">
                  <c:v>23.99</c:v>
                </c:pt>
                <c:pt idx="3152">
                  <c:v>23.98</c:v>
                </c:pt>
                <c:pt idx="3153">
                  <c:v>23.97</c:v>
                </c:pt>
                <c:pt idx="3154">
                  <c:v>23.97</c:v>
                </c:pt>
                <c:pt idx="3155">
                  <c:v>23.96</c:v>
                </c:pt>
                <c:pt idx="3156">
                  <c:v>23.94</c:v>
                </c:pt>
                <c:pt idx="3157">
                  <c:v>23.94</c:v>
                </c:pt>
                <c:pt idx="3158">
                  <c:v>23.94</c:v>
                </c:pt>
                <c:pt idx="3159">
                  <c:v>23.93</c:v>
                </c:pt>
                <c:pt idx="3160">
                  <c:v>23.92</c:v>
                </c:pt>
                <c:pt idx="3161">
                  <c:v>23.92</c:v>
                </c:pt>
                <c:pt idx="3162">
                  <c:v>23.92</c:v>
                </c:pt>
                <c:pt idx="3163">
                  <c:v>23.9</c:v>
                </c:pt>
                <c:pt idx="3164">
                  <c:v>23.9</c:v>
                </c:pt>
                <c:pt idx="3165">
                  <c:v>23.9</c:v>
                </c:pt>
                <c:pt idx="3166">
                  <c:v>23.89</c:v>
                </c:pt>
                <c:pt idx="3167">
                  <c:v>23.88</c:v>
                </c:pt>
                <c:pt idx="3168">
                  <c:v>23.87</c:v>
                </c:pt>
                <c:pt idx="3169">
                  <c:v>23.88</c:v>
                </c:pt>
                <c:pt idx="3170">
                  <c:v>23.87</c:v>
                </c:pt>
                <c:pt idx="3171">
                  <c:v>23.87</c:v>
                </c:pt>
                <c:pt idx="3172">
                  <c:v>23.87</c:v>
                </c:pt>
                <c:pt idx="3173">
                  <c:v>23.85</c:v>
                </c:pt>
                <c:pt idx="3174">
                  <c:v>23.85</c:v>
                </c:pt>
                <c:pt idx="3175">
                  <c:v>23.85</c:v>
                </c:pt>
                <c:pt idx="3176">
                  <c:v>23.84</c:v>
                </c:pt>
                <c:pt idx="3177">
                  <c:v>23.83</c:v>
                </c:pt>
                <c:pt idx="3178">
                  <c:v>23.84</c:v>
                </c:pt>
                <c:pt idx="3179">
                  <c:v>23.82</c:v>
                </c:pt>
                <c:pt idx="3180">
                  <c:v>23.82</c:v>
                </c:pt>
                <c:pt idx="3181">
                  <c:v>23.81</c:v>
                </c:pt>
                <c:pt idx="3182">
                  <c:v>23.8</c:v>
                </c:pt>
                <c:pt idx="3183">
                  <c:v>23.78</c:v>
                </c:pt>
                <c:pt idx="3184">
                  <c:v>23.78</c:v>
                </c:pt>
                <c:pt idx="3185">
                  <c:v>23.77</c:v>
                </c:pt>
                <c:pt idx="3186">
                  <c:v>23.78</c:v>
                </c:pt>
                <c:pt idx="3187">
                  <c:v>23.77</c:v>
                </c:pt>
                <c:pt idx="3188">
                  <c:v>23.77</c:v>
                </c:pt>
                <c:pt idx="3189">
                  <c:v>23.76</c:v>
                </c:pt>
                <c:pt idx="3190">
                  <c:v>23.76</c:v>
                </c:pt>
                <c:pt idx="3191">
                  <c:v>23.77</c:v>
                </c:pt>
                <c:pt idx="3192">
                  <c:v>23.76</c:v>
                </c:pt>
                <c:pt idx="3193">
                  <c:v>23.76</c:v>
                </c:pt>
                <c:pt idx="3194">
                  <c:v>23.75</c:v>
                </c:pt>
                <c:pt idx="3195">
                  <c:v>23.74</c:v>
                </c:pt>
                <c:pt idx="3196">
                  <c:v>23.74</c:v>
                </c:pt>
                <c:pt idx="3197">
                  <c:v>23.73</c:v>
                </c:pt>
                <c:pt idx="3198">
                  <c:v>23.74</c:v>
                </c:pt>
                <c:pt idx="3199">
                  <c:v>23.73</c:v>
                </c:pt>
                <c:pt idx="3200">
                  <c:v>23.73</c:v>
                </c:pt>
                <c:pt idx="3201">
                  <c:v>23.72</c:v>
                </c:pt>
                <c:pt idx="3202">
                  <c:v>23.71</c:v>
                </c:pt>
                <c:pt idx="3203">
                  <c:v>23.71</c:v>
                </c:pt>
                <c:pt idx="3204">
                  <c:v>23.69</c:v>
                </c:pt>
                <c:pt idx="3205">
                  <c:v>23.68</c:v>
                </c:pt>
                <c:pt idx="3206">
                  <c:v>23.69</c:v>
                </c:pt>
                <c:pt idx="3207">
                  <c:v>23.69</c:v>
                </c:pt>
                <c:pt idx="3208">
                  <c:v>23.68</c:v>
                </c:pt>
                <c:pt idx="3209">
                  <c:v>23.68</c:v>
                </c:pt>
                <c:pt idx="3210">
                  <c:v>23.67</c:v>
                </c:pt>
                <c:pt idx="3211">
                  <c:v>23.66</c:v>
                </c:pt>
                <c:pt idx="3212">
                  <c:v>23.66</c:v>
                </c:pt>
                <c:pt idx="3213">
                  <c:v>23.66</c:v>
                </c:pt>
                <c:pt idx="3214">
                  <c:v>23.65</c:v>
                </c:pt>
                <c:pt idx="3215">
                  <c:v>23.64</c:v>
                </c:pt>
                <c:pt idx="3216">
                  <c:v>23.64</c:v>
                </c:pt>
                <c:pt idx="3217">
                  <c:v>23.63</c:v>
                </c:pt>
                <c:pt idx="3218">
                  <c:v>23.63</c:v>
                </c:pt>
                <c:pt idx="3219">
                  <c:v>23.62</c:v>
                </c:pt>
                <c:pt idx="3220">
                  <c:v>23.62</c:v>
                </c:pt>
                <c:pt idx="3221">
                  <c:v>23.62</c:v>
                </c:pt>
                <c:pt idx="3222">
                  <c:v>23.61</c:v>
                </c:pt>
                <c:pt idx="3223">
                  <c:v>23.62</c:v>
                </c:pt>
                <c:pt idx="3224">
                  <c:v>23.61</c:v>
                </c:pt>
                <c:pt idx="3225">
                  <c:v>23.6</c:v>
                </c:pt>
                <c:pt idx="3226">
                  <c:v>23.6</c:v>
                </c:pt>
                <c:pt idx="3227">
                  <c:v>23.59</c:v>
                </c:pt>
                <c:pt idx="3228">
                  <c:v>23.59</c:v>
                </c:pt>
                <c:pt idx="3229">
                  <c:v>23.59</c:v>
                </c:pt>
                <c:pt idx="3230">
                  <c:v>23.59</c:v>
                </c:pt>
                <c:pt idx="3231">
                  <c:v>23.59</c:v>
                </c:pt>
                <c:pt idx="3232">
                  <c:v>23.59</c:v>
                </c:pt>
                <c:pt idx="3233">
                  <c:v>23.58</c:v>
                </c:pt>
                <c:pt idx="3234">
                  <c:v>23.58</c:v>
                </c:pt>
                <c:pt idx="3235">
                  <c:v>23.59</c:v>
                </c:pt>
                <c:pt idx="3236">
                  <c:v>23.62</c:v>
                </c:pt>
                <c:pt idx="3237">
                  <c:v>23.65</c:v>
                </c:pt>
                <c:pt idx="3238">
                  <c:v>23.68</c:v>
                </c:pt>
                <c:pt idx="3239">
                  <c:v>23.72</c:v>
                </c:pt>
                <c:pt idx="3240">
                  <c:v>23.75</c:v>
                </c:pt>
                <c:pt idx="3241">
                  <c:v>23.79</c:v>
                </c:pt>
                <c:pt idx="3242">
                  <c:v>23.83</c:v>
                </c:pt>
                <c:pt idx="3243">
                  <c:v>23.88</c:v>
                </c:pt>
                <c:pt idx="3244">
                  <c:v>23.91</c:v>
                </c:pt>
                <c:pt idx="3245">
                  <c:v>23.95</c:v>
                </c:pt>
                <c:pt idx="3246">
                  <c:v>23.99</c:v>
                </c:pt>
                <c:pt idx="3247">
                  <c:v>24.03</c:v>
                </c:pt>
                <c:pt idx="3248">
                  <c:v>24.07</c:v>
                </c:pt>
                <c:pt idx="3249">
                  <c:v>24.11</c:v>
                </c:pt>
                <c:pt idx="3250">
                  <c:v>24.14</c:v>
                </c:pt>
                <c:pt idx="3251">
                  <c:v>24.17</c:v>
                </c:pt>
                <c:pt idx="3252">
                  <c:v>24.21</c:v>
                </c:pt>
                <c:pt idx="3253">
                  <c:v>24.26</c:v>
                </c:pt>
                <c:pt idx="3254">
                  <c:v>24.3</c:v>
                </c:pt>
                <c:pt idx="3255">
                  <c:v>24.35</c:v>
                </c:pt>
                <c:pt idx="3256">
                  <c:v>24.4</c:v>
                </c:pt>
                <c:pt idx="3257">
                  <c:v>24.44</c:v>
                </c:pt>
                <c:pt idx="3258">
                  <c:v>24.47</c:v>
                </c:pt>
                <c:pt idx="3259">
                  <c:v>24.51</c:v>
                </c:pt>
                <c:pt idx="3260">
                  <c:v>24.56</c:v>
                </c:pt>
                <c:pt idx="3261">
                  <c:v>24.6</c:v>
                </c:pt>
                <c:pt idx="3262">
                  <c:v>24.63</c:v>
                </c:pt>
                <c:pt idx="3263">
                  <c:v>24.68</c:v>
                </c:pt>
                <c:pt idx="3264">
                  <c:v>24.72</c:v>
                </c:pt>
                <c:pt idx="3265">
                  <c:v>24.76</c:v>
                </c:pt>
                <c:pt idx="3266">
                  <c:v>24.8</c:v>
                </c:pt>
                <c:pt idx="3267">
                  <c:v>24.83</c:v>
                </c:pt>
                <c:pt idx="3268">
                  <c:v>24.86</c:v>
                </c:pt>
                <c:pt idx="3269">
                  <c:v>24.91</c:v>
                </c:pt>
                <c:pt idx="3270">
                  <c:v>24.94</c:v>
                </c:pt>
                <c:pt idx="3271">
                  <c:v>24.96</c:v>
                </c:pt>
                <c:pt idx="3272">
                  <c:v>24.97</c:v>
                </c:pt>
                <c:pt idx="3273">
                  <c:v>24.97</c:v>
                </c:pt>
                <c:pt idx="3274">
                  <c:v>24.96</c:v>
                </c:pt>
                <c:pt idx="3275">
                  <c:v>24.97</c:v>
                </c:pt>
                <c:pt idx="3276">
                  <c:v>24.95</c:v>
                </c:pt>
                <c:pt idx="3277">
                  <c:v>24.93</c:v>
                </c:pt>
                <c:pt idx="3278">
                  <c:v>24.92</c:v>
                </c:pt>
                <c:pt idx="3279">
                  <c:v>24.9</c:v>
                </c:pt>
                <c:pt idx="3280">
                  <c:v>24.89</c:v>
                </c:pt>
                <c:pt idx="3281">
                  <c:v>24.89</c:v>
                </c:pt>
                <c:pt idx="3282">
                  <c:v>24.87</c:v>
                </c:pt>
                <c:pt idx="3283">
                  <c:v>24.86</c:v>
                </c:pt>
                <c:pt idx="3284">
                  <c:v>24.85</c:v>
                </c:pt>
                <c:pt idx="3285">
                  <c:v>24.84</c:v>
                </c:pt>
                <c:pt idx="3286">
                  <c:v>24.83</c:v>
                </c:pt>
                <c:pt idx="3287">
                  <c:v>24.82</c:v>
                </c:pt>
                <c:pt idx="3288">
                  <c:v>24.8</c:v>
                </c:pt>
                <c:pt idx="3289">
                  <c:v>24.79</c:v>
                </c:pt>
                <c:pt idx="3290">
                  <c:v>24.79</c:v>
                </c:pt>
                <c:pt idx="3291">
                  <c:v>24.77</c:v>
                </c:pt>
                <c:pt idx="3292">
                  <c:v>24.75</c:v>
                </c:pt>
                <c:pt idx="3293">
                  <c:v>24.74</c:v>
                </c:pt>
                <c:pt idx="3294">
                  <c:v>24.73</c:v>
                </c:pt>
                <c:pt idx="3295">
                  <c:v>24.71</c:v>
                </c:pt>
                <c:pt idx="3296">
                  <c:v>24.7</c:v>
                </c:pt>
                <c:pt idx="3297">
                  <c:v>24.69</c:v>
                </c:pt>
                <c:pt idx="3298">
                  <c:v>24.68</c:v>
                </c:pt>
                <c:pt idx="3299">
                  <c:v>24.67</c:v>
                </c:pt>
                <c:pt idx="3300">
                  <c:v>24.66</c:v>
                </c:pt>
                <c:pt idx="3301">
                  <c:v>24.64</c:v>
                </c:pt>
                <c:pt idx="3302">
                  <c:v>24.64</c:v>
                </c:pt>
                <c:pt idx="3303">
                  <c:v>24.63</c:v>
                </c:pt>
                <c:pt idx="3304">
                  <c:v>24.63</c:v>
                </c:pt>
                <c:pt idx="3305">
                  <c:v>24.62</c:v>
                </c:pt>
                <c:pt idx="3306">
                  <c:v>24.62</c:v>
                </c:pt>
                <c:pt idx="3307">
                  <c:v>24.6</c:v>
                </c:pt>
                <c:pt idx="3308">
                  <c:v>24.58</c:v>
                </c:pt>
                <c:pt idx="3309">
                  <c:v>24.57</c:v>
                </c:pt>
                <c:pt idx="3310">
                  <c:v>24.57</c:v>
                </c:pt>
                <c:pt idx="3311">
                  <c:v>24.55</c:v>
                </c:pt>
                <c:pt idx="3312">
                  <c:v>24.54</c:v>
                </c:pt>
                <c:pt idx="3313">
                  <c:v>24.53</c:v>
                </c:pt>
                <c:pt idx="3314">
                  <c:v>24.52</c:v>
                </c:pt>
                <c:pt idx="3315">
                  <c:v>24.5</c:v>
                </c:pt>
                <c:pt idx="3316">
                  <c:v>24.5</c:v>
                </c:pt>
                <c:pt idx="3317">
                  <c:v>24.48</c:v>
                </c:pt>
                <c:pt idx="3318">
                  <c:v>24.47</c:v>
                </c:pt>
                <c:pt idx="3319">
                  <c:v>24.45</c:v>
                </c:pt>
                <c:pt idx="3320">
                  <c:v>24.45</c:v>
                </c:pt>
                <c:pt idx="3321">
                  <c:v>24.44</c:v>
                </c:pt>
                <c:pt idx="3322">
                  <c:v>24.43</c:v>
                </c:pt>
                <c:pt idx="3323">
                  <c:v>24.43</c:v>
                </c:pt>
                <c:pt idx="3324">
                  <c:v>24.42</c:v>
                </c:pt>
                <c:pt idx="3325">
                  <c:v>24.4</c:v>
                </c:pt>
                <c:pt idx="3326">
                  <c:v>24.4</c:v>
                </c:pt>
                <c:pt idx="3327">
                  <c:v>24.38</c:v>
                </c:pt>
                <c:pt idx="3328">
                  <c:v>24.37</c:v>
                </c:pt>
                <c:pt idx="3329">
                  <c:v>24.36</c:v>
                </c:pt>
                <c:pt idx="3330">
                  <c:v>24.36</c:v>
                </c:pt>
                <c:pt idx="3331">
                  <c:v>24.35</c:v>
                </c:pt>
                <c:pt idx="3332">
                  <c:v>24.34</c:v>
                </c:pt>
                <c:pt idx="3333">
                  <c:v>24.32</c:v>
                </c:pt>
                <c:pt idx="3334">
                  <c:v>24.32</c:v>
                </c:pt>
                <c:pt idx="3335">
                  <c:v>24.31</c:v>
                </c:pt>
                <c:pt idx="3336">
                  <c:v>24.3</c:v>
                </c:pt>
                <c:pt idx="3337">
                  <c:v>24.3</c:v>
                </c:pt>
                <c:pt idx="3338">
                  <c:v>24.29</c:v>
                </c:pt>
                <c:pt idx="3339">
                  <c:v>24.28</c:v>
                </c:pt>
                <c:pt idx="3340">
                  <c:v>24.26</c:v>
                </c:pt>
                <c:pt idx="3341">
                  <c:v>24.26</c:v>
                </c:pt>
                <c:pt idx="3342">
                  <c:v>24.25</c:v>
                </c:pt>
                <c:pt idx="3343">
                  <c:v>24.25</c:v>
                </c:pt>
                <c:pt idx="3344">
                  <c:v>24.24</c:v>
                </c:pt>
                <c:pt idx="3345">
                  <c:v>24.22</c:v>
                </c:pt>
                <c:pt idx="3346">
                  <c:v>24.22</c:v>
                </c:pt>
                <c:pt idx="3347">
                  <c:v>24.2</c:v>
                </c:pt>
                <c:pt idx="3348">
                  <c:v>24.2</c:v>
                </c:pt>
                <c:pt idx="3349">
                  <c:v>24.2</c:v>
                </c:pt>
                <c:pt idx="3350">
                  <c:v>24.19</c:v>
                </c:pt>
                <c:pt idx="3351">
                  <c:v>24.17</c:v>
                </c:pt>
                <c:pt idx="3352">
                  <c:v>24.17</c:v>
                </c:pt>
                <c:pt idx="3353">
                  <c:v>24.16</c:v>
                </c:pt>
                <c:pt idx="3354">
                  <c:v>24.15</c:v>
                </c:pt>
                <c:pt idx="3355">
                  <c:v>24.15</c:v>
                </c:pt>
                <c:pt idx="3356">
                  <c:v>24.14</c:v>
                </c:pt>
                <c:pt idx="3357">
                  <c:v>24.13</c:v>
                </c:pt>
                <c:pt idx="3358">
                  <c:v>24.12</c:v>
                </c:pt>
                <c:pt idx="3359">
                  <c:v>24.12</c:v>
                </c:pt>
                <c:pt idx="3360">
                  <c:v>24.11</c:v>
                </c:pt>
                <c:pt idx="3361">
                  <c:v>24.11</c:v>
                </c:pt>
                <c:pt idx="3362">
                  <c:v>24.1</c:v>
                </c:pt>
                <c:pt idx="3363">
                  <c:v>24.1</c:v>
                </c:pt>
                <c:pt idx="3364">
                  <c:v>24.08</c:v>
                </c:pt>
                <c:pt idx="3365">
                  <c:v>24.06</c:v>
                </c:pt>
                <c:pt idx="3366">
                  <c:v>24.06</c:v>
                </c:pt>
                <c:pt idx="3367">
                  <c:v>24.05</c:v>
                </c:pt>
                <c:pt idx="3368">
                  <c:v>24.04</c:v>
                </c:pt>
                <c:pt idx="3369">
                  <c:v>24.05</c:v>
                </c:pt>
                <c:pt idx="3370">
                  <c:v>24.04</c:v>
                </c:pt>
                <c:pt idx="3371">
                  <c:v>24.03</c:v>
                </c:pt>
                <c:pt idx="3372">
                  <c:v>24.02</c:v>
                </c:pt>
                <c:pt idx="3373">
                  <c:v>24.01</c:v>
                </c:pt>
                <c:pt idx="3374">
                  <c:v>24.02</c:v>
                </c:pt>
                <c:pt idx="3375">
                  <c:v>24.01</c:v>
                </c:pt>
                <c:pt idx="3376">
                  <c:v>24</c:v>
                </c:pt>
                <c:pt idx="3377">
                  <c:v>23.99</c:v>
                </c:pt>
                <c:pt idx="3378">
                  <c:v>23.98</c:v>
                </c:pt>
                <c:pt idx="3379">
                  <c:v>23.98</c:v>
                </c:pt>
                <c:pt idx="3380">
                  <c:v>23.97</c:v>
                </c:pt>
                <c:pt idx="3381">
                  <c:v>23.97</c:v>
                </c:pt>
                <c:pt idx="3382">
                  <c:v>23.97</c:v>
                </c:pt>
                <c:pt idx="3383">
                  <c:v>23.96</c:v>
                </c:pt>
                <c:pt idx="3384">
                  <c:v>23.95</c:v>
                </c:pt>
                <c:pt idx="3385">
                  <c:v>23.93</c:v>
                </c:pt>
                <c:pt idx="3386">
                  <c:v>23.93</c:v>
                </c:pt>
                <c:pt idx="3387">
                  <c:v>23.92</c:v>
                </c:pt>
                <c:pt idx="3388">
                  <c:v>23.91</c:v>
                </c:pt>
                <c:pt idx="3389">
                  <c:v>23.9</c:v>
                </c:pt>
                <c:pt idx="3390">
                  <c:v>23.89</c:v>
                </c:pt>
                <c:pt idx="3391">
                  <c:v>23.89</c:v>
                </c:pt>
                <c:pt idx="3392">
                  <c:v>23.89</c:v>
                </c:pt>
                <c:pt idx="3393">
                  <c:v>23.89</c:v>
                </c:pt>
                <c:pt idx="3394">
                  <c:v>23.88</c:v>
                </c:pt>
                <c:pt idx="3395">
                  <c:v>23.87</c:v>
                </c:pt>
                <c:pt idx="3396">
                  <c:v>23.87</c:v>
                </c:pt>
                <c:pt idx="3397">
                  <c:v>23.86</c:v>
                </c:pt>
                <c:pt idx="3398">
                  <c:v>23.86</c:v>
                </c:pt>
                <c:pt idx="3399">
                  <c:v>23.85</c:v>
                </c:pt>
                <c:pt idx="3400">
                  <c:v>23.85</c:v>
                </c:pt>
                <c:pt idx="3401">
                  <c:v>23.84</c:v>
                </c:pt>
                <c:pt idx="3402">
                  <c:v>23.83</c:v>
                </c:pt>
                <c:pt idx="3403">
                  <c:v>23.84</c:v>
                </c:pt>
                <c:pt idx="3404">
                  <c:v>23.82</c:v>
                </c:pt>
                <c:pt idx="3405">
                  <c:v>23.82</c:v>
                </c:pt>
                <c:pt idx="3406">
                  <c:v>23.81</c:v>
                </c:pt>
                <c:pt idx="3407">
                  <c:v>23.8</c:v>
                </c:pt>
                <c:pt idx="3408">
                  <c:v>23.8</c:v>
                </c:pt>
                <c:pt idx="3409">
                  <c:v>23.79</c:v>
                </c:pt>
                <c:pt idx="3410">
                  <c:v>23.78</c:v>
                </c:pt>
                <c:pt idx="3411">
                  <c:v>23.78</c:v>
                </c:pt>
                <c:pt idx="3412">
                  <c:v>23.78</c:v>
                </c:pt>
                <c:pt idx="3413">
                  <c:v>23.77</c:v>
                </c:pt>
                <c:pt idx="3414">
                  <c:v>23.77</c:v>
                </c:pt>
                <c:pt idx="3415">
                  <c:v>23.76</c:v>
                </c:pt>
                <c:pt idx="3416">
                  <c:v>23.75</c:v>
                </c:pt>
                <c:pt idx="3417">
                  <c:v>23.74</c:v>
                </c:pt>
                <c:pt idx="3418">
                  <c:v>23.75</c:v>
                </c:pt>
                <c:pt idx="3419">
                  <c:v>23.74</c:v>
                </c:pt>
                <c:pt idx="3420">
                  <c:v>23.74</c:v>
                </c:pt>
                <c:pt idx="3421">
                  <c:v>23.74</c:v>
                </c:pt>
                <c:pt idx="3422">
                  <c:v>23.73</c:v>
                </c:pt>
                <c:pt idx="3423">
                  <c:v>23.74</c:v>
                </c:pt>
                <c:pt idx="3424">
                  <c:v>23.73</c:v>
                </c:pt>
                <c:pt idx="3425">
                  <c:v>23.72</c:v>
                </c:pt>
                <c:pt idx="3426">
                  <c:v>23.71</c:v>
                </c:pt>
                <c:pt idx="3427">
                  <c:v>23.7</c:v>
                </c:pt>
                <c:pt idx="3428">
                  <c:v>23.7</c:v>
                </c:pt>
                <c:pt idx="3429">
                  <c:v>23.7</c:v>
                </c:pt>
                <c:pt idx="3430">
                  <c:v>23.69</c:v>
                </c:pt>
                <c:pt idx="3431">
                  <c:v>23.69</c:v>
                </c:pt>
                <c:pt idx="3432">
                  <c:v>23.69</c:v>
                </c:pt>
                <c:pt idx="3433">
                  <c:v>23.68</c:v>
                </c:pt>
                <c:pt idx="3434">
                  <c:v>23.67</c:v>
                </c:pt>
                <c:pt idx="3435">
                  <c:v>23.67</c:v>
                </c:pt>
                <c:pt idx="3436">
                  <c:v>23.68</c:v>
                </c:pt>
                <c:pt idx="3437">
                  <c:v>23.67</c:v>
                </c:pt>
                <c:pt idx="3438">
                  <c:v>23.66</c:v>
                </c:pt>
                <c:pt idx="3439">
                  <c:v>23.66</c:v>
                </c:pt>
                <c:pt idx="3440">
                  <c:v>23.66</c:v>
                </c:pt>
                <c:pt idx="3441">
                  <c:v>23.66</c:v>
                </c:pt>
                <c:pt idx="3442">
                  <c:v>23.65</c:v>
                </c:pt>
                <c:pt idx="3443">
                  <c:v>23.65</c:v>
                </c:pt>
                <c:pt idx="3444">
                  <c:v>23.64</c:v>
                </c:pt>
                <c:pt idx="3445">
                  <c:v>23.65</c:v>
                </c:pt>
                <c:pt idx="3446">
                  <c:v>23.64</c:v>
                </c:pt>
                <c:pt idx="3447">
                  <c:v>23.64</c:v>
                </c:pt>
                <c:pt idx="3448">
                  <c:v>23.63</c:v>
                </c:pt>
                <c:pt idx="3449">
                  <c:v>23.62</c:v>
                </c:pt>
                <c:pt idx="3450">
                  <c:v>23.61</c:v>
                </c:pt>
                <c:pt idx="3451">
                  <c:v>23.62</c:v>
                </c:pt>
                <c:pt idx="3452">
                  <c:v>23.64</c:v>
                </c:pt>
                <c:pt idx="3453">
                  <c:v>23.68</c:v>
                </c:pt>
                <c:pt idx="3454">
                  <c:v>23.71</c:v>
                </c:pt>
                <c:pt idx="3455">
                  <c:v>23.75</c:v>
                </c:pt>
                <c:pt idx="3456">
                  <c:v>23.78</c:v>
                </c:pt>
                <c:pt idx="3457">
                  <c:v>23.82</c:v>
                </c:pt>
                <c:pt idx="3458">
                  <c:v>23.86</c:v>
                </c:pt>
                <c:pt idx="3459">
                  <c:v>23.9</c:v>
                </c:pt>
                <c:pt idx="3460">
                  <c:v>23.95</c:v>
                </c:pt>
                <c:pt idx="3461">
                  <c:v>23.99</c:v>
                </c:pt>
                <c:pt idx="3462">
                  <c:v>24.04</c:v>
                </c:pt>
                <c:pt idx="3463">
                  <c:v>24.1</c:v>
                </c:pt>
                <c:pt idx="3464">
                  <c:v>24.13</c:v>
                </c:pt>
                <c:pt idx="3465">
                  <c:v>24.17</c:v>
                </c:pt>
                <c:pt idx="3466">
                  <c:v>24.21</c:v>
                </c:pt>
                <c:pt idx="3467">
                  <c:v>24.26</c:v>
                </c:pt>
                <c:pt idx="3468">
                  <c:v>24.3</c:v>
                </c:pt>
                <c:pt idx="3469">
                  <c:v>24.35</c:v>
                </c:pt>
                <c:pt idx="3470">
                  <c:v>24.4</c:v>
                </c:pt>
                <c:pt idx="3471">
                  <c:v>24.43</c:v>
                </c:pt>
                <c:pt idx="3472">
                  <c:v>24.49</c:v>
                </c:pt>
                <c:pt idx="3473">
                  <c:v>24.54</c:v>
                </c:pt>
                <c:pt idx="3474">
                  <c:v>24.56</c:v>
                </c:pt>
                <c:pt idx="3475">
                  <c:v>24.61</c:v>
                </c:pt>
                <c:pt idx="3476">
                  <c:v>24.64</c:v>
                </c:pt>
                <c:pt idx="3477">
                  <c:v>24.68</c:v>
                </c:pt>
                <c:pt idx="3478">
                  <c:v>24.72</c:v>
                </c:pt>
                <c:pt idx="3479">
                  <c:v>24.77</c:v>
                </c:pt>
                <c:pt idx="3480">
                  <c:v>24.8</c:v>
                </c:pt>
                <c:pt idx="3481">
                  <c:v>24.85</c:v>
                </c:pt>
                <c:pt idx="3482">
                  <c:v>24.9</c:v>
                </c:pt>
                <c:pt idx="3483">
                  <c:v>24.92</c:v>
                </c:pt>
                <c:pt idx="3484">
                  <c:v>24.98</c:v>
                </c:pt>
                <c:pt idx="3485">
                  <c:v>25.02</c:v>
                </c:pt>
                <c:pt idx="3486">
                  <c:v>25.07</c:v>
                </c:pt>
                <c:pt idx="3487">
                  <c:v>25.08</c:v>
                </c:pt>
                <c:pt idx="3488">
                  <c:v>25.08</c:v>
                </c:pt>
                <c:pt idx="3489">
                  <c:v>25.08</c:v>
                </c:pt>
                <c:pt idx="3490">
                  <c:v>25.07</c:v>
                </c:pt>
                <c:pt idx="3491">
                  <c:v>25.07</c:v>
                </c:pt>
                <c:pt idx="3492">
                  <c:v>25.06</c:v>
                </c:pt>
                <c:pt idx="3493">
                  <c:v>25.05</c:v>
                </c:pt>
                <c:pt idx="3494">
                  <c:v>25.03</c:v>
                </c:pt>
                <c:pt idx="3495">
                  <c:v>25.01</c:v>
                </c:pt>
                <c:pt idx="3496">
                  <c:v>25</c:v>
                </c:pt>
                <c:pt idx="3497">
                  <c:v>24.99</c:v>
                </c:pt>
                <c:pt idx="3498">
                  <c:v>24.98</c:v>
                </c:pt>
                <c:pt idx="3499">
                  <c:v>24.96</c:v>
                </c:pt>
                <c:pt idx="3500">
                  <c:v>24.96</c:v>
                </c:pt>
                <c:pt idx="3501">
                  <c:v>24.94</c:v>
                </c:pt>
                <c:pt idx="3502">
                  <c:v>24.92</c:v>
                </c:pt>
                <c:pt idx="3503">
                  <c:v>24.91</c:v>
                </c:pt>
                <c:pt idx="3504">
                  <c:v>24.91</c:v>
                </c:pt>
                <c:pt idx="3505">
                  <c:v>24.9</c:v>
                </c:pt>
                <c:pt idx="3506">
                  <c:v>24.89</c:v>
                </c:pt>
                <c:pt idx="3507">
                  <c:v>24.87</c:v>
                </c:pt>
                <c:pt idx="3508">
                  <c:v>24.85</c:v>
                </c:pt>
                <c:pt idx="3509">
                  <c:v>24.85</c:v>
                </c:pt>
                <c:pt idx="3510">
                  <c:v>24.84</c:v>
                </c:pt>
                <c:pt idx="3511">
                  <c:v>24.82</c:v>
                </c:pt>
                <c:pt idx="3512">
                  <c:v>24.81</c:v>
                </c:pt>
                <c:pt idx="3513">
                  <c:v>24.8</c:v>
                </c:pt>
                <c:pt idx="3514">
                  <c:v>24.78</c:v>
                </c:pt>
                <c:pt idx="3515">
                  <c:v>24.76</c:v>
                </c:pt>
                <c:pt idx="3516">
                  <c:v>24.76</c:v>
                </c:pt>
                <c:pt idx="3517">
                  <c:v>24.74</c:v>
                </c:pt>
                <c:pt idx="3518">
                  <c:v>24.72</c:v>
                </c:pt>
                <c:pt idx="3519">
                  <c:v>24.71</c:v>
                </c:pt>
                <c:pt idx="3520">
                  <c:v>24.7</c:v>
                </c:pt>
                <c:pt idx="3521">
                  <c:v>24.69</c:v>
                </c:pt>
                <c:pt idx="3522">
                  <c:v>24.68</c:v>
                </c:pt>
                <c:pt idx="3523">
                  <c:v>24.68</c:v>
                </c:pt>
                <c:pt idx="3524">
                  <c:v>24.67</c:v>
                </c:pt>
                <c:pt idx="3525">
                  <c:v>24.65</c:v>
                </c:pt>
                <c:pt idx="3526">
                  <c:v>24.64</c:v>
                </c:pt>
                <c:pt idx="3527">
                  <c:v>24.63</c:v>
                </c:pt>
                <c:pt idx="3528">
                  <c:v>24.63</c:v>
                </c:pt>
                <c:pt idx="3529">
                  <c:v>24.6</c:v>
                </c:pt>
                <c:pt idx="3530">
                  <c:v>24.59</c:v>
                </c:pt>
                <c:pt idx="3531">
                  <c:v>24.58</c:v>
                </c:pt>
                <c:pt idx="3532">
                  <c:v>24.57</c:v>
                </c:pt>
                <c:pt idx="3533">
                  <c:v>24.57</c:v>
                </c:pt>
                <c:pt idx="3534">
                  <c:v>24.56</c:v>
                </c:pt>
                <c:pt idx="3535">
                  <c:v>24.55</c:v>
                </c:pt>
                <c:pt idx="3536">
                  <c:v>24.53</c:v>
                </c:pt>
                <c:pt idx="3537">
                  <c:v>24.53</c:v>
                </c:pt>
                <c:pt idx="3538">
                  <c:v>24.52</c:v>
                </c:pt>
                <c:pt idx="3539">
                  <c:v>24.51</c:v>
                </c:pt>
                <c:pt idx="3540">
                  <c:v>24.49</c:v>
                </c:pt>
                <c:pt idx="3541">
                  <c:v>24.48</c:v>
                </c:pt>
                <c:pt idx="3542">
                  <c:v>24.47</c:v>
                </c:pt>
                <c:pt idx="3543">
                  <c:v>24.47</c:v>
                </c:pt>
                <c:pt idx="3544">
                  <c:v>24.46</c:v>
                </c:pt>
                <c:pt idx="3545">
                  <c:v>24.46</c:v>
                </c:pt>
                <c:pt idx="3546">
                  <c:v>24.44</c:v>
                </c:pt>
                <c:pt idx="3547">
                  <c:v>24.42</c:v>
                </c:pt>
                <c:pt idx="3548">
                  <c:v>24.41</c:v>
                </c:pt>
                <c:pt idx="3549">
                  <c:v>24.4</c:v>
                </c:pt>
                <c:pt idx="3550">
                  <c:v>24.4</c:v>
                </c:pt>
                <c:pt idx="3551">
                  <c:v>24.38</c:v>
                </c:pt>
                <c:pt idx="3552">
                  <c:v>24.38</c:v>
                </c:pt>
                <c:pt idx="3553">
                  <c:v>24.36</c:v>
                </c:pt>
                <c:pt idx="3554">
                  <c:v>24.36</c:v>
                </c:pt>
                <c:pt idx="3555">
                  <c:v>24.35</c:v>
                </c:pt>
                <c:pt idx="3556">
                  <c:v>24.35</c:v>
                </c:pt>
                <c:pt idx="3557">
                  <c:v>24.33</c:v>
                </c:pt>
                <c:pt idx="3558">
                  <c:v>24.32</c:v>
                </c:pt>
                <c:pt idx="3559">
                  <c:v>24.31</c:v>
                </c:pt>
                <c:pt idx="3560">
                  <c:v>24.3</c:v>
                </c:pt>
                <c:pt idx="3561">
                  <c:v>24.29</c:v>
                </c:pt>
                <c:pt idx="3562">
                  <c:v>24.28</c:v>
                </c:pt>
                <c:pt idx="3563">
                  <c:v>24.27</c:v>
                </c:pt>
                <c:pt idx="3564">
                  <c:v>24.26</c:v>
                </c:pt>
                <c:pt idx="3565">
                  <c:v>24.26</c:v>
                </c:pt>
                <c:pt idx="3566">
                  <c:v>24.25</c:v>
                </c:pt>
                <c:pt idx="3567">
                  <c:v>24.24</c:v>
                </c:pt>
                <c:pt idx="3568">
                  <c:v>24.23</c:v>
                </c:pt>
                <c:pt idx="3569">
                  <c:v>24.23</c:v>
                </c:pt>
                <c:pt idx="3570">
                  <c:v>24.23</c:v>
                </c:pt>
                <c:pt idx="3571">
                  <c:v>24.23</c:v>
                </c:pt>
                <c:pt idx="3572">
                  <c:v>24.22</c:v>
                </c:pt>
                <c:pt idx="3573">
                  <c:v>24.2</c:v>
                </c:pt>
                <c:pt idx="3574">
                  <c:v>24.2</c:v>
                </c:pt>
                <c:pt idx="3575">
                  <c:v>24.18</c:v>
                </c:pt>
                <c:pt idx="3576">
                  <c:v>24.17</c:v>
                </c:pt>
                <c:pt idx="3577">
                  <c:v>24.17</c:v>
                </c:pt>
                <c:pt idx="3578">
                  <c:v>24.17</c:v>
                </c:pt>
                <c:pt idx="3579">
                  <c:v>24.16</c:v>
                </c:pt>
                <c:pt idx="3580">
                  <c:v>24.16</c:v>
                </c:pt>
                <c:pt idx="3581">
                  <c:v>24.15</c:v>
                </c:pt>
                <c:pt idx="3582">
                  <c:v>24.13</c:v>
                </c:pt>
                <c:pt idx="3583">
                  <c:v>24.12</c:v>
                </c:pt>
                <c:pt idx="3584">
                  <c:v>24.11</c:v>
                </c:pt>
                <c:pt idx="3585">
                  <c:v>24.11</c:v>
                </c:pt>
                <c:pt idx="3586">
                  <c:v>24.1</c:v>
                </c:pt>
                <c:pt idx="3587">
                  <c:v>24.09</c:v>
                </c:pt>
                <c:pt idx="3588">
                  <c:v>24.09</c:v>
                </c:pt>
                <c:pt idx="3589">
                  <c:v>24.09</c:v>
                </c:pt>
                <c:pt idx="3590">
                  <c:v>24.08</c:v>
                </c:pt>
                <c:pt idx="3591">
                  <c:v>24.07</c:v>
                </c:pt>
                <c:pt idx="3592">
                  <c:v>24.05</c:v>
                </c:pt>
                <c:pt idx="3593">
                  <c:v>24.05</c:v>
                </c:pt>
                <c:pt idx="3594">
                  <c:v>24.05</c:v>
                </c:pt>
                <c:pt idx="3595">
                  <c:v>24.03</c:v>
                </c:pt>
                <c:pt idx="3596">
                  <c:v>24.02</c:v>
                </c:pt>
                <c:pt idx="3597">
                  <c:v>24.01</c:v>
                </c:pt>
                <c:pt idx="3598">
                  <c:v>24.02</c:v>
                </c:pt>
                <c:pt idx="3599">
                  <c:v>24</c:v>
                </c:pt>
                <c:pt idx="3600">
                  <c:v>23.99</c:v>
                </c:pt>
                <c:pt idx="3601">
                  <c:v>23.98</c:v>
                </c:pt>
                <c:pt idx="3602">
                  <c:v>23.97</c:v>
                </c:pt>
                <c:pt idx="3603">
                  <c:v>23.96</c:v>
                </c:pt>
                <c:pt idx="3604">
                  <c:v>23.96</c:v>
                </c:pt>
                <c:pt idx="3605">
                  <c:v>23.95</c:v>
                </c:pt>
                <c:pt idx="3606">
                  <c:v>23.95</c:v>
                </c:pt>
                <c:pt idx="3607">
                  <c:v>23.94</c:v>
                </c:pt>
                <c:pt idx="3608">
                  <c:v>23.93</c:v>
                </c:pt>
                <c:pt idx="3609">
                  <c:v>23.92</c:v>
                </c:pt>
                <c:pt idx="3610">
                  <c:v>23.92</c:v>
                </c:pt>
                <c:pt idx="3611">
                  <c:v>23.92</c:v>
                </c:pt>
                <c:pt idx="3612">
                  <c:v>23.91</c:v>
                </c:pt>
                <c:pt idx="3613">
                  <c:v>23.91</c:v>
                </c:pt>
                <c:pt idx="3614">
                  <c:v>23.9</c:v>
                </c:pt>
                <c:pt idx="3615">
                  <c:v>23.9</c:v>
                </c:pt>
                <c:pt idx="3616">
                  <c:v>23.89</c:v>
                </c:pt>
                <c:pt idx="3617">
                  <c:v>23.89</c:v>
                </c:pt>
                <c:pt idx="3618">
                  <c:v>23.89</c:v>
                </c:pt>
                <c:pt idx="3619">
                  <c:v>23.89</c:v>
                </c:pt>
                <c:pt idx="3620">
                  <c:v>23.87</c:v>
                </c:pt>
                <c:pt idx="3621">
                  <c:v>23.86</c:v>
                </c:pt>
                <c:pt idx="3622">
                  <c:v>23.86</c:v>
                </c:pt>
                <c:pt idx="3623">
                  <c:v>23.85</c:v>
                </c:pt>
                <c:pt idx="3624">
                  <c:v>23.85</c:v>
                </c:pt>
                <c:pt idx="3625">
                  <c:v>23.85</c:v>
                </c:pt>
                <c:pt idx="3626">
                  <c:v>23.84</c:v>
                </c:pt>
                <c:pt idx="3627">
                  <c:v>23.84</c:v>
                </c:pt>
                <c:pt idx="3628">
                  <c:v>23.82</c:v>
                </c:pt>
                <c:pt idx="3629">
                  <c:v>23.83</c:v>
                </c:pt>
                <c:pt idx="3630">
                  <c:v>23.82</c:v>
                </c:pt>
                <c:pt idx="3631">
                  <c:v>23.81</c:v>
                </c:pt>
                <c:pt idx="3632">
                  <c:v>23.81</c:v>
                </c:pt>
                <c:pt idx="3633">
                  <c:v>23.79</c:v>
                </c:pt>
                <c:pt idx="3634">
                  <c:v>23.79</c:v>
                </c:pt>
                <c:pt idx="3635">
                  <c:v>23.79</c:v>
                </c:pt>
                <c:pt idx="3636">
                  <c:v>23.78</c:v>
                </c:pt>
                <c:pt idx="3637">
                  <c:v>23.77</c:v>
                </c:pt>
                <c:pt idx="3638">
                  <c:v>23.76</c:v>
                </c:pt>
                <c:pt idx="3639">
                  <c:v>23.77</c:v>
                </c:pt>
                <c:pt idx="3640">
                  <c:v>23.77</c:v>
                </c:pt>
                <c:pt idx="3641">
                  <c:v>23.76</c:v>
                </c:pt>
                <c:pt idx="3642">
                  <c:v>23.76</c:v>
                </c:pt>
                <c:pt idx="3643">
                  <c:v>23.75</c:v>
                </c:pt>
                <c:pt idx="3644">
                  <c:v>23.73</c:v>
                </c:pt>
                <c:pt idx="3645">
                  <c:v>23.74</c:v>
                </c:pt>
                <c:pt idx="3646">
                  <c:v>23.73</c:v>
                </c:pt>
                <c:pt idx="3647">
                  <c:v>23.73</c:v>
                </c:pt>
                <c:pt idx="3648">
                  <c:v>23.73</c:v>
                </c:pt>
                <c:pt idx="3649">
                  <c:v>23.72</c:v>
                </c:pt>
                <c:pt idx="3650">
                  <c:v>23.71</c:v>
                </c:pt>
                <c:pt idx="3651">
                  <c:v>23.71</c:v>
                </c:pt>
                <c:pt idx="3652">
                  <c:v>23.7</c:v>
                </c:pt>
                <c:pt idx="3653">
                  <c:v>23.69</c:v>
                </c:pt>
                <c:pt idx="3654">
                  <c:v>23.68</c:v>
                </c:pt>
                <c:pt idx="3655">
                  <c:v>23.69</c:v>
                </c:pt>
                <c:pt idx="3656">
                  <c:v>23.69</c:v>
                </c:pt>
                <c:pt idx="3657">
                  <c:v>23.69</c:v>
                </c:pt>
                <c:pt idx="3658">
                  <c:v>23.69</c:v>
                </c:pt>
                <c:pt idx="3659">
                  <c:v>23.67</c:v>
                </c:pt>
                <c:pt idx="3660">
                  <c:v>23.67</c:v>
                </c:pt>
                <c:pt idx="3661">
                  <c:v>23.67</c:v>
                </c:pt>
                <c:pt idx="3662">
                  <c:v>23.67</c:v>
                </c:pt>
                <c:pt idx="3663">
                  <c:v>23.66</c:v>
                </c:pt>
                <c:pt idx="3664">
                  <c:v>23.66</c:v>
                </c:pt>
                <c:pt idx="3665">
                  <c:v>23.65</c:v>
                </c:pt>
                <c:pt idx="3666">
                  <c:v>23.65</c:v>
                </c:pt>
                <c:pt idx="3667">
                  <c:v>23.67</c:v>
                </c:pt>
                <c:pt idx="3668">
                  <c:v>23.69</c:v>
                </c:pt>
                <c:pt idx="3669">
                  <c:v>23.72</c:v>
                </c:pt>
                <c:pt idx="3670">
                  <c:v>23.76</c:v>
                </c:pt>
                <c:pt idx="3671">
                  <c:v>23.79</c:v>
                </c:pt>
                <c:pt idx="3672">
                  <c:v>23.83</c:v>
                </c:pt>
                <c:pt idx="3673">
                  <c:v>23.88</c:v>
                </c:pt>
                <c:pt idx="3674">
                  <c:v>23.93</c:v>
                </c:pt>
                <c:pt idx="3675">
                  <c:v>23.98</c:v>
                </c:pt>
                <c:pt idx="3676">
                  <c:v>24.03</c:v>
                </c:pt>
                <c:pt idx="3677">
                  <c:v>24.07</c:v>
                </c:pt>
                <c:pt idx="3678">
                  <c:v>24.12</c:v>
                </c:pt>
                <c:pt idx="3679">
                  <c:v>24.18</c:v>
                </c:pt>
                <c:pt idx="3680">
                  <c:v>24.23</c:v>
                </c:pt>
                <c:pt idx="3681">
                  <c:v>24.28</c:v>
                </c:pt>
                <c:pt idx="3682">
                  <c:v>24.32</c:v>
                </c:pt>
                <c:pt idx="3683">
                  <c:v>24.37</c:v>
                </c:pt>
                <c:pt idx="3684">
                  <c:v>24.42</c:v>
                </c:pt>
                <c:pt idx="3685">
                  <c:v>24.46</c:v>
                </c:pt>
                <c:pt idx="3686">
                  <c:v>24.51</c:v>
                </c:pt>
                <c:pt idx="3687">
                  <c:v>24.56</c:v>
                </c:pt>
                <c:pt idx="3688">
                  <c:v>24.61</c:v>
                </c:pt>
                <c:pt idx="3689">
                  <c:v>24.67</c:v>
                </c:pt>
                <c:pt idx="3690">
                  <c:v>24.72</c:v>
                </c:pt>
                <c:pt idx="3691">
                  <c:v>24.77</c:v>
                </c:pt>
                <c:pt idx="3692">
                  <c:v>24.81</c:v>
                </c:pt>
                <c:pt idx="3693">
                  <c:v>24.87</c:v>
                </c:pt>
                <c:pt idx="3694">
                  <c:v>24.92</c:v>
                </c:pt>
                <c:pt idx="3695">
                  <c:v>24.97</c:v>
                </c:pt>
                <c:pt idx="3696">
                  <c:v>25.03</c:v>
                </c:pt>
                <c:pt idx="3697">
                  <c:v>25.07</c:v>
                </c:pt>
                <c:pt idx="3698">
                  <c:v>25.12</c:v>
                </c:pt>
                <c:pt idx="3699">
                  <c:v>25.17</c:v>
                </c:pt>
                <c:pt idx="3700">
                  <c:v>25.21</c:v>
                </c:pt>
                <c:pt idx="3701">
                  <c:v>25.26</c:v>
                </c:pt>
                <c:pt idx="3702">
                  <c:v>25.31</c:v>
                </c:pt>
                <c:pt idx="3703">
                  <c:v>25.34</c:v>
                </c:pt>
                <c:pt idx="3704">
                  <c:v>25.35</c:v>
                </c:pt>
                <c:pt idx="3705">
                  <c:v>25.35</c:v>
                </c:pt>
                <c:pt idx="3706">
                  <c:v>25.35</c:v>
                </c:pt>
                <c:pt idx="3707">
                  <c:v>25.35</c:v>
                </c:pt>
                <c:pt idx="3708">
                  <c:v>25.34</c:v>
                </c:pt>
                <c:pt idx="3709">
                  <c:v>25.32</c:v>
                </c:pt>
                <c:pt idx="3710">
                  <c:v>25.31</c:v>
                </c:pt>
                <c:pt idx="3711">
                  <c:v>25.29</c:v>
                </c:pt>
                <c:pt idx="3712">
                  <c:v>25.27</c:v>
                </c:pt>
                <c:pt idx="3713">
                  <c:v>25.26</c:v>
                </c:pt>
                <c:pt idx="3714">
                  <c:v>25.25</c:v>
                </c:pt>
                <c:pt idx="3715">
                  <c:v>25.23</c:v>
                </c:pt>
                <c:pt idx="3716">
                  <c:v>25.2</c:v>
                </c:pt>
                <c:pt idx="3717">
                  <c:v>25.18</c:v>
                </c:pt>
                <c:pt idx="3718">
                  <c:v>25.17</c:v>
                </c:pt>
                <c:pt idx="3719">
                  <c:v>25.15</c:v>
                </c:pt>
                <c:pt idx="3720">
                  <c:v>25.14</c:v>
                </c:pt>
                <c:pt idx="3721">
                  <c:v>25.12</c:v>
                </c:pt>
                <c:pt idx="3722">
                  <c:v>25.12</c:v>
                </c:pt>
                <c:pt idx="3723">
                  <c:v>25.11</c:v>
                </c:pt>
                <c:pt idx="3724">
                  <c:v>25.09</c:v>
                </c:pt>
                <c:pt idx="3725">
                  <c:v>25.07</c:v>
                </c:pt>
                <c:pt idx="3726">
                  <c:v>25.05</c:v>
                </c:pt>
                <c:pt idx="3727">
                  <c:v>25.03</c:v>
                </c:pt>
                <c:pt idx="3728">
                  <c:v>25.03</c:v>
                </c:pt>
                <c:pt idx="3729">
                  <c:v>25.02</c:v>
                </c:pt>
                <c:pt idx="3730">
                  <c:v>25</c:v>
                </c:pt>
                <c:pt idx="3731">
                  <c:v>24.99</c:v>
                </c:pt>
                <c:pt idx="3732">
                  <c:v>24.98</c:v>
                </c:pt>
                <c:pt idx="3733">
                  <c:v>24.97</c:v>
                </c:pt>
                <c:pt idx="3734">
                  <c:v>24.96</c:v>
                </c:pt>
                <c:pt idx="3735">
                  <c:v>24.94</c:v>
                </c:pt>
                <c:pt idx="3736">
                  <c:v>24.93</c:v>
                </c:pt>
                <c:pt idx="3737">
                  <c:v>24.91</c:v>
                </c:pt>
                <c:pt idx="3738">
                  <c:v>24.88</c:v>
                </c:pt>
                <c:pt idx="3739">
                  <c:v>24.86</c:v>
                </c:pt>
                <c:pt idx="3740">
                  <c:v>24.86</c:v>
                </c:pt>
                <c:pt idx="3741">
                  <c:v>24.85</c:v>
                </c:pt>
                <c:pt idx="3742">
                  <c:v>24.83</c:v>
                </c:pt>
                <c:pt idx="3743">
                  <c:v>24.82</c:v>
                </c:pt>
                <c:pt idx="3744">
                  <c:v>24.81</c:v>
                </c:pt>
                <c:pt idx="3745">
                  <c:v>24.8</c:v>
                </c:pt>
                <c:pt idx="3746">
                  <c:v>24.78</c:v>
                </c:pt>
                <c:pt idx="3747">
                  <c:v>24.77</c:v>
                </c:pt>
                <c:pt idx="3748">
                  <c:v>24.75</c:v>
                </c:pt>
                <c:pt idx="3749">
                  <c:v>24.73</c:v>
                </c:pt>
                <c:pt idx="3750">
                  <c:v>24.73</c:v>
                </c:pt>
                <c:pt idx="3751">
                  <c:v>24.72</c:v>
                </c:pt>
                <c:pt idx="3752">
                  <c:v>24.7</c:v>
                </c:pt>
                <c:pt idx="3753">
                  <c:v>24.69</c:v>
                </c:pt>
                <c:pt idx="3754">
                  <c:v>24.68</c:v>
                </c:pt>
                <c:pt idx="3755">
                  <c:v>24.67</c:v>
                </c:pt>
                <c:pt idx="3756">
                  <c:v>24.66</c:v>
                </c:pt>
                <c:pt idx="3757">
                  <c:v>24.64</c:v>
                </c:pt>
                <c:pt idx="3758">
                  <c:v>24.64</c:v>
                </c:pt>
                <c:pt idx="3759">
                  <c:v>24.63</c:v>
                </c:pt>
                <c:pt idx="3760">
                  <c:v>24.61</c:v>
                </c:pt>
                <c:pt idx="3761">
                  <c:v>24.6</c:v>
                </c:pt>
                <c:pt idx="3762">
                  <c:v>24.6</c:v>
                </c:pt>
                <c:pt idx="3763">
                  <c:v>24.59</c:v>
                </c:pt>
                <c:pt idx="3764">
                  <c:v>24.58</c:v>
                </c:pt>
                <c:pt idx="3765">
                  <c:v>24.56</c:v>
                </c:pt>
                <c:pt idx="3766">
                  <c:v>24.55</c:v>
                </c:pt>
                <c:pt idx="3767">
                  <c:v>24.54</c:v>
                </c:pt>
                <c:pt idx="3768">
                  <c:v>24.52</c:v>
                </c:pt>
                <c:pt idx="3769">
                  <c:v>24.51</c:v>
                </c:pt>
                <c:pt idx="3770">
                  <c:v>24.51</c:v>
                </c:pt>
                <c:pt idx="3771">
                  <c:v>24.51</c:v>
                </c:pt>
                <c:pt idx="3772">
                  <c:v>24.5</c:v>
                </c:pt>
                <c:pt idx="3773">
                  <c:v>24.48</c:v>
                </c:pt>
                <c:pt idx="3774">
                  <c:v>24.47</c:v>
                </c:pt>
                <c:pt idx="3775">
                  <c:v>24.47</c:v>
                </c:pt>
                <c:pt idx="3776">
                  <c:v>24.45</c:v>
                </c:pt>
                <c:pt idx="3777">
                  <c:v>24.44</c:v>
                </c:pt>
                <c:pt idx="3778">
                  <c:v>24.43</c:v>
                </c:pt>
                <c:pt idx="3779">
                  <c:v>24.42</c:v>
                </c:pt>
                <c:pt idx="3780">
                  <c:v>24.41</c:v>
                </c:pt>
                <c:pt idx="3781">
                  <c:v>24.41</c:v>
                </c:pt>
                <c:pt idx="3782">
                  <c:v>24.4</c:v>
                </c:pt>
                <c:pt idx="3783">
                  <c:v>24.39</c:v>
                </c:pt>
                <c:pt idx="3784">
                  <c:v>24.37</c:v>
                </c:pt>
                <c:pt idx="3785">
                  <c:v>24.36</c:v>
                </c:pt>
                <c:pt idx="3786">
                  <c:v>24.35</c:v>
                </c:pt>
                <c:pt idx="3787">
                  <c:v>24.35</c:v>
                </c:pt>
                <c:pt idx="3788">
                  <c:v>24.33</c:v>
                </c:pt>
                <c:pt idx="3789">
                  <c:v>24.33</c:v>
                </c:pt>
                <c:pt idx="3790">
                  <c:v>24.32</c:v>
                </c:pt>
                <c:pt idx="3791">
                  <c:v>24.31</c:v>
                </c:pt>
                <c:pt idx="3792">
                  <c:v>24.31</c:v>
                </c:pt>
                <c:pt idx="3793">
                  <c:v>24.29</c:v>
                </c:pt>
                <c:pt idx="3794">
                  <c:v>24.29</c:v>
                </c:pt>
                <c:pt idx="3795">
                  <c:v>24.28</c:v>
                </c:pt>
                <c:pt idx="3796">
                  <c:v>24.27</c:v>
                </c:pt>
                <c:pt idx="3797">
                  <c:v>24.26</c:v>
                </c:pt>
                <c:pt idx="3798">
                  <c:v>24.25</c:v>
                </c:pt>
                <c:pt idx="3799">
                  <c:v>24.24</c:v>
                </c:pt>
                <c:pt idx="3800">
                  <c:v>24.23</c:v>
                </c:pt>
                <c:pt idx="3801">
                  <c:v>24.22</c:v>
                </c:pt>
                <c:pt idx="3802">
                  <c:v>24.21</c:v>
                </c:pt>
                <c:pt idx="3803">
                  <c:v>24.19</c:v>
                </c:pt>
                <c:pt idx="3804">
                  <c:v>24.18</c:v>
                </c:pt>
                <c:pt idx="3805">
                  <c:v>24.18</c:v>
                </c:pt>
                <c:pt idx="3806">
                  <c:v>24.17</c:v>
                </c:pt>
                <c:pt idx="3807">
                  <c:v>24.17</c:v>
                </c:pt>
                <c:pt idx="3808">
                  <c:v>24.16</c:v>
                </c:pt>
                <c:pt idx="3809">
                  <c:v>24.15</c:v>
                </c:pt>
                <c:pt idx="3810">
                  <c:v>24.15</c:v>
                </c:pt>
                <c:pt idx="3811">
                  <c:v>24.14</c:v>
                </c:pt>
                <c:pt idx="3812">
                  <c:v>24.13</c:v>
                </c:pt>
                <c:pt idx="3813">
                  <c:v>24.12</c:v>
                </c:pt>
                <c:pt idx="3814">
                  <c:v>24.11</c:v>
                </c:pt>
                <c:pt idx="3815">
                  <c:v>24.1</c:v>
                </c:pt>
                <c:pt idx="3816">
                  <c:v>24.09</c:v>
                </c:pt>
                <c:pt idx="3817">
                  <c:v>24.09</c:v>
                </c:pt>
                <c:pt idx="3818">
                  <c:v>24.09</c:v>
                </c:pt>
                <c:pt idx="3819">
                  <c:v>24.08</c:v>
                </c:pt>
                <c:pt idx="3820">
                  <c:v>24.07</c:v>
                </c:pt>
                <c:pt idx="3821">
                  <c:v>24.06</c:v>
                </c:pt>
                <c:pt idx="3822">
                  <c:v>24.06</c:v>
                </c:pt>
                <c:pt idx="3823">
                  <c:v>24.06</c:v>
                </c:pt>
                <c:pt idx="3824">
                  <c:v>24.05</c:v>
                </c:pt>
                <c:pt idx="3825">
                  <c:v>24.04</c:v>
                </c:pt>
                <c:pt idx="3826">
                  <c:v>24.03</c:v>
                </c:pt>
                <c:pt idx="3827">
                  <c:v>24.03</c:v>
                </c:pt>
                <c:pt idx="3828">
                  <c:v>24.02</c:v>
                </c:pt>
                <c:pt idx="3829">
                  <c:v>24</c:v>
                </c:pt>
                <c:pt idx="3830">
                  <c:v>24</c:v>
                </c:pt>
                <c:pt idx="3831">
                  <c:v>23.99</c:v>
                </c:pt>
                <c:pt idx="3832">
                  <c:v>23.99</c:v>
                </c:pt>
                <c:pt idx="3833">
                  <c:v>23.97</c:v>
                </c:pt>
                <c:pt idx="3834">
                  <c:v>23.98</c:v>
                </c:pt>
                <c:pt idx="3835">
                  <c:v>23.97</c:v>
                </c:pt>
                <c:pt idx="3836">
                  <c:v>23.96</c:v>
                </c:pt>
                <c:pt idx="3837">
                  <c:v>23.95</c:v>
                </c:pt>
                <c:pt idx="3838">
                  <c:v>23.95</c:v>
                </c:pt>
                <c:pt idx="3839">
                  <c:v>23.94</c:v>
                </c:pt>
                <c:pt idx="3840">
                  <c:v>23.94</c:v>
                </c:pt>
                <c:pt idx="3841">
                  <c:v>23.93</c:v>
                </c:pt>
                <c:pt idx="3842">
                  <c:v>23.93</c:v>
                </c:pt>
                <c:pt idx="3843">
                  <c:v>23.93</c:v>
                </c:pt>
                <c:pt idx="3844">
                  <c:v>23.93</c:v>
                </c:pt>
                <c:pt idx="3845">
                  <c:v>23.92</c:v>
                </c:pt>
                <c:pt idx="3846">
                  <c:v>23.91</c:v>
                </c:pt>
                <c:pt idx="3847">
                  <c:v>23.91</c:v>
                </c:pt>
                <c:pt idx="3848">
                  <c:v>23.9</c:v>
                </c:pt>
                <c:pt idx="3849">
                  <c:v>23.89</c:v>
                </c:pt>
                <c:pt idx="3850">
                  <c:v>23.88</c:v>
                </c:pt>
                <c:pt idx="3851">
                  <c:v>23.88</c:v>
                </c:pt>
                <c:pt idx="3852">
                  <c:v>23.87</c:v>
                </c:pt>
                <c:pt idx="3853">
                  <c:v>23.87</c:v>
                </c:pt>
                <c:pt idx="3854">
                  <c:v>23.87</c:v>
                </c:pt>
                <c:pt idx="3855">
                  <c:v>23.87</c:v>
                </c:pt>
                <c:pt idx="3856">
                  <c:v>23.86</c:v>
                </c:pt>
                <c:pt idx="3857">
                  <c:v>23.85</c:v>
                </c:pt>
                <c:pt idx="3858">
                  <c:v>23.85</c:v>
                </c:pt>
                <c:pt idx="3859">
                  <c:v>23.85</c:v>
                </c:pt>
                <c:pt idx="3860">
                  <c:v>23.83</c:v>
                </c:pt>
                <c:pt idx="3861">
                  <c:v>23.83</c:v>
                </c:pt>
                <c:pt idx="3862">
                  <c:v>23.83</c:v>
                </c:pt>
                <c:pt idx="3863">
                  <c:v>23.81</c:v>
                </c:pt>
                <c:pt idx="3864">
                  <c:v>23.8</c:v>
                </c:pt>
                <c:pt idx="3865">
                  <c:v>23.8</c:v>
                </c:pt>
                <c:pt idx="3866">
                  <c:v>23.81</c:v>
                </c:pt>
                <c:pt idx="3867">
                  <c:v>23.8</c:v>
                </c:pt>
                <c:pt idx="3868">
                  <c:v>23.79</c:v>
                </c:pt>
                <c:pt idx="3869">
                  <c:v>23.78</c:v>
                </c:pt>
                <c:pt idx="3870">
                  <c:v>23.78</c:v>
                </c:pt>
                <c:pt idx="3871">
                  <c:v>23.78</c:v>
                </c:pt>
                <c:pt idx="3872">
                  <c:v>23.78</c:v>
                </c:pt>
                <c:pt idx="3873">
                  <c:v>23.78</c:v>
                </c:pt>
                <c:pt idx="3874">
                  <c:v>23.76</c:v>
                </c:pt>
                <c:pt idx="3875">
                  <c:v>23.76</c:v>
                </c:pt>
                <c:pt idx="3876">
                  <c:v>23.76</c:v>
                </c:pt>
                <c:pt idx="3877">
                  <c:v>23.75</c:v>
                </c:pt>
                <c:pt idx="3878">
                  <c:v>23.74</c:v>
                </c:pt>
                <c:pt idx="3879">
                  <c:v>23.73</c:v>
                </c:pt>
                <c:pt idx="3880">
                  <c:v>23.72</c:v>
                </c:pt>
                <c:pt idx="3881">
                  <c:v>23.72</c:v>
                </c:pt>
                <c:pt idx="3882">
                  <c:v>23.72</c:v>
                </c:pt>
                <c:pt idx="3883">
                  <c:v>23.73</c:v>
                </c:pt>
                <c:pt idx="3884">
                  <c:v>23.77</c:v>
                </c:pt>
                <c:pt idx="3885">
                  <c:v>23.82</c:v>
                </c:pt>
                <c:pt idx="3886">
                  <c:v>23.85</c:v>
                </c:pt>
                <c:pt idx="3887">
                  <c:v>23.9</c:v>
                </c:pt>
                <c:pt idx="3888">
                  <c:v>23.95</c:v>
                </c:pt>
                <c:pt idx="3889">
                  <c:v>24</c:v>
                </c:pt>
                <c:pt idx="3890">
                  <c:v>24.06</c:v>
                </c:pt>
                <c:pt idx="3891">
                  <c:v>24.11</c:v>
                </c:pt>
                <c:pt idx="3892">
                  <c:v>24.16</c:v>
                </c:pt>
                <c:pt idx="3893">
                  <c:v>24.21</c:v>
                </c:pt>
                <c:pt idx="3894">
                  <c:v>24.27</c:v>
                </c:pt>
                <c:pt idx="3895">
                  <c:v>24.34</c:v>
                </c:pt>
                <c:pt idx="3896">
                  <c:v>24.4</c:v>
                </c:pt>
                <c:pt idx="3897">
                  <c:v>24.45</c:v>
                </c:pt>
                <c:pt idx="3898">
                  <c:v>24.52</c:v>
                </c:pt>
                <c:pt idx="3899">
                  <c:v>24.57</c:v>
                </c:pt>
                <c:pt idx="3900">
                  <c:v>24.64</c:v>
                </c:pt>
                <c:pt idx="3901">
                  <c:v>24.71</c:v>
                </c:pt>
                <c:pt idx="3902">
                  <c:v>24.78</c:v>
                </c:pt>
                <c:pt idx="3903">
                  <c:v>24.85</c:v>
                </c:pt>
                <c:pt idx="3904">
                  <c:v>24.91</c:v>
                </c:pt>
                <c:pt idx="3905">
                  <c:v>24.96</c:v>
                </c:pt>
                <c:pt idx="3906">
                  <c:v>25.03</c:v>
                </c:pt>
                <c:pt idx="3907">
                  <c:v>25.09</c:v>
                </c:pt>
                <c:pt idx="3908">
                  <c:v>25.15</c:v>
                </c:pt>
                <c:pt idx="3909">
                  <c:v>25.22</c:v>
                </c:pt>
                <c:pt idx="3910">
                  <c:v>25.28</c:v>
                </c:pt>
                <c:pt idx="3911">
                  <c:v>25.34</c:v>
                </c:pt>
                <c:pt idx="3912">
                  <c:v>25.41</c:v>
                </c:pt>
                <c:pt idx="3913">
                  <c:v>25.48</c:v>
                </c:pt>
                <c:pt idx="3914">
                  <c:v>25.54</c:v>
                </c:pt>
                <c:pt idx="3915">
                  <c:v>25.59</c:v>
                </c:pt>
                <c:pt idx="3916">
                  <c:v>25.65</c:v>
                </c:pt>
                <c:pt idx="3917">
                  <c:v>25.72</c:v>
                </c:pt>
                <c:pt idx="3918">
                  <c:v>25.78</c:v>
                </c:pt>
                <c:pt idx="3919">
                  <c:v>25.82</c:v>
                </c:pt>
                <c:pt idx="3920">
                  <c:v>25.84</c:v>
                </c:pt>
                <c:pt idx="3921">
                  <c:v>25.85</c:v>
                </c:pt>
                <c:pt idx="3922">
                  <c:v>25.83</c:v>
                </c:pt>
                <c:pt idx="3923">
                  <c:v>25.83</c:v>
                </c:pt>
                <c:pt idx="3924">
                  <c:v>25.82</c:v>
                </c:pt>
                <c:pt idx="3925">
                  <c:v>25.79</c:v>
                </c:pt>
                <c:pt idx="3926">
                  <c:v>25.78</c:v>
                </c:pt>
                <c:pt idx="3927">
                  <c:v>25.76</c:v>
                </c:pt>
                <c:pt idx="3928">
                  <c:v>25.73</c:v>
                </c:pt>
                <c:pt idx="3929">
                  <c:v>25.72</c:v>
                </c:pt>
                <c:pt idx="3930">
                  <c:v>25.7</c:v>
                </c:pt>
                <c:pt idx="3931">
                  <c:v>25.68</c:v>
                </c:pt>
                <c:pt idx="3932">
                  <c:v>25.67</c:v>
                </c:pt>
                <c:pt idx="3933">
                  <c:v>25.65</c:v>
                </c:pt>
                <c:pt idx="3934">
                  <c:v>25.64</c:v>
                </c:pt>
                <c:pt idx="3935">
                  <c:v>25.61</c:v>
                </c:pt>
                <c:pt idx="3936">
                  <c:v>25.6</c:v>
                </c:pt>
                <c:pt idx="3937">
                  <c:v>25.58</c:v>
                </c:pt>
                <c:pt idx="3938">
                  <c:v>25.57</c:v>
                </c:pt>
                <c:pt idx="3939">
                  <c:v>25.55</c:v>
                </c:pt>
                <c:pt idx="3940">
                  <c:v>25.52</c:v>
                </c:pt>
                <c:pt idx="3941">
                  <c:v>25.51</c:v>
                </c:pt>
                <c:pt idx="3942">
                  <c:v>25.49</c:v>
                </c:pt>
                <c:pt idx="3943">
                  <c:v>25.48</c:v>
                </c:pt>
                <c:pt idx="3944">
                  <c:v>25.46</c:v>
                </c:pt>
                <c:pt idx="3945">
                  <c:v>25.45</c:v>
                </c:pt>
                <c:pt idx="3946">
                  <c:v>25.43</c:v>
                </c:pt>
                <c:pt idx="3947">
                  <c:v>25.4</c:v>
                </c:pt>
                <c:pt idx="3948">
                  <c:v>25.38</c:v>
                </c:pt>
                <c:pt idx="3949">
                  <c:v>25.37</c:v>
                </c:pt>
                <c:pt idx="3950">
                  <c:v>25.36</c:v>
                </c:pt>
                <c:pt idx="3951">
                  <c:v>25.34</c:v>
                </c:pt>
                <c:pt idx="3952">
                  <c:v>25.32</c:v>
                </c:pt>
                <c:pt idx="3953">
                  <c:v>25.31</c:v>
                </c:pt>
                <c:pt idx="3954">
                  <c:v>25.28</c:v>
                </c:pt>
                <c:pt idx="3955">
                  <c:v>25.26</c:v>
                </c:pt>
                <c:pt idx="3956">
                  <c:v>25.25</c:v>
                </c:pt>
                <c:pt idx="3957">
                  <c:v>25.23</c:v>
                </c:pt>
                <c:pt idx="3958">
                  <c:v>25.21</c:v>
                </c:pt>
                <c:pt idx="3959">
                  <c:v>25.2</c:v>
                </c:pt>
                <c:pt idx="3960">
                  <c:v>25.18</c:v>
                </c:pt>
                <c:pt idx="3961">
                  <c:v>25.17</c:v>
                </c:pt>
                <c:pt idx="3962">
                  <c:v>25.15</c:v>
                </c:pt>
                <c:pt idx="3963">
                  <c:v>25.13</c:v>
                </c:pt>
                <c:pt idx="3964">
                  <c:v>25.12</c:v>
                </c:pt>
                <c:pt idx="3965">
                  <c:v>25.11</c:v>
                </c:pt>
                <c:pt idx="3966">
                  <c:v>25.09</c:v>
                </c:pt>
                <c:pt idx="3967">
                  <c:v>25.07</c:v>
                </c:pt>
                <c:pt idx="3968">
                  <c:v>25.05</c:v>
                </c:pt>
                <c:pt idx="3969">
                  <c:v>25.05</c:v>
                </c:pt>
                <c:pt idx="3970">
                  <c:v>25.03</c:v>
                </c:pt>
                <c:pt idx="3971">
                  <c:v>25.03</c:v>
                </c:pt>
                <c:pt idx="3972">
                  <c:v>25.01</c:v>
                </c:pt>
                <c:pt idx="3973">
                  <c:v>24.99</c:v>
                </c:pt>
                <c:pt idx="3974">
                  <c:v>24.97</c:v>
                </c:pt>
                <c:pt idx="3975">
                  <c:v>24.97</c:v>
                </c:pt>
                <c:pt idx="3976">
                  <c:v>24.95</c:v>
                </c:pt>
                <c:pt idx="3977">
                  <c:v>24.94</c:v>
                </c:pt>
                <c:pt idx="3978">
                  <c:v>24.93</c:v>
                </c:pt>
                <c:pt idx="3979">
                  <c:v>24.91</c:v>
                </c:pt>
                <c:pt idx="3980">
                  <c:v>24.89</c:v>
                </c:pt>
                <c:pt idx="3981">
                  <c:v>24.88</c:v>
                </c:pt>
                <c:pt idx="3982">
                  <c:v>24.86</c:v>
                </c:pt>
                <c:pt idx="3983">
                  <c:v>24.84</c:v>
                </c:pt>
                <c:pt idx="3984">
                  <c:v>24.82</c:v>
                </c:pt>
                <c:pt idx="3985">
                  <c:v>24.8</c:v>
                </c:pt>
                <c:pt idx="3986">
                  <c:v>24.8</c:v>
                </c:pt>
                <c:pt idx="3987">
                  <c:v>24.79</c:v>
                </c:pt>
                <c:pt idx="3988">
                  <c:v>24.78</c:v>
                </c:pt>
                <c:pt idx="3989">
                  <c:v>24.77</c:v>
                </c:pt>
                <c:pt idx="3990">
                  <c:v>24.76</c:v>
                </c:pt>
                <c:pt idx="3991">
                  <c:v>24.76</c:v>
                </c:pt>
                <c:pt idx="3992">
                  <c:v>24.74</c:v>
                </c:pt>
                <c:pt idx="3993">
                  <c:v>24.73</c:v>
                </c:pt>
                <c:pt idx="3994">
                  <c:v>24.71</c:v>
                </c:pt>
                <c:pt idx="3995">
                  <c:v>24.71</c:v>
                </c:pt>
                <c:pt idx="3996">
                  <c:v>24.69</c:v>
                </c:pt>
                <c:pt idx="3997">
                  <c:v>24.68</c:v>
                </c:pt>
                <c:pt idx="3998">
                  <c:v>24.66</c:v>
                </c:pt>
                <c:pt idx="3999">
                  <c:v>24.65</c:v>
                </c:pt>
                <c:pt idx="4000">
                  <c:v>24.65</c:v>
                </c:pt>
                <c:pt idx="4001">
                  <c:v>24.63</c:v>
                </c:pt>
                <c:pt idx="4002">
                  <c:v>24.63</c:v>
                </c:pt>
                <c:pt idx="4003">
                  <c:v>24.61</c:v>
                </c:pt>
                <c:pt idx="4004">
                  <c:v>24.59</c:v>
                </c:pt>
                <c:pt idx="4005">
                  <c:v>24.58</c:v>
                </c:pt>
                <c:pt idx="4006">
                  <c:v>24.57</c:v>
                </c:pt>
                <c:pt idx="4007">
                  <c:v>24.56</c:v>
                </c:pt>
                <c:pt idx="4008">
                  <c:v>24.55</c:v>
                </c:pt>
                <c:pt idx="4009">
                  <c:v>24.53</c:v>
                </c:pt>
                <c:pt idx="4010">
                  <c:v>24.52</c:v>
                </c:pt>
                <c:pt idx="4011">
                  <c:v>24.51</c:v>
                </c:pt>
                <c:pt idx="4012">
                  <c:v>24.49</c:v>
                </c:pt>
                <c:pt idx="4013">
                  <c:v>24.47</c:v>
                </c:pt>
                <c:pt idx="4014">
                  <c:v>24.48</c:v>
                </c:pt>
                <c:pt idx="4015">
                  <c:v>24.47</c:v>
                </c:pt>
                <c:pt idx="4016">
                  <c:v>24.46</c:v>
                </c:pt>
                <c:pt idx="4017">
                  <c:v>24.44</c:v>
                </c:pt>
                <c:pt idx="4018">
                  <c:v>24.43</c:v>
                </c:pt>
                <c:pt idx="4019">
                  <c:v>24.43</c:v>
                </c:pt>
                <c:pt idx="4020">
                  <c:v>24.42</c:v>
                </c:pt>
                <c:pt idx="4021">
                  <c:v>24.41</c:v>
                </c:pt>
                <c:pt idx="4022">
                  <c:v>24.4</c:v>
                </c:pt>
                <c:pt idx="4023">
                  <c:v>24.39</c:v>
                </c:pt>
                <c:pt idx="4024">
                  <c:v>24.38</c:v>
                </c:pt>
                <c:pt idx="4025">
                  <c:v>24.37</c:v>
                </c:pt>
                <c:pt idx="4026">
                  <c:v>24.36</c:v>
                </c:pt>
                <c:pt idx="4027">
                  <c:v>24.35</c:v>
                </c:pt>
                <c:pt idx="4028">
                  <c:v>24.34</c:v>
                </c:pt>
                <c:pt idx="4029">
                  <c:v>24.33</c:v>
                </c:pt>
                <c:pt idx="4030">
                  <c:v>24.33</c:v>
                </c:pt>
                <c:pt idx="4031">
                  <c:v>24.33</c:v>
                </c:pt>
                <c:pt idx="4032">
                  <c:v>24.31</c:v>
                </c:pt>
                <c:pt idx="4033">
                  <c:v>24.3</c:v>
                </c:pt>
                <c:pt idx="4034">
                  <c:v>24.29</c:v>
                </c:pt>
                <c:pt idx="4035">
                  <c:v>24.28</c:v>
                </c:pt>
                <c:pt idx="4036">
                  <c:v>24.28</c:v>
                </c:pt>
                <c:pt idx="4037">
                  <c:v>24.28</c:v>
                </c:pt>
                <c:pt idx="4038">
                  <c:v>24.27</c:v>
                </c:pt>
                <c:pt idx="4039">
                  <c:v>24.25</c:v>
                </c:pt>
                <c:pt idx="4040">
                  <c:v>24.25</c:v>
                </c:pt>
                <c:pt idx="4041">
                  <c:v>24.24</c:v>
                </c:pt>
                <c:pt idx="4042">
                  <c:v>24.22</c:v>
                </c:pt>
                <c:pt idx="4043">
                  <c:v>24.22</c:v>
                </c:pt>
                <c:pt idx="4044">
                  <c:v>24.21</c:v>
                </c:pt>
                <c:pt idx="4045">
                  <c:v>24.21</c:v>
                </c:pt>
                <c:pt idx="4046">
                  <c:v>24.2</c:v>
                </c:pt>
                <c:pt idx="4047">
                  <c:v>24.19</c:v>
                </c:pt>
                <c:pt idx="4048">
                  <c:v>24.17</c:v>
                </c:pt>
                <c:pt idx="4049">
                  <c:v>24.15</c:v>
                </c:pt>
                <c:pt idx="4050">
                  <c:v>24.16</c:v>
                </c:pt>
                <c:pt idx="4051">
                  <c:v>24.16</c:v>
                </c:pt>
                <c:pt idx="4052">
                  <c:v>24.15</c:v>
                </c:pt>
                <c:pt idx="4053">
                  <c:v>24.14</c:v>
                </c:pt>
                <c:pt idx="4054">
                  <c:v>24.13</c:v>
                </c:pt>
                <c:pt idx="4055">
                  <c:v>24.13</c:v>
                </c:pt>
                <c:pt idx="4056">
                  <c:v>24.13</c:v>
                </c:pt>
                <c:pt idx="4057">
                  <c:v>24.12</c:v>
                </c:pt>
                <c:pt idx="4058">
                  <c:v>24.11</c:v>
                </c:pt>
                <c:pt idx="4059">
                  <c:v>24.1</c:v>
                </c:pt>
                <c:pt idx="4060">
                  <c:v>24.09</c:v>
                </c:pt>
                <c:pt idx="4061">
                  <c:v>24.09</c:v>
                </c:pt>
                <c:pt idx="4062">
                  <c:v>24.08</c:v>
                </c:pt>
                <c:pt idx="4063">
                  <c:v>24.07</c:v>
                </c:pt>
                <c:pt idx="4064">
                  <c:v>24.06</c:v>
                </c:pt>
                <c:pt idx="4065">
                  <c:v>24.05</c:v>
                </c:pt>
                <c:pt idx="4066">
                  <c:v>24.03</c:v>
                </c:pt>
                <c:pt idx="4067">
                  <c:v>24.04</c:v>
                </c:pt>
                <c:pt idx="4068">
                  <c:v>24.03</c:v>
                </c:pt>
                <c:pt idx="4069">
                  <c:v>24.03</c:v>
                </c:pt>
                <c:pt idx="4070">
                  <c:v>24.01</c:v>
                </c:pt>
                <c:pt idx="4071">
                  <c:v>24.01</c:v>
                </c:pt>
                <c:pt idx="4072">
                  <c:v>24</c:v>
                </c:pt>
                <c:pt idx="4073">
                  <c:v>23.99</c:v>
                </c:pt>
                <c:pt idx="4074">
                  <c:v>23.98</c:v>
                </c:pt>
                <c:pt idx="4075">
                  <c:v>23.98</c:v>
                </c:pt>
                <c:pt idx="4076">
                  <c:v>23.98</c:v>
                </c:pt>
                <c:pt idx="4077">
                  <c:v>23.97</c:v>
                </c:pt>
                <c:pt idx="4078">
                  <c:v>23.97</c:v>
                </c:pt>
                <c:pt idx="4079">
                  <c:v>23.97</c:v>
                </c:pt>
                <c:pt idx="4080">
                  <c:v>23.96</c:v>
                </c:pt>
                <c:pt idx="4081">
                  <c:v>23.94</c:v>
                </c:pt>
                <c:pt idx="4082">
                  <c:v>23.94</c:v>
                </c:pt>
                <c:pt idx="4083">
                  <c:v>23.94</c:v>
                </c:pt>
                <c:pt idx="4084">
                  <c:v>23.93</c:v>
                </c:pt>
                <c:pt idx="4085">
                  <c:v>23.92</c:v>
                </c:pt>
                <c:pt idx="4086">
                  <c:v>23.91</c:v>
                </c:pt>
                <c:pt idx="4087">
                  <c:v>23.9</c:v>
                </c:pt>
                <c:pt idx="4088">
                  <c:v>23.9</c:v>
                </c:pt>
                <c:pt idx="4089">
                  <c:v>23.89</c:v>
                </c:pt>
                <c:pt idx="4090">
                  <c:v>23.89</c:v>
                </c:pt>
                <c:pt idx="4091">
                  <c:v>23.88</c:v>
                </c:pt>
                <c:pt idx="4092">
                  <c:v>23.88</c:v>
                </c:pt>
                <c:pt idx="4093">
                  <c:v>23.88</c:v>
                </c:pt>
                <c:pt idx="4094">
                  <c:v>23.87</c:v>
                </c:pt>
                <c:pt idx="4095">
                  <c:v>23.87</c:v>
                </c:pt>
                <c:pt idx="4096">
                  <c:v>23.86</c:v>
                </c:pt>
                <c:pt idx="4097">
                  <c:v>23.85</c:v>
                </c:pt>
                <c:pt idx="4098">
                  <c:v>23.86</c:v>
                </c:pt>
                <c:pt idx="4099">
                  <c:v>23.87</c:v>
                </c:pt>
                <c:pt idx="4100">
                  <c:v>23.92</c:v>
                </c:pt>
                <c:pt idx="4101">
                  <c:v>23.96</c:v>
                </c:pt>
                <c:pt idx="4102">
                  <c:v>23.99</c:v>
                </c:pt>
                <c:pt idx="4103">
                  <c:v>24.04</c:v>
                </c:pt>
                <c:pt idx="4104">
                  <c:v>24.11</c:v>
                </c:pt>
                <c:pt idx="4105">
                  <c:v>24.17</c:v>
                </c:pt>
                <c:pt idx="4106">
                  <c:v>24.23</c:v>
                </c:pt>
                <c:pt idx="4107">
                  <c:v>24.31</c:v>
                </c:pt>
                <c:pt idx="4108">
                  <c:v>24.38</c:v>
                </c:pt>
                <c:pt idx="4109">
                  <c:v>24.45</c:v>
                </c:pt>
                <c:pt idx="4110">
                  <c:v>24.53</c:v>
                </c:pt>
                <c:pt idx="4111">
                  <c:v>24.62</c:v>
                </c:pt>
                <c:pt idx="4112">
                  <c:v>24.69</c:v>
                </c:pt>
                <c:pt idx="4113">
                  <c:v>24.77</c:v>
                </c:pt>
                <c:pt idx="4114">
                  <c:v>24.86</c:v>
                </c:pt>
                <c:pt idx="4115">
                  <c:v>24.95</c:v>
                </c:pt>
                <c:pt idx="4116">
                  <c:v>25.05</c:v>
                </c:pt>
                <c:pt idx="4117">
                  <c:v>25.13</c:v>
                </c:pt>
                <c:pt idx="4118">
                  <c:v>25.23</c:v>
                </c:pt>
                <c:pt idx="4119">
                  <c:v>25.32</c:v>
                </c:pt>
                <c:pt idx="4120">
                  <c:v>25.4</c:v>
                </c:pt>
                <c:pt idx="4121">
                  <c:v>25.5</c:v>
                </c:pt>
                <c:pt idx="4122">
                  <c:v>25.6</c:v>
                </c:pt>
                <c:pt idx="4123">
                  <c:v>25.69</c:v>
                </c:pt>
                <c:pt idx="4124">
                  <c:v>25.78</c:v>
                </c:pt>
                <c:pt idx="4125">
                  <c:v>25.86</c:v>
                </c:pt>
                <c:pt idx="4126">
                  <c:v>25.94</c:v>
                </c:pt>
                <c:pt idx="4127">
                  <c:v>26.04</c:v>
                </c:pt>
                <c:pt idx="4128">
                  <c:v>26.12</c:v>
                </c:pt>
                <c:pt idx="4129">
                  <c:v>26.17</c:v>
                </c:pt>
                <c:pt idx="4130">
                  <c:v>26.18</c:v>
                </c:pt>
                <c:pt idx="4131">
                  <c:v>26.19</c:v>
                </c:pt>
                <c:pt idx="4132">
                  <c:v>26.19</c:v>
                </c:pt>
                <c:pt idx="4133">
                  <c:v>26.19</c:v>
                </c:pt>
                <c:pt idx="4134">
                  <c:v>26.17</c:v>
                </c:pt>
                <c:pt idx="4135">
                  <c:v>26.15</c:v>
                </c:pt>
                <c:pt idx="4136">
                  <c:v>26.12</c:v>
                </c:pt>
                <c:pt idx="4137">
                  <c:v>26.1</c:v>
                </c:pt>
                <c:pt idx="4138">
                  <c:v>26.09</c:v>
                </c:pt>
                <c:pt idx="4139">
                  <c:v>26.07</c:v>
                </c:pt>
                <c:pt idx="4140">
                  <c:v>26.04</c:v>
                </c:pt>
                <c:pt idx="4141">
                  <c:v>26.04</c:v>
                </c:pt>
                <c:pt idx="4142">
                  <c:v>26.01</c:v>
                </c:pt>
                <c:pt idx="4143">
                  <c:v>25.99</c:v>
                </c:pt>
                <c:pt idx="4144">
                  <c:v>25.98</c:v>
                </c:pt>
                <c:pt idx="4145">
                  <c:v>25.96</c:v>
                </c:pt>
                <c:pt idx="4146">
                  <c:v>25.93</c:v>
                </c:pt>
                <c:pt idx="4147">
                  <c:v>25.91</c:v>
                </c:pt>
                <c:pt idx="4148">
                  <c:v>25.88</c:v>
                </c:pt>
                <c:pt idx="4149">
                  <c:v>25.86</c:v>
                </c:pt>
                <c:pt idx="4150">
                  <c:v>25.84</c:v>
                </c:pt>
                <c:pt idx="4151">
                  <c:v>25.82</c:v>
                </c:pt>
                <c:pt idx="4152">
                  <c:v>25.8</c:v>
                </c:pt>
                <c:pt idx="4153">
                  <c:v>25.78</c:v>
                </c:pt>
                <c:pt idx="4154">
                  <c:v>25.76</c:v>
                </c:pt>
                <c:pt idx="4155">
                  <c:v>25.74</c:v>
                </c:pt>
                <c:pt idx="4156">
                  <c:v>25.72</c:v>
                </c:pt>
                <c:pt idx="4157">
                  <c:v>25.7</c:v>
                </c:pt>
                <c:pt idx="4158">
                  <c:v>25.68</c:v>
                </c:pt>
                <c:pt idx="4159">
                  <c:v>25.67</c:v>
                </c:pt>
                <c:pt idx="4160">
                  <c:v>25.64</c:v>
                </c:pt>
                <c:pt idx="4161">
                  <c:v>25.62</c:v>
                </c:pt>
                <c:pt idx="4162">
                  <c:v>25.61</c:v>
                </c:pt>
                <c:pt idx="4163">
                  <c:v>25.59</c:v>
                </c:pt>
                <c:pt idx="4164">
                  <c:v>25.57</c:v>
                </c:pt>
                <c:pt idx="4165">
                  <c:v>25.54</c:v>
                </c:pt>
                <c:pt idx="4166">
                  <c:v>25.53</c:v>
                </c:pt>
                <c:pt idx="4167">
                  <c:v>25.51</c:v>
                </c:pt>
                <c:pt idx="4168">
                  <c:v>25.48</c:v>
                </c:pt>
                <c:pt idx="4169">
                  <c:v>25.46</c:v>
                </c:pt>
                <c:pt idx="4170">
                  <c:v>25.45</c:v>
                </c:pt>
                <c:pt idx="4171">
                  <c:v>25.43</c:v>
                </c:pt>
                <c:pt idx="4172">
                  <c:v>25.42</c:v>
                </c:pt>
                <c:pt idx="4173">
                  <c:v>25.4</c:v>
                </c:pt>
                <c:pt idx="4174">
                  <c:v>25.39</c:v>
                </c:pt>
                <c:pt idx="4175">
                  <c:v>25.37</c:v>
                </c:pt>
                <c:pt idx="4176">
                  <c:v>25.35</c:v>
                </c:pt>
                <c:pt idx="4177">
                  <c:v>25.33</c:v>
                </c:pt>
                <c:pt idx="4178">
                  <c:v>25.32</c:v>
                </c:pt>
                <c:pt idx="4179">
                  <c:v>25.3</c:v>
                </c:pt>
                <c:pt idx="4180">
                  <c:v>25.28</c:v>
                </c:pt>
                <c:pt idx="4181">
                  <c:v>25.27</c:v>
                </c:pt>
                <c:pt idx="4182">
                  <c:v>25.25</c:v>
                </c:pt>
                <c:pt idx="4183">
                  <c:v>25.23</c:v>
                </c:pt>
                <c:pt idx="4184">
                  <c:v>25.21</c:v>
                </c:pt>
                <c:pt idx="4185">
                  <c:v>25.2</c:v>
                </c:pt>
                <c:pt idx="4186">
                  <c:v>25.19</c:v>
                </c:pt>
                <c:pt idx="4187">
                  <c:v>25.17</c:v>
                </c:pt>
                <c:pt idx="4188">
                  <c:v>25.16</c:v>
                </c:pt>
                <c:pt idx="4189">
                  <c:v>25.14</c:v>
                </c:pt>
                <c:pt idx="4190">
                  <c:v>25.13</c:v>
                </c:pt>
                <c:pt idx="4191">
                  <c:v>25.12</c:v>
                </c:pt>
                <c:pt idx="4192">
                  <c:v>25.09</c:v>
                </c:pt>
                <c:pt idx="4193">
                  <c:v>25.08</c:v>
                </c:pt>
                <c:pt idx="4194">
                  <c:v>25.07</c:v>
                </c:pt>
                <c:pt idx="4195">
                  <c:v>25.05</c:v>
                </c:pt>
                <c:pt idx="4196">
                  <c:v>25.03</c:v>
                </c:pt>
                <c:pt idx="4197">
                  <c:v>25.01</c:v>
                </c:pt>
                <c:pt idx="4198">
                  <c:v>25</c:v>
                </c:pt>
                <c:pt idx="4199">
                  <c:v>24.98</c:v>
                </c:pt>
                <c:pt idx="4200">
                  <c:v>24.95</c:v>
                </c:pt>
                <c:pt idx="4201">
                  <c:v>24.95</c:v>
                </c:pt>
                <c:pt idx="4202">
                  <c:v>24.94</c:v>
                </c:pt>
                <c:pt idx="4203">
                  <c:v>24.92</c:v>
                </c:pt>
                <c:pt idx="4204">
                  <c:v>24.91</c:v>
                </c:pt>
                <c:pt idx="4205">
                  <c:v>24.89</c:v>
                </c:pt>
                <c:pt idx="4206">
                  <c:v>24.88</c:v>
                </c:pt>
                <c:pt idx="4207">
                  <c:v>24.87</c:v>
                </c:pt>
                <c:pt idx="4208">
                  <c:v>24.86</c:v>
                </c:pt>
                <c:pt idx="4209">
                  <c:v>24.84</c:v>
                </c:pt>
                <c:pt idx="4210">
                  <c:v>24.83</c:v>
                </c:pt>
                <c:pt idx="4211">
                  <c:v>24.83</c:v>
                </c:pt>
                <c:pt idx="4212">
                  <c:v>24.81</c:v>
                </c:pt>
                <c:pt idx="4213">
                  <c:v>24.79</c:v>
                </c:pt>
                <c:pt idx="4214">
                  <c:v>24.77</c:v>
                </c:pt>
                <c:pt idx="4215">
                  <c:v>24.76</c:v>
                </c:pt>
                <c:pt idx="4216">
                  <c:v>24.75</c:v>
                </c:pt>
                <c:pt idx="4217">
                  <c:v>24.75</c:v>
                </c:pt>
                <c:pt idx="4218">
                  <c:v>24.73</c:v>
                </c:pt>
                <c:pt idx="4219">
                  <c:v>24.71</c:v>
                </c:pt>
                <c:pt idx="4220">
                  <c:v>24.7</c:v>
                </c:pt>
                <c:pt idx="4221">
                  <c:v>24.69</c:v>
                </c:pt>
                <c:pt idx="4222">
                  <c:v>24.69</c:v>
                </c:pt>
                <c:pt idx="4223">
                  <c:v>24.67</c:v>
                </c:pt>
                <c:pt idx="4224">
                  <c:v>24.65</c:v>
                </c:pt>
                <c:pt idx="4225">
                  <c:v>24.65</c:v>
                </c:pt>
                <c:pt idx="4226">
                  <c:v>24.64</c:v>
                </c:pt>
                <c:pt idx="4227">
                  <c:v>24.63</c:v>
                </c:pt>
                <c:pt idx="4228">
                  <c:v>24.62</c:v>
                </c:pt>
                <c:pt idx="4229">
                  <c:v>24.6</c:v>
                </c:pt>
                <c:pt idx="4230">
                  <c:v>24.59</c:v>
                </c:pt>
                <c:pt idx="4231">
                  <c:v>24.57</c:v>
                </c:pt>
                <c:pt idx="4232">
                  <c:v>24.56</c:v>
                </c:pt>
                <c:pt idx="4233">
                  <c:v>24.55</c:v>
                </c:pt>
                <c:pt idx="4234">
                  <c:v>24.54</c:v>
                </c:pt>
                <c:pt idx="4235">
                  <c:v>24.54</c:v>
                </c:pt>
                <c:pt idx="4236">
                  <c:v>24.52</c:v>
                </c:pt>
                <c:pt idx="4237">
                  <c:v>24.52</c:v>
                </c:pt>
                <c:pt idx="4238">
                  <c:v>24.5</c:v>
                </c:pt>
                <c:pt idx="4239">
                  <c:v>24.49</c:v>
                </c:pt>
                <c:pt idx="4240">
                  <c:v>24.5</c:v>
                </c:pt>
                <c:pt idx="4241">
                  <c:v>24.49</c:v>
                </c:pt>
                <c:pt idx="4242">
                  <c:v>24.48</c:v>
                </c:pt>
                <c:pt idx="4243">
                  <c:v>24.47</c:v>
                </c:pt>
                <c:pt idx="4244">
                  <c:v>24.46</c:v>
                </c:pt>
                <c:pt idx="4245">
                  <c:v>24.46</c:v>
                </c:pt>
                <c:pt idx="4246">
                  <c:v>24.45</c:v>
                </c:pt>
                <c:pt idx="4247">
                  <c:v>24.43</c:v>
                </c:pt>
                <c:pt idx="4248">
                  <c:v>24.42</c:v>
                </c:pt>
                <c:pt idx="4249">
                  <c:v>24.4</c:v>
                </c:pt>
                <c:pt idx="4250">
                  <c:v>24.4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B-4D39-9B11-4B08EE3B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28320"/>
        <c:axId val="354338400"/>
      </c:scatterChart>
      <c:valAx>
        <c:axId val="3543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38400"/>
        <c:crosses val="autoZero"/>
        <c:crossBetween val="midCat"/>
      </c:valAx>
      <c:valAx>
        <c:axId val="3543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'-10'!$B$2:$B$6259</c:f>
              <c:numCache>
                <c:formatCode>0.00</c:formatCode>
                <c:ptCount val="625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</c:numCache>
            </c:numRef>
          </c:xVal>
          <c:yVal>
            <c:numRef>
              <c:f>'-10'!$C$2:$C$6259</c:f>
              <c:numCache>
                <c:formatCode>General</c:formatCode>
                <c:ptCount val="6258"/>
                <c:pt idx="0">
                  <c:v>-9.1999999999999993</c:v>
                </c:pt>
                <c:pt idx="1">
                  <c:v>-9.2390000000000008</c:v>
                </c:pt>
                <c:pt idx="2">
                  <c:v>-9.2789999999999999</c:v>
                </c:pt>
                <c:pt idx="3">
                  <c:v>-9.3190000000000008</c:v>
                </c:pt>
                <c:pt idx="4">
                  <c:v>-9.407</c:v>
                </c:pt>
                <c:pt idx="5">
                  <c:v>-9.4380000000000006</c:v>
                </c:pt>
                <c:pt idx="6">
                  <c:v>-9.4920000000000009</c:v>
                </c:pt>
                <c:pt idx="7">
                  <c:v>-9.5210000000000008</c:v>
                </c:pt>
                <c:pt idx="8">
                  <c:v>-9.5429999999999993</c:v>
                </c:pt>
                <c:pt idx="9">
                  <c:v>-9.5500000000000007</c:v>
                </c:pt>
                <c:pt idx="10">
                  <c:v>-9.5470000000000006</c:v>
                </c:pt>
                <c:pt idx="11">
                  <c:v>-9.5549999999999997</c:v>
                </c:pt>
                <c:pt idx="12">
                  <c:v>-9.5289999999999999</c:v>
                </c:pt>
                <c:pt idx="13">
                  <c:v>-9.49</c:v>
                </c:pt>
                <c:pt idx="14">
                  <c:v>-9.4250000000000007</c:v>
                </c:pt>
                <c:pt idx="15">
                  <c:v>-9.3770000000000007</c:v>
                </c:pt>
                <c:pt idx="16">
                  <c:v>-9.3190000000000008</c:v>
                </c:pt>
                <c:pt idx="17">
                  <c:v>-9.2629999999999999</c:v>
                </c:pt>
                <c:pt idx="18">
                  <c:v>-9.1920000000000002</c:v>
                </c:pt>
                <c:pt idx="19">
                  <c:v>-9.125</c:v>
                </c:pt>
                <c:pt idx="20">
                  <c:v>-9.0559999999999992</c:v>
                </c:pt>
                <c:pt idx="21">
                  <c:v>-8.984</c:v>
                </c:pt>
                <c:pt idx="22">
                  <c:v>-8.9079999999999995</c:v>
                </c:pt>
                <c:pt idx="23">
                  <c:v>-8.8209999999999997</c:v>
                </c:pt>
                <c:pt idx="24">
                  <c:v>-8.7409999999999997</c:v>
                </c:pt>
                <c:pt idx="25">
                  <c:v>-8.6449999999999996</c:v>
                </c:pt>
                <c:pt idx="26">
                  <c:v>-8.5790000000000006</c:v>
                </c:pt>
                <c:pt idx="27">
                  <c:v>-8.5120000000000005</c:v>
                </c:pt>
                <c:pt idx="28">
                  <c:v>-8.423</c:v>
                </c:pt>
                <c:pt idx="29">
                  <c:v>-8.3360000000000003</c:v>
                </c:pt>
                <c:pt idx="30">
                  <c:v>-8.2569999999999997</c:v>
                </c:pt>
                <c:pt idx="31">
                  <c:v>-8.173</c:v>
                </c:pt>
                <c:pt idx="32">
                  <c:v>-8.0839999999999996</c:v>
                </c:pt>
                <c:pt idx="33">
                  <c:v>-7.9969999999999999</c:v>
                </c:pt>
                <c:pt idx="34">
                  <c:v>-7.9340000000000002</c:v>
                </c:pt>
                <c:pt idx="35">
                  <c:v>-7.8479999999999999</c:v>
                </c:pt>
                <c:pt idx="36">
                  <c:v>-7.77</c:v>
                </c:pt>
                <c:pt idx="37">
                  <c:v>-7.6989999999999998</c:v>
                </c:pt>
                <c:pt idx="38">
                  <c:v>-7.6310000000000002</c:v>
                </c:pt>
                <c:pt idx="39">
                  <c:v>-7.5289999999999999</c:v>
                </c:pt>
                <c:pt idx="40">
                  <c:v>-7.4450000000000003</c:v>
                </c:pt>
                <c:pt idx="41">
                  <c:v>-7.3639999999999999</c:v>
                </c:pt>
                <c:pt idx="42">
                  <c:v>-7.2830000000000004</c:v>
                </c:pt>
                <c:pt idx="43">
                  <c:v>-7.1970000000000001</c:v>
                </c:pt>
                <c:pt idx="44">
                  <c:v>-7.1150000000000002</c:v>
                </c:pt>
                <c:pt idx="45">
                  <c:v>-7.0510000000000002</c:v>
                </c:pt>
                <c:pt idx="46">
                  <c:v>-7.0179999999999998</c:v>
                </c:pt>
                <c:pt idx="47">
                  <c:v>-6.9989999999999997</c:v>
                </c:pt>
                <c:pt idx="48">
                  <c:v>-6.9889999999999999</c:v>
                </c:pt>
                <c:pt idx="49">
                  <c:v>-6.9790000000000001</c:v>
                </c:pt>
                <c:pt idx="50">
                  <c:v>-6.97</c:v>
                </c:pt>
                <c:pt idx="51">
                  <c:v>-6.9560000000000004</c:v>
                </c:pt>
                <c:pt idx="52">
                  <c:v>-6.95</c:v>
                </c:pt>
                <c:pt idx="53">
                  <c:v>-6.9349999999999996</c:v>
                </c:pt>
                <c:pt idx="54">
                  <c:v>-6.93</c:v>
                </c:pt>
                <c:pt idx="55">
                  <c:v>-6.9249999999999998</c:v>
                </c:pt>
                <c:pt idx="56">
                  <c:v>-6.95</c:v>
                </c:pt>
                <c:pt idx="57">
                  <c:v>-6.9820000000000002</c:v>
                </c:pt>
                <c:pt idx="58">
                  <c:v>-7.0270000000000001</c:v>
                </c:pt>
                <c:pt idx="59">
                  <c:v>-7.077</c:v>
                </c:pt>
                <c:pt idx="60">
                  <c:v>-7.141</c:v>
                </c:pt>
                <c:pt idx="61">
                  <c:v>-7.2069999999999999</c:v>
                </c:pt>
                <c:pt idx="62">
                  <c:v>-7.3259999999999996</c:v>
                </c:pt>
                <c:pt idx="63">
                  <c:v>-7.42</c:v>
                </c:pt>
                <c:pt idx="64">
                  <c:v>-7.4450000000000003</c:v>
                </c:pt>
                <c:pt idx="65">
                  <c:v>-7.5119999999999996</c:v>
                </c:pt>
                <c:pt idx="66">
                  <c:v>-7.5890000000000004</c:v>
                </c:pt>
                <c:pt idx="67">
                  <c:v>-7.6230000000000002</c:v>
                </c:pt>
                <c:pt idx="68">
                  <c:v>-7.6829999999999998</c:v>
                </c:pt>
                <c:pt idx="69">
                  <c:v>-7.7930000000000001</c:v>
                </c:pt>
                <c:pt idx="70">
                  <c:v>-7.84</c:v>
                </c:pt>
                <c:pt idx="71">
                  <c:v>-7.8819999999999997</c:v>
                </c:pt>
                <c:pt idx="72">
                  <c:v>-7.9269999999999996</c:v>
                </c:pt>
                <c:pt idx="73">
                  <c:v>-7.9870000000000001</c:v>
                </c:pt>
                <c:pt idx="74">
                  <c:v>-8.0310000000000006</c:v>
                </c:pt>
                <c:pt idx="75">
                  <c:v>-8.0310000000000006</c:v>
                </c:pt>
                <c:pt idx="76">
                  <c:v>-8.1069999999999993</c:v>
                </c:pt>
                <c:pt idx="77">
                  <c:v>-8.1199999999999992</c:v>
                </c:pt>
                <c:pt idx="78">
                  <c:v>-8.1440000000000001</c:v>
                </c:pt>
                <c:pt idx="79">
                  <c:v>-8.1660000000000004</c:v>
                </c:pt>
                <c:pt idx="80">
                  <c:v>-8.1760000000000002</c:v>
                </c:pt>
                <c:pt idx="81">
                  <c:v>-8.2050000000000001</c:v>
                </c:pt>
                <c:pt idx="82">
                  <c:v>-8.2309999999999999</c:v>
                </c:pt>
                <c:pt idx="83">
                  <c:v>-8.24</c:v>
                </c:pt>
                <c:pt idx="84">
                  <c:v>-8.3010000000000002</c:v>
                </c:pt>
                <c:pt idx="85">
                  <c:v>-8.3059999999999992</c:v>
                </c:pt>
                <c:pt idx="86">
                  <c:v>-8.3369999999999997</c:v>
                </c:pt>
                <c:pt idx="87">
                  <c:v>-8.3309999999999995</c:v>
                </c:pt>
                <c:pt idx="88">
                  <c:v>-8.3520000000000003</c:v>
                </c:pt>
                <c:pt idx="89">
                  <c:v>-8.3740000000000006</c:v>
                </c:pt>
                <c:pt idx="90">
                  <c:v>-8.3849999999999998</c:v>
                </c:pt>
                <c:pt idx="91">
                  <c:v>-8.3970000000000002</c:v>
                </c:pt>
                <c:pt idx="92">
                  <c:v>-8.4030000000000005</c:v>
                </c:pt>
                <c:pt idx="93">
                  <c:v>-8.4309999999999992</c:v>
                </c:pt>
                <c:pt idx="94">
                  <c:v>-8.4160000000000004</c:v>
                </c:pt>
                <c:pt idx="95">
                  <c:v>-8.4169999999999998</c:v>
                </c:pt>
                <c:pt idx="96">
                  <c:v>-8.4160000000000004</c:v>
                </c:pt>
                <c:pt idx="97">
                  <c:v>-8.4190000000000005</c:v>
                </c:pt>
                <c:pt idx="98">
                  <c:v>-8.423</c:v>
                </c:pt>
                <c:pt idx="99">
                  <c:v>-8.4</c:v>
                </c:pt>
                <c:pt idx="100">
                  <c:v>-8.3879999999999999</c:v>
                </c:pt>
                <c:pt idx="101">
                  <c:v>-8.39</c:v>
                </c:pt>
                <c:pt idx="102">
                  <c:v>-8.3840000000000003</c:v>
                </c:pt>
                <c:pt idx="103">
                  <c:v>-8.3719999999999999</c:v>
                </c:pt>
                <c:pt idx="104">
                  <c:v>-8.3510000000000009</c:v>
                </c:pt>
                <c:pt idx="105">
                  <c:v>-8.3580000000000005</c:v>
                </c:pt>
                <c:pt idx="106">
                  <c:v>-8.3350000000000009</c:v>
                </c:pt>
                <c:pt idx="107">
                  <c:v>-8.3249999999999993</c:v>
                </c:pt>
                <c:pt idx="108">
                  <c:v>-8.3040000000000003</c:v>
                </c:pt>
                <c:pt idx="109">
                  <c:v>-8.2940000000000005</c:v>
                </c:pt>
                <c:pt idx="110">
                  <c:v>-8.2780000000000005</c:v>
                </c:pt>
                <c:pt idx="111">
                  <c:v>-8.2729999999999997</c:v>
                </c:pt>
                <c:pt idx="112">
                  <c:v>-8.2579999999999991</c:v>
                </c:pt>
                <c:pt idx="113">
                  <c:v>-8.2439999999999998</c:v>
                </c:pt>
                <c:pt idx="114">
                  <c:v>-8.2230000000000008</c:v>
                </c:pt>
                <c:pt idx="115">
                  <c:v>-8.1980000000000004</c:v>
                </c:pt>
                <c:pt idx="116">
                  <c:v>-8.1920000000000002</c:v>
                </c:pt>
                <c:pt idx="117">
                  <c:v>-8.1590000000000007</c:v>
                </c:pt>
                <c:pt idx="118">
                  <c:v>-8.1509999999999998</c:v>
                </c:pt>
                <c:pt idx="119">
                  <c:v>-8.1280000000000001</c:v>
                </c:pt>
                <c:pt idx="120">
                  <c:v>-8.1069999999999993</c:v>
                </c:pt>
                <c:pt idx="121">
                  <c:v>-8.1120000000000001</c:v>
                </c:pt>
                <c:pt idx="122">
                  <c:v>-8.1519999999999992</c:v>
                </c:pt>
                <c:pt idx="123">
                  <c:v>-8.202</c:v>
                </c:pt>
                <c:pt idx="124">
                  <c:v>-8.2390000000000008</c:v>
                </c:pt>
                <c:pt idx="125">
                  <c:v>-8.2949999999999999</c:v>
                </c:pt>
                <c:pt idx="126">
                  <c:v>-8.3840000000000003</c:v>
                </c:pt>
                <c:pt idx="127">
                  <c:v>-8.4600000000000009</c:v>
                </c:pt>
                <c:pt idx="128">
                  <c:v>-8.5679999999999996</c:v>
                </c:pt>
                <c:pt idx="129">
                  <c:v>-8.5809999999999995</c:v>
                </c:pt>
                <c:pt idx="130">
                  <c:v>-8.6389999999999993</c:v>
                </c:pt>
                <c:pt idx="131">
                  <c:v>-8.7249999999999996</c:v>
                </c:pt>
                <c:pt idx="132">
                  <c:v>-8.7840000000000007</c:v>
                </c:pt>
                <c:pt idx="133">
                  <c:v>-8.8439999999999994</c:v>
                </c:pt>
                <c:pt idx="134">
                  <c:v>-8.8780000000000001</c:v>
                </c:pt>
                <c:pt idx="135">
                  <c:v>-8.9130000000000003</c:v>
                </c:pt>
                <c:pt idx="136">
                  <c:v>-8.9580000000000002</c:v>
                </c:pt>
                <c:pt idx="137">
                  <c:v>-9.0009999999999994</c:v>
                </c:pt>
                <c:pt idx="138">
                  <c:v>-9.0410000000000004</c:v>
                </c:pt>
                <c:pt idx="139">
                  <c:v>-9.0440000000000005</c:v>
                </c:pt>
                <c:pt idx="140">
                  <c:v>-9.0649999999999995</c:v>
                </c:pt>
                <c:pt idx="141">
                  <c:v>-9.1020000000000003</c:v>
                </c:pt>
                <c:pt idx="142">
                  <c:v>-9.1300000000000008</c:v>
                </c:pt>
                <c:pt idx="143">
                  <c:v>-9.1479999999999997</c:v>
                </c:pt>
                <c:pt idx="144">
                  <c:v>-9.1690000000000005</c:v>
                </c:pt>
                <c:pt idx="145">
                  <c:v>-9.1839999999999993</c:v>
                </c:pt>
                <c:pt idx="146">
                  <c:v>-9.2100000000000009</c:v>
                </c:pt>
                <c:pt idx="147">
                  <c:v>-9.2230000000000008</c:v>
                </c:pt>
                <c:pt idx="148">
                  <c:v>-9.2349999999999994</c:v>
                </c:pt>
                <c:pt idx="149">
                  <c:v>-9.2509999999999994</c:v>
                </c:pt>
                <c:pt idx="150">
                  <c:v>-9.27</c:v>
                </c:pt>
                <c:pt idx="151">
                  <c:v>-9.2789999999999999</c:v>
                </c:pt>
                <c:pt idx="152">
                  <c:v>-9.2829999999999995</c:v>
                </c:pt>
                <c:pt idx="153">
                  <c:v>-9.2780000000000005</c:v>
                </c:pt>
                <c:pt idx="154">
                  <c:v>-9.2880000000000003</c:v>
                </c:pt>
                <c:pt idx="155">
                  <c:v>-9.2739999999999991</c:v>
                </c:pt>
                <c:pt idx="156">
                  <c:v>-9.2940000000000005</c:v>
                </c:pt>
                <c:pt idx="157">
                  <c:v>-9.2940000000000005</c:v>
                </c:pt>
                <c:pt idx="158">
                  <c:v>-9.2959999999999994</c:v>
                </c:pt>
                <c:pt idx="159">
                  <c:v>-9.2789999999999999</c:v>
                </c:pt>
                <c:pt idx="160">
                  <c:v>-9.2720000000000002</c:v>
                </c:pt>
                <c:pt idx="161">
                  <c:v>-9.2629999999999999</c:v>
                </c:pt>
                <c:pt idx="162">
                  <c:v>-9.2609999999999992</c:v>
                </c:pt>
                <c:pt idx="163">
                  <c:v>-9.2469999999999999</c:v>
                </c:pt>
                <c:pt idx="164">
                  <c:v>-9.2330000000000005</c:v>
                </c:pt>
                <c:pt idx="165">
                  <c:v>-9.2219999999999995</c:v>
                </c:pt>
                <c:pt idx="166">
                  <c:v>-9.19</c:v>
                </c:pt>
                <c:pt idx="167">
                  <c:v>-9.1940000000000008</c:v>
                </c:pt>
                <c:pt idx="168">
                  <c:v>-9.18</c:v>
                </c:pt>
                <c:pt idx="169">
                  <c:v>-9.1539999999999999</c:v>
                </c:pt>
                <c:pt idx="170">
                  <c:v>-9.1219999999999999</c:v>
                </c:pt>
                <c:pt idx="171">
                  <c:v>-9.1120000000000001</c:v>
                </c:pt>
                <c:pt idx="172">
                  <c:v>-9.0879999999999992</c:v>
                </c:pt>
                <c:pt idx="173">
                  <c:v>-9.0579999999999998</c:v>
                </c:pt>
                <c:pt idx="174">
                  <c:v>-9.0399999999999991</c:v>
                </c:pt>
                <c:pt idx="175">
                  <c:v>-8.9990000000000006</c:v>
                </c:pt>
                <c:pt idx="176">
                  <c:v>-9.0009999999999994</c:v>
                </c:pt>
                <c:pt idx="177">
                  <c:v>-8.9719999999999995</c:v>
                </c:pt>
                <c:pt idx="178">
                  <c:v>-8.9410000000000007</c:v>
                </c:pt>
                <c:pt idx="179">
                  <c:v>-8.9220000000000006</c:v>
                </c:pt>
                <c:pt idx="180">
                  <c:v>-8.891</c:v>
                </c:pt>
                <c:pt idx="181">
                  <c:v>-8.8559999999999999</c:v>
                </c:pt>
                <c:pt idx="182">
                  <c:v>-8.8290000000000006</c:v>
                </c:pt>
                <c:pt idx="183">
                  <c:v>-8.7949999999999999</c:v>
                </c:pt>
                <c:pt idx="184">
                  <c:v>-8.7750000000000004</c:v>
                </c:pt>
                <c:pt idx="185">
                  <c:v>-8.7949999999999999</c:v>
                </c:pt>
                <c:pt idx="186">
                  <c:v>-8.8109999999999999</c:v>
                </c:pt>
                <c:pt idx="187">
                  <c:v>-8.8559999999999999</c:v>
                </c:pt>
                <c:pt idx="188">
                  <c:v>-8.9160000000000004</c:v>
                </c:pt>
                <c:pt idx="189">
                  <c:v>-8.9499999999999993</c:v>
                </c:pt>
                <c:pt idx="190">
                  <c:v>-9.0190000000000001</c:v>
                </c:pt>
                <c:pt idx="191">
                  <c:v>-9.0570000000000004</c:v>
                </c:pt>
                <c:pt idx="192">
                  <c:v>-9.1349999999999998</c:v>
                </c:pt>
                <c:pt idx="193">
                  <c:v>-9.2129999999999992</c:v>
                </c:pt>
                <c:pt idx="194">
                  <c:v>-9.266</c:v>
                </c:pt>
                <c:pt idx="195">
                  <c:v>-9.3179999999999996</c:v>
                </c:pt>
                <c:pt idx="196">
                  <c:v>-9.3510000000000009</c:v>
                </c:pt>
                <c:pt idx="197">
                  <c:v>-9.43</c:v>
                </c:pt>
                <c:pt idx="198">
                  <c:v>-9.4580000000000002</c:v>
                </c:pt>
                <c:pt idx="199">
                  <c:v>-9.4920000000000009</c:v>
                </c:pt>
                <c:pt idx="200">
                  <c:v>-9.5139999999999993</c:v>
                </c:pt>
                <c:pt idx="201">
                  <c:v>-9.5530000000000008</c:v>
                </c:pt>
                <c:pt idx="202">
                  <c:v>-9.5860000000000003</c:v>
                </c:pt>
                <c:pt idx="203">
                  <c:v>-9.6159999999999997</c:v>
                </c:pt>
                <c:pt idx="204">
                  <c:v>-9.6310000000000002</c:v>
                </c:pt>
                <c:pt idx="205">
                  <c:v>-9.6440000000000001</c:v>
                </c:pt>
                <c:pt idx="206">
                  <c:v>-9.6760000000000002</c:v>
                </c:pt>
                <c:pt idx="207">
                  <c:v>-9.7029999999999994</c:v>
                </c:pt>
                <c:pt idx="208">
                  <c:v>-9.7230000000000008</c:v>
                </c:pt>
                <c:pt idx="209">
                  <c:v>-9.73</c:v>
                </c:pt>
                <c:pt idx="210">
                  <c:v>-9.7560000000000002</c:v>
                </c:pt>
                <c:pt idx="211">
                  <c:v>-9.7390000000000008</c:v>
                </c:pt>
                <c:pt idx="212">
                  <c:v>-9.7639999999999993</c:v>
                </c:pt>
                <c:pt idx="213">
                  <c:v>-9.7539999999999996</c:v>
                </c:pt>
                <c:pt idx="214">
                  <c:v>-9.7579999999999991</c:v>
                </c:pt>
                <c:pt idx="215">
                  <c:v>-9.7690000000000001</c:v>
                </c:pt>
                <c:pt idx="216">
                  <c:v>-9.7850000000000001</c:v>
                </c:pt>
                <c:pt idx="217">
                  <c:v>-9.7889999999999997</c:v>
                </c:pt>
                <c:pt idx="218">
                  <c:v>-9.7739999999999991</c:v>
                </c:pt>
                <c:pt idx="219">
                  <c:v>-9.7880000000000003</c:v>
                </c:pt>
                <c:pt idx="220">
                  <c:v>-9.7739999999999991</c:v>
                </c:pt>
                <c:pt idx="221">
                  <c:v>-9.7690000000000001</c:v>
                </c:pt>
                <c:pt idx="222">
                  <c:v>-9.766</c:v>
                </c:pt>
                <c:pt idx="223">
                  <c:v>-9.7569999999999997</c:v>
                </c:pt>
                <c:pt idx="224">
                  <c:v>-9.7319999999999993</c:v>
                </c:pt>
                <c:pt idx="225">
                  <c:v>-9.6999999999999993</c:v>
                </c:pt>
                <c:pt idx="226">
                  <c:v>-9.6440000000000001</c:v>
                </c:pt>
                <c:pt idx="227">
                  <c:v>-9.5690000000000008</c:v>
                </c:pt>
                <c:pt idx="228">
                  <c:v>-9.5</c:v>
                </c:pt>
                <c:pt idx="229">
                  <c:v>-9.3919999999999995</c:v>
                </c:pt>
                <c:pt idx="230">
                  <c:v>-9.32</c:v>
                </c:pt>
                <c:pt idx="231">
                  <c:v>-9.2050000000000001</c:v>
                </c:pt>
                <c:pt idx="232">
                  <c:v>-9.1229999999999993</c:v>
                </c:pt>
                <c:pt idx="233">
                  <c:v>-9.016</c:v>
                </c:pt>
                <c:pt idx="234">
                  <c:v>-8.9130000000000003</c:v>
                </c:pt>
                <c:pt idx="235">
                  <c:v>-8.827</c:v>
                </c:pt>
                <c:pt idx="236">
                  <c:v>-8.73</c:v>
                </c:pt>
                <c:pt idx="237">
                  <c:v>-8.6229999999999993</c:v>
                </c:pt>
                <c:pt idx="238">
                  <c:v>-8.5299999999999994</c:v>
                </c:pt>
                <c:pt idx="239">
                  <c:v>-8.4209999999999994</c:v>
                </c:pt>
                <c:pt idx="240">
                  <c:v>-8.3320000000000007</c:v>
                </c:pt>
                <c:pt idx="241">
                  <c:v>-8.2460000000000004</c:v>
                </c:pt>
                <c:pt idx="242">
                  <c:v>-8.157</c:v>
                </c:pt>
                <c:pt idx="243">
                  <c:v>-8.0540000000000003</c:v>
                </c:pt>
                <c:pt idx="244">
                  <c:v>-7.9550000000000001</c:v>
                </c:pt>
                <c:pt idx="245">
                  <c:v>-7.8609999999999998</c:v>
                </c:pt>
                <c:pt idx="246">
                  <c:v>-7.7729999999999997</c:v>
                </c:pt>
                <c:pt idx="247">
                  <c:v>-7.6580000000000004</c:v>
                </c:pt>
                <c:pt idx="248">
                  <c:v>-7.5940000000000003</c:v>
                </c:pt>
                <c:pt idx="249">
                  <c:v>-7.5469999999999997</c:v>
                </c:pt>
                <c:pt idx="250">
                  <c:v>-7.5019999999999998</c:v>
                </c:pt>
                <c:pt idx="251">
                  <c:v>-7.4889999999999999</c:v>
                </c:pt>
                <c:pt idx="252">
                  <c:v>-7.4809999999999999</c:v>
                </c:pt>
                <c:pt idx="253">
                  <c:v>-7.4980000000000002</c:v>
                </c:pt>
                <c:pt idx="254">
                  <c:v>-7.5010000000000003</c:v>
                </c:pt>
                <c:pt idx="255">
                  <c:v>-7.4909999999999997</c:v>
                </c:pt>
                <c:pt idx="256">
                  <c:v>-7.5129999999999999</c:v>
                </c:pt>
                <c:pt idx="257">
                  <c:v>-7.5030000000000001</c:v>
                </c:pt>
                <c:pt idx="258">
                  <c:v>-7.4820000000000002</c:v>
                </c:pt>
                <c:pt idx="259">
                  <c:v>-7.4459999999999997</c:v>
                </c:pt>
                <c:pt idx="260">
                  <c:v>-7.4509999999999996</c:v>
                </c:pt>
                <c:pt idx="261">
                  <c:v>-7.4749999999999996</c:v>
                </c:pt>
                <c:pt idx="262">
                  <c:v>-7.4939999999999998</c:v>
                </c:pt>
                <c:pt idx="263">
                  <c:v>-7.5309999999999997</c:v>
                </c:pt>
                <c:pt idx="264">
                  <c:v>-7.5679999999999996</c:v>
                </c:pt>
                <c:pt idx="265">
                  <c:v>-7.6369999999999996</c:v>
                </c:pt>
                <c:pt idx="266">
                  <c:v>-7.6779999999999999</c:v>
                </c:pt>
                <c:pt idx="267">
                  <c:v>-7.7089999999999996</c:v>
                </c:pt>
                <c:pt idx="268">
                  <c:v>-7.7569999999999997</c:v>
                </c:pt>
                <c:pt idx="269">
                  <c:v>-7.7850000000000001</c:v>
                </c:pt>
                <c:pt idx="270">
                  <c:v>-7.8</c:v>
                </c:pt>
                <c:pt idx="271">
                  <c:v>-7.8470000000000004</c:v>
                </c:pt>
                <c:pt idx="272">
                  <c:v>-7.9039999999999999</c:v>
                </c:pt>
                <c:pt idx="273">
                  <c:v>-7.9450000000000003</c:v>
                </c:pt>
                <c:pt idx="274">
                  <c:v>-7.9349999999999996</c:v>
                </c:pt>
                <c:pt idx="275">
                  <c:v>-7.9690000000000003</c:v>
                </c:pt>
                <c:pt idx="276">
                  <c:v>-7.9859999999999998</c:v>
                </c:pt>
                <c:pt idx="277">
                  <c:v>-8.0020000000000007</c:v>
                </c:pt>
                <c:pt idx="278">
                  <c:v>-8.0239999999999991</c:v>
                </c:pt>
                <c:pt idx="279">
                  <c:v>-8.0389999999999997</c:v>
                </c:pt>
                <c:pt idx="280">
                  <c:v>-8.0559999999999992</c:v>
                </c:pt>
                <c:pt idx="281">
                  <c:v>-8.0809999999999995</c:v>
                </c:pt>
                <c:pt idx="282">
                  <c:v>-8.0909999999999993</c:v>
                </c:pt>
                <c:pt idx="283">
                  <c:v>-8.0920000000000005</c:v>
                </c:pt>
                <c:pt idx="284">
                  <c:v>-8.1029999999999998</c:v>
                </c:pt>
                <c:pt idx="285">
                  <c:v>-8.1359999999999992</c:v>
                </c:pt>
                <c:pt idx="286">
                  <c:v>-8.1180000000000003</c:v>
                </c:pt>
                <c:pt idx="287">
                  <c:v>-8.1219999999999999</c:v>
                </c:pt>
                <c:pt idx="288">
                  <c:v>-8.1189999999999998</c:v>
                </c:pt>
                <c:pt idx="289">
                  <c:v>-8.1150000000000002</c:v>
                </c:pt>
                <c:pt idx="290">
                  <c:v>-8.1210000000000004</c:v>
                </c:pt>
                <c:pt idx="291">
                  <c:v>-8.1240000000000006</c:v>
                </c:pt>
                <c:pt idx="292">
                  <c:v>-8.1039999999999992</c:v>
                </c:pt>
                <c:pt idx="293">
                  <c:v>-8.0969999999999995</c:v>
                </c:pt>
                <c:pt idx="294">
                  <c:v>-8.0860000000000003</c:v>
                </c:pt>
                <c:pt idx="295">
                  <c:v>-8.0860000000000003</c:v>
                </c:pt>
                <c:pt idx="296">
                  <c:v>-8.0839999999999996</c:v>
                </c:pt>
                <c:pt idx="297">
                  <c:v>-8.0779999999999994</c:v>
                </c:pt>
                <c:pt idx="298">
                  <c:v>-8.0570000000000004</c:v>
                </c:pt>
                <c:pt idx="299">
                  <c:v>-8.0630000000000006</c:v>
                </c:pt>
                <c:pt idx="300">
                  <c:v>-8.0449999999999999</c:v>
                </c:pt>
                <c:pt idx="301">
                  <c:v>-8.0220000000000002</c:v>
                </c:pt>
                <c:pt idx="302">
                  <c:v>-8.0239999999999991</c:v>
                </c:pt>
                <c:pt idx="303">
                  <c:v>-7.9909999999999997</c:v>
                </c:pt>
                <c:pt idx="304">
                  <c:v>-7.9749999999999996</c:v>
                </c:pt>
                <c:pt idx="305">
                  <c:v>-7.9720000000000004</c:v>
                </c:pt>
                <c:pt idx="306">
                  <c:v>-7.9459999999999997</c:v>
                </c:pt>
                <c:pt idx="307">
                  <c:v>-7.9390000000000001</c:v>
                </c:pt>
                <c:pt idx="308">
                  <c:v>-7.9139999999999997</c:v>
                </c:pt>
                <c:pt idx="309">
                  <c:v>-7.8890000000000002</c:v>
                </c:pt>
                <c:pt idx="310">
                  <c:v>-7.8970000000000002</c:v>
                </c:pt>
                <c:pt idx="311">
                  <c:v>-7.8630000000000004</c:v>
                </c:pt>
                <c:pt idx="312">
                  <c:v>-7.8460000000000001</c:v>
                </c:pt>
                <c:pt idx="313">
                  <c:v>-7.8419999999999996</c:v>
                </c:pt>
                <c:pt idx="314">
                  <c:v>-7.8739999999999997</c:v>
                </c:pt>
                <c:pt idx="315">
                  <c:v>-7.915</c:v>
                </c:pt>
                <c:pt idx="316">
                  <c:v>-7.9569999999999999</c:v>
                </c:pt>
                <c:pt idx="317">
                  <c:v>-8.0050000000000008</c:v>
                </c:pt>
                <c:pt idx="318">
                  <c:v>-8.0660000000000007</c:v>
                </c:pt>
                <c:pt idx="319">
                  <c:v>-8.1660000000000004</c:v>
                </c:pt>
                <c:pt idx="320">
                  <c:v>-8.2379999999999995</c:v>
                </c:pt>
                <c:pt idx="321">
                  <c:v>-8.2780000000000005</c:v>
                </c:pt>
                <c:pt idx="322">
                  <c:v>-8.3729999999999993</c:v>
                </c:pt>
                <c:pt idx="323">
                  <c:v>-8.4179999999999993</c:v>
                </c:pt>
                <c:pt idx="324">
                  <c:v>-8.4920000000000009</c:v>
                </c:pt>
                <c:pt idx="325">
                  <c:v>-8.5340000000000007</c:v>
                </c:pt>
                <c:pt idx="326">
                  <c:v>-8.5939999999999994</c:v>
                </c:pt>
                <c:pt idx="327">
                  <c:v>-8.6270000000000007</c:v>
                </c:pt>
                <c:pt idx="328">
                  <c:v>-8.7129999999999992</c:v>
                </c:pt>
                <c:pt idx="329">
                  <c:v>-8.7479999999999993</c:v>
                </c:pt>
                <c:pt idx="330">
                  <c:v>-8.7729999999999997</c:v>
                </c:pt>
                <c:pt idx="331">
                  <c:v>-8.8460000000000001</c:v>
                </c:pt>
                <c:pt idx="332">
                  <c:v>-8.8460000000000001</c:v>
                </c:pt>
                <c:pt idx="333">
                  <c:v>-8.8620000000000001</c:v>
                </c:pt>
                <c:pt idx="334">
                  <c:v>-8.9049999999999994</c:v>
                </c:pt>
                <c:pt idx="335">
                  <c:v>-8.9130000000000003</c:v>
                </c:pt>
                <c:pt idx="336">
                  <c:v>-8.9489999999999998</c:v>
                </c:pt>
                <c:pt idx="337">
                  <c:v>-8.9610000000000003</c:v>
                </c:pt>
                <c:pt idx="338">
                  <c:v>-8.9870000000000001</c:v>
                </c:pt>
                <c:pt idx="339">
                  <c:v>-9.0060000000000002</c:v>
                </c:pt>
                <c:pt idx="340">
                  <c:v>-9.0050000000000008</c:v>
                </c:pt>
                <c:pt idx="341">
                  <c:v>-9.0280000000000005</c:v>
                </c:pt>
                <c:pt idx="342">
                  <c:v>-9.0470000000000006</c:v>
                </c:pt>
                <c:pt idx="343">
                  <c:v>-9.07</c:v>
                </c:pt>
                <c:pt idx="344">
                  <c:v>-9.0779999999999994</c:v>
                </c:pt>
                <c:pt idx="345">
                  <c:v>-9.0980000000000008</c:v>
                </c:pt>
                <c:pt idx="346">
                  <c:v>-9.0969999999999995</c:v>
                </c:pt>
                <c:pt idx="347">
                  <c:v>-9.1110000000000007</c:v>
                </c:pt>
                <c:pt idx="348">
                  <c:v>-9.11</c:v>
                </c:pt>
                <c:pt idx="349">
                  <c:v>-9.1170000000000009</c:v>
                </c:pt>
                <c:pt idx="350">
                  <c:v>-9.1129999999999995</c:v>
                </c:pt>
                <c:pt idx="351">
                  <c:v>-9.1020000000000003</c:v>
                </c:pt>
                <c:pt idx="352">
                  <c:v>-9.1080000000000005</c:v>
                </c:pt>
                <c:pt idx="353">
                  <c:v>-9.1029999999999998</c:v>
                </c:pt>
                <c:pt idx="354">
                  <c:v>-9.1020000000000003</c:v>
                </c:pt>
                <c:pt idx="355">
                  <c:v>-9.1</c:v>
                </c:pt>
                <c:pt idx="356">
                  <c:v>-9.0909999999999993</c:v>
                </c:pt>
                <c:pt idx="357">
                  <c:v>-9.0830000000000002</c:v>
                </c:pt>
                <c:pt idx="358">
                  <c:v>-9.0679999999999996</c:v>
                </c:pt>
                <c:pt idx="359">
                  <c:v>-9.0519999999999996</c:v>
                </c:pt>
                <c:pt idx="360">
                  <c:v>-9.0429999999999993</c:v>
                </c:pt>
                <c:pt idx="361">
                  <c:v>-9.0269999999999992</c:v>
                </c:pt>
                <c:pt idx="362">
                  <c:v>-9.0120000000000005</c:v>
                </c:pt>
                <c:pt idx="363">
                  <c:v>-9</c:v>
                </c:pt>
                <c:pt idx="364">
                  <c:v>-8.9749999999999996</c:v>
                </c:pt>
                <c:pt idx="365">
                  <c:v>-8.9629999999999992</c:v>
                </c:pt>
                <c:pt idx="366">
                  <c:v>-8.9410000000000007</c:v>
                </c:pt>
                <c:pt idx="367">
                  <c:v>-8.9060000000000006</c:v>
                </c:pt>
                <c:pt idx="368">
                  <c:v>-8.8960000000000008</c:v>
                </c:pt>
                <c:pt idx="369">
                  <c:v>-8.8689999999999998</c:v>
                </c:pt>
                <c:pt idx="370">
                  <c:v>-8.8650000000000002</c:v>
                </c:pt>
                <c:pt idx="371">
                  <c:v>-8.83</c:v>
                </c:pt>
                <c:pt idx="372">
                  <c:v>-8.8019999999999996</c:v>
                </c:pt>
                <c:pt idx="373">
                  <c:v>-8.7629999999999999</c:v>
                </c:pt>
                <c:pt idx="374">
                  <c:v>-8.7420000000000009</c:v>
                </c:pt>
                <c:pt idx="375">
                  <c:v>-8.7260000000000009</c:v>
                </c:pt>
                <c:pt idx="376">
                  <c:v>-8.7070000000000007</c:v>
                </c:pt>
                <c:pt idx="377">
                  <c:v>-8.6869999999999994</c:v>
                </c:pt>
                <c:pt idx="378">
                  <c:v>-8.6669999999999998</c:v>
                </c:pt>
                <c:pt idx="379">
                  <c:v>-8.6639999999999997</c:v>
                </c:pt>
                <c:pt idx="380">
                  <c:v>-8.6989999999999998</c:v>
                </c:pt>
                <c:pt idx="381">
                  <c:v>-8.7260000000000009</c:v>
                </c:pt>
                <c:pt idx="382">
                  <c:v>-8.7899999999999991</c:v>
                </c:pt>
                <c:pt idx="383">
                  <c:v>-8.8309999999999995</c:v>
                </c:pt>
                <c:pt idx="384">
                  <c:v>-8.8949999999999996</c:v>
                </c:pt>
                <c:pt idx="385">
                  <c:v>-8.9860000000000007</c:v>
                </c:pt>
                <c:pt idx="386">
                  <c:v>-9.0340000000000007</c:v>
                </c:pt>
                <c:pt idx="387">
                  <c:v>-9.0630000000000006</c:v>
                </c:pt>
                <c:pt idx="388">
                  <c:v>-9.1210000000000004</c:v>
                </c:pt>
                <c:pt idx="389">
                  <c:v>-9.1649999999999991</c:v>
                </c:pt>
                <c:pt idx="390">
                  <c:v>-9.2490000000000006</c:v>
                </c:pt>
                <c:pt idx="391">
                  <c:v>-9.3059999999999992</c:v>
                </c:pt>
                <c:pt idx="392">
                  <c:v>-9.3550000000000004</c:v>
                </c:pt>
                <c:pt idx="393">
                  <c:v>-9.4060000000000006</c:v>
                </c:pt>
                <c:pt idx="394">
                  <c:v>-9.4320000000000004</c:v>
                </c:pt>
                <c:pt idx="395">
                  <c:v>-9.4450000000000003</c:v>
                </c:pt>
                <c:pt idx="396">
                  <c:v>-9.4849999999999994</c:v>
                </c:pt>
                <c:pt idx="397">
                  <c:v>-9.5220000000000002</c:v>
                </c:pt>
                <c:pt idx="398">
                  <c:v>-9.5359999999999996</c:v>
                </c:pt>
                <c:pt idx="399">
                  <c:v>-9.5489999999999995</c:v>
                </c:pt>
                <c:pt idx="400">
                  <c:v>-9.5830000000000002</c:v>
                </c:pt>
                <c:pt idx="401">
                  <c:v>-9.6039999999999992</c:v>
                </c:pt>
                <c:pt idx="402">
                  <c:v>-9.6080000000000005</c:v>
                </c:pt>
                <c:pt idx="403">
                  <c:v>-9.6370000000000005</c:v>
                </c:pt>
                <c:pt idx="404">
                  <c:v>-9.6389999999999993</c:v>
                </c:pt>
                <c:pt idx="405">
                  <c:v>-9.673</c:v>
                </c:pt>
                <c:pt idx="406">
                  <c:v>-9.6780000000000008</c:v>
                </c:pt>
                <c:pt idx="407">
                  <c:v>-9.6929999999999996</c:v>
                </c:pt>
                <c:pt idx="408">
                  <c:v>-9.6950000000000003</c:v>
                </c:pt>
                <c:pt idx="409">
                  <c:v>-9.6959999999999997</c:v>
                </c:pt>
                <c:pt idx="410">
                  <c:v>-9.6950000000000003</c:v>
                </c:pt>
                <c:pt idx="411">
                  <c:v>-9.7149999999999999</c:v>
                </c:pt>
                <c:pt idx="412">
                  <c:v>-9.7200000000000006</c:v>
                </c:pt>
                <c:pt idx="413">
                  <c:v>-9.6999999999999993</c:v>
                </c:pt>
                <c:pt idx="414">
                  <c:v>-9.7100000000000009</c:v>
                </c:pt>
                <c:pt idx="415">
                  <c:v>-9.6980000000000004</c:v>
                </c:pt>
                <c:pt idx="416">
                  <c:v>-9.6859999999999999</c:v>
                </c:pt>
                <c:pt idx="417">
                  <c:v>-9.6820000000000004</c:v>
                </c:pt>
                <c:pt idx="418">
                  <c:v>-9.6709999999999994</c:v>
                </c:pt>
                <c:pt idx="419">
                  <c:v>-9.6549999999999994</c:v>
                </c:pt>
                <c:pt idx="420">
                  <c:v>-9.6560000000000006</c:v>
                </c:pt>
                <c:pt idx="421">
                  <c:v>-9.6300000000000008</c:v>
                </c:pt>
                <c:pt idx="422">
                  <c:v>-9.6189999999999998</c:v>
                </c:pt>
                <c:pt idx="423">
                  <c:v>-9.6059999999999999</c:v>
                </c:pt>
                <c:pt idx="424">
                  <c:v>-9.6050000000000004</c:v>
                </c:pt>
                <c:pt idx="425">
                  <c:v>-9.5649999999999995</c:v>
                </c:pt>
                <c:pt idx="426">
                  <c:v>-9.5470000000000006</c:v>
                </c:pt>
                <c:pt idx="427">
                  <c:v>-9.5180000000000007</c:v>
                </c:pt>
                <c:pt idx="428">
                  <c:v>-9.4939999999999998</c:v>
                </c:pt>
                <c:pt idx="429">
                  <c:v>-9.4670000000000005</c:v>
                </c:pt>
                <c:pt idx="430">
                  <c:v>-9.4440000000000008</c:v>
                </c:pt>
                <c:pt idx="431">
                  <c:v>-9.4109999999999996</c:v>
                </c:pt>
                <c:pt idx="432">
                  <c:v>-9.3960000000000008</c:v>
                </c:pt>
                <c:pt idx="433">
                  <c:v>-9.3719999999999999</c:v>
                </c:pt>
                <c:pt idx="434">
                  <c:v>-9.3490000000000002</c:v>
                </c:pt>
                <c:pt idx="435">
                  <c:v>-9.3109999999999999</c:v>
                </c:pt>
                <c:pt idx="436">
                  <c:v>-9.2870000000000008</c:v>
                </c:pt>
                <c:pt idx="437">
                  <c:v>-9.2759999999999998</c:v>
                </c:pt>
                <c:pt idx="438">
                  <c:v>-9.2260000000000009</c:v>
                </c:pt>
                <c:pt idx="439">
                  <c:v>-9.2040000000000006</c:v>
                </c:pt>
                <c:pt idx="440">
                  <c:v>-9.1430000000000007</c:v>
                </c:pt>
                <c:pt idx="441">
                  <c:v>-9.0869999999999997</c:v>
                </c:pt>
                <c:pt idx="442">
                  <c:v>-9.0419999999999998</c:v>
                </c:pt>
                <c:pt idx="443">
                  <c:v>-9.0079999999999991</c:v>
                </c:pt>
                <c:pt idx="444">
                  <c:v>-8.9760000000000009</c:v>
                </c:pt>
                <c:pt idx="445">
                  <c:v>-8.9369999999999994</c:v>
                </c:pt>
                <c:pt idx="446">
                  <c:v>-8.9120000000000008</c:v>
                </c:pt>
                <c:pt idx="447">
                  <c:v>-8.8919999999999995</c:v>
                </c:pt>
                <c:pt idx="448">
                  <c:v>-8.9049999999999994</c:v>
                </c:pt>
                <c:pt idx="449">
                  <c:v>-8.9239999999999995</c:v>
                </c:pt>
                <c:pt idx="450">
                  <c:v>-8.9290000000000003</c:v>
                </c:pt>
                <c:pt idx="451">
                  <c:v>-8.8889999999999993</c:v>
                </c:pt>
                <c:pt idx="452">
                  <c:v>-8.84</c:v>
                </c:pt>
                <c:pt idx="453">
                  <c:v>-8.83</c:v>
                </c:pt>
                <c:pt idx="454">
                  <c:v>-8.8130000000000006</c:v>
                </c:pt>
                <c:pt idx="455">
                  <c:v>-8.7989999999999995</c:v>
                </c:pt>
                <c:pt idx="456">
                  <c:v>-8.7590000000000003</c:v>
                </c:pt>
                <c:pt idx="457">
                  <c:v>-8.7379999999999995</c:v>
                </c:pt>
                <c:pt idx="458">
                  <c:v>-8.6940000000000008</c:v>
                </c:pt>
                <c:pt idx="459">
                  <c:v>-8.6609999999999996</c:v>
                </c:pt>
                <c:pt idx="460">
                  <c:v>-8.6059999999999999</c:v>
                </c:pt>
                <c:pt idx="461">
                  <c:v>-8.58</c:v>
                </c:pt>
                <c:pt idx="462">
                  <c:v>-8.5299999999999994</c:v>
                </c:pt>
                <c:pt idx="463">
                  <c:v>-8.4949999999999992</c:v>
                </c:pt>
                <c:pt idx="464">
                  <c:v>-8.4380000000000006</c:v>
                </c:pt>
                <c:pt idx="465">
                  <c:v>-8.3940000000000001</c:v>
                </c:pt>
                <c:pt idx="466">
                  <c:v>-8.3420000000000005</c:v>
                </c:pt>
                <c:pt idx="467">
                  <c:v>-8.2949999999999999</c:v>
                </c:pt>
                <c:pt idx="468">
                  <c:v>-8.2490000000000006</c:v>
                </c:pt>
                <c:pt idx="469">
                  <c:v>-8.1850000000000005</c:v>
                </c:pt>
                <c:pt idx="470">
                  <c:v>-8.14</c:v>
                </c:pt>
                <c:pt idx="471">
                  <c:v>-8.0779999999999994</c:v>
                </c:pt>
                <c:pt idx="472">
                  <c:v>-8.0250000000000004</c:v>
                </c:pt>
                <c:pt idx="473">
                  <c:v>-7.9790000000000001</c:v>
                </c:pt>
                <c:pt idx="474">
                  <c:v>-7.9219999999999997</c:v>
                </c:pt>
                <c:pt idx="475">
                  <c:v>-7.8639999999999999</c:v>
                </c:pt>
                <c:pt idx="476">
                  <c:v>-7.8</c:v>
                </c:pt>
                <c:pt idx="477">
                  <c:v>-7.77</c:v>
                </c:pt>
                <c:pt idx="478">
                  <c:v>-7.7590000000000003</c:v>
                </c:pt>
                <c:pt idx="479">
                  <c:v>-7.7320000000000002</c:v>
                </c:pt>
                <c:pt idx="480">
                  <c:v>-7.7480000000000002</c:v>
                </c:pt>
                <c:pt idx="481">
                  <c:v>-7.7679999999999998</c:v>
                </c:pt>
                <c:pt idx="482">
                  <c:v>-7.7510000000000003</c:v>
                </c:pt>
                <c:pt idx="483">
                  <c:v>-7.7610000000000001</c:v>
                </c:pt>
                <c:pt idx="484">
                  <c:v>-7.7649999999999997</c:v>
                </c:pt>
                <c:pt idx="485">
                  <c:v>-7.7759999999999998</c:v>
                </c:pt>
                <c:pt idx="486">
                  <c:v>-7.774</c:v>
                </c:pt>
                <c:pt idx="487">
                  <c:v>-7.766</c:v>
                </c:pt>
                <c:pt idx="488">
                  <c:v>-7.7779999999999996</c:v>
                </c:pt>
                <c:pt idx="489">
                  <c:v>-7.76</c:v>
                </c:pt>
                <c:pt idx="490">
                  <c:v>-7.7619999999999996</c:v>
                </c:pt>
                <c:pt idx="491">
                  <c:v>-7.7679999999999998</c:v>
                </c:pt>
                <c:pt idx="492">
                  <c:v>-7.7610000000000001</c:v>
                </c:pt>
                <c:pt idx="493">
                  <c:v>-7.7510000000000003</c:v>
                </c:pt>
                <c:pt idx="494">
                  <c:v>-7.734</c:v>
                </c:pt>
                <c:pt idx="495">
                  <c:v>-7.7359999999999998</c:v>
                </c:pt>
                <c:pt idx="496">
                  <c:v>-7.7149999999999999</c:v>
                </c:pt>
                <c:pt idx="497">
                  <c:v>-7.71</c:v>
                </c:pt>
                <c:pt idx="498">
                  <c:v>-7.7</c:v>
                </c:pt>
                <c:pt idx="499">
                  <c:v>-7.6769999999999996</c:v>
                </c:pt>
                <c:pt idx="500">
                  <c:v>-7.6769999999999996</c:v>
                </c:pt>
                <c:pt idx="501">
                  <c:v>-7.6589999999999998</c:v>
                </c:pt>
                <c:pt idx="502">
                  <c:v>-7.641</c:v>
                </c:pt>
                <c:pt idx="503">
                  <c:v>-7.617</c:v>
                </c:pt>
                <c:pt idx="504">
                  <c:v>-7.6040000000000001</c:v>
                </c:pt>
                <c:pt idx="505">
                  <c:v>-7.5990000000000002</c:v>
                </c:pt>
                <c:pt idx="506">
                  <c:v>-7.585</c:v>
                </c:pt>
                <c:pt idx="507">
                  <c:v>-7.5919999999999996</c:v>
                </c:pt>
                <c:pt idx="508">
                  <c:v>-7.6040000000000001</c:v>
                </c:pt>
                <c:pt idx="509">
                  <c:v>-7.649</c:v>
                </c:pt>
                <c:pt idx="510">
                  <c:v>-7.7030000000000003</c:v>
                </c:pt>
                <c:pt idx="511">
                  <c:v>-7.7480000000000002</c:v>
                </c:pt>
                <c:pt idx="512">
                  <c:v>-7.8419999999999996</c:v>
                </c:pt>
                <c:pt idx="513">
                  <c:v>-7.9009999999999998</c:v>
                </c:pt>
                <c:pt idx="514">
                  <c:v>-7.9859999999999998</c:v>
                </c:pt>
                <c:pt idx="515">
                  <c:v>-8.0570000000000004</c:v>
                </c:pt>
                <c:pt idx="516">
                  <c:v>-8.1059999999999999</c:v>
                </c:pt>
                <c:pt idx="517">
                  <c:v>-8.1470000000000002</c:v>
                </c:pt>
                <c:pt idx="518">
                  <c:v>-8.1869999999999994</c:v>
                </c:pt>
                <c:pt idx="519">
                  <c:v>-8.2710000000000008</c:v>
                </c:pt>
                <c:pt idx="520">
                  <c:v>-8.3309999999999995</c:v>
                </c:pt>
                <c:pt idx="521">
                  <c:v>-8.3989999999999991</c:v>
                </c:pt>
                <c:pt idx="522">
                  <c:v>-8.4499999999999993</c:v>
                </c:pt>
                <c:pt idx="523">
                  <c:v>-8.4740000000000002</c:v>
                </c:pt>
                <c:pt idx="524">
                  <c:v>-8.5250000000000004</c:v>
                </c:pt>
                <c:pt idx="525">
                  <c:v>-8.5679999999999996</c:v>
                </c:pt>
                <c:pt idx="526">
                  <c:v>-8.61</c:v>
                </c:pt>
                <c:pt idx="527">
                  <c:v>-8.6120000000000001</c:v>
                </c:pt>
                <c:pt idx="528">
                  <c:v>-8.6549999999999994</c:v>
                </c:pt>
                <c:pt idx="529">
                  <c:v>-8.6980000000000004</c:v>
                </c:pt>
                <c:pt idx="530">
                  <c:v>-8.7309999999999999</c:v>
                </c:pt>
                <c:pt idx="531">
                  <c:v>-8.7560000000000002</c:v>
                </c:pt>
                <c:pt idx="532">
                  <c:v>-8.7539999999999996</c:v>
                </c:pt>
                <c:pt idx="533">
                  <c:v>-8.7789999999999999</c:v>
                </c:pt>
                <c:pt idx="534">
                  <c:v>-8.7859999999999996</c:v>
                </c:pt>
                <c:pt idx="535">
                  <c:v>-8.7970000000000006</c:v>
                </c:pt>
                <c:pt idx="536">
                  <c:v>-8.8190000000000008</c:v>
                </c:pt>
                <c:pt idx="537">
                  <c:v>-8.8350000000000009</c:v>
                </c:pt>
                <c:pt idx="538">
                  <c:v>-8.859</c:v>
                </c:pt>
                <c:pt idx="539">
                  <c:v>-8.859</c:v>
                </c:pt>
                <c:pt idx="540">
                  <c:v>-8.8689999999999998</c:v>
                </c:pt>
                <c:pt idx="541">
                  <c:v>-8.8789999999999996</c:v>
                </c:pt>
                <c:pt idx="542">
                  <c:v>-8.8729999999999993</c:v>
                </c:pt>
                <c:pt idx="543">
                  <c:v>-8.8800000000000008</c:v>
                </c:pt>
                <c:pt idx="544">
                  <c:v>-8.8879999999999999</c:v>
                </c:pt>
                <c:pt idx="545">
                  <c:v>-8.8789999999999996</c:v>
                </c:pt>
                <c:pt idx="546">
                  <c:v>-8.8800000000000008</c:v>
                </c:pt>
                <c:pt idx="547">
                  <c:v>-8.859</c:v>
                </c:pt>
                <c:pt idx="548">
                  <c:v>-8.8559999999999999</c:v>
                </c:pt>
                <c:pt idx="549">
                  <c:v>-8.8610000000000007</c:v>
                </c:pt>
                <c:pt idx="550">
                  <c:v>-8.8620000000000001</c:v>
                </c:pt>
                <c:pt idx="551">
                  <c:v>-8.8450000000000006</c:v>
                </c:pt>
                <c:pt idx="552">
                  <c:v>-8.8339999999999996</c:v>
                </c:pt>
                <c:pt idx="553">
                  <c:v>-8.8209999999999997</c:v>
                </c:pt>
                <c:pt idx="554">
                  <c:v>-8.8049999999999997</c:v>
                </c:pt>
                <c:pt idx="555">
                  <c:v>-8.7889999999999997</c:v>
                </c:pt>
                <c:pt idx="556">
                  <c:v>-8.7620000000000005</c:v>
                </c:pt>
                <c:pt idx="557">
                  <c:v>-8.7569999999999997</c:v>
                </c:pt>
                <c:pt idx="558">
                  <c:v>-8.7349999999999994</c:v>
                </c:pt>
                <c:pt idx="559">
                  <c:v>-8.7140000000000004</c:v>
                </c:pt>
                <c:pt idx="560">
                  <c:v>-8.6969999999999992</c:v>
                </c:pt>
                <c:pt idx="561">
                  <c:v>-8.6739999999999995</c:v>
                </c:pt>
                <c:pt idx="562">
                  <c:v>-8.6669999999999998</c:v>
                </c:pt>
                <c:pt idx="563">
                  <c:v>-8.6509999999999998</c:v>
                </c:pt>
                <c:pt idx="564">
                  <c:v>-8.6340000000000003</c:v>
                </c:pt>
                <c:pt idx="565">
                  <c:v>-8.6289999999999996</c:v>
                </c:pt>
                <c:pt idx="566">
                  <c:v>-8.5749999999999993</c:v>
                </c:pt>
                <c:pt idx="567">
                  <c:v>-8.5670000000000002</c:v>
                </c:pt>
                <c:pt idx="568">
                  <c:v>-8.5570000000000004</c:v>
                </c:pt>
                <c:pt idx="569">
                  <c:v>-8.5519999999999996</c:v>
                </c:pt>
                <c:pt idx="570">
                  <c:v>-8.5169999999999995</c:v>
                </c:pt>
                <c:pt idx="571">
                  <c:v>-8.4920000000000009</c:v>
                </c:pt>
                <c:pt idx="572">
                  <c:v>-8.4450000000000003</c:v>
                </c:pt>
                <c:pt idx="573">
                  <c:v>-8.4529999999999994</c:v>
                </c:pt>
                <c:pt idx="574">
                  <c:v>-8.4789999999999992</c:v>
                </c:pt>
                <c:pt idx="575">
                  <c:v>-8.5120000000000005</c:v>
                </c:pt>
                <c:pt idx="576">
                  <c:v>-8.5579999999999998</c:v>
                </c:pt>
                <c:pt idx="577">
                  <c:v>-8.6110000000000007</c:v>
                </c:pt>
                <c:pt idx="578">
                  <c:v>-8.6790000000000003</c:v>
                </c:pt>
                <c:pt idx="579">
                  <c:v>-8.7309999999999999</c:v>
                </c:pt>
                <c:pt idx="580">
                  <c:v>-8.7940000000000005</c:v>
                </c:pt>
                <c:pt idx="581">
                  <c:v>-8.8529999999999998</c:v>
                </c:pt>
                <c:pt idx="582">
                  <c:v>-8.9420000000000002</c:v>
                </c:pt>
                <c:pt idx="583">
                  <c:v>-8.9960000000000004</c:v>
                </c:pt>
                <c:pt idx="584">
                  <c:v>-9.0559999999999992</c:v>
                </c:pt>
                <c:pt idx="585">
                  <c:v>-9.1029999999999998</c:v>
                </c:pt>
                <c:pt idx="586">
                  <c:v>-9.1449999999999996</c:v>
                </c:pt>
                <c:pt idx="587">
                  <c:v>-9.1669999999999998</c:v>
                </c:pt>
                <c:pt idx="588">
                  <c:v>-9.19</c:v>
                </c:pt>
                <c:pt idx="589">
                  <c:v>-9.2189999999999994</c:v>
                </c:pt>
                <c:pt idx="590">
                  <c:v>-9.266</c:v>
                </c:pt>
                <c:pt idx="591">
                  <c:v>-9.2970000000000006</c:v>
                </c:pt>
                <c:pt idx="592">
                  <c:v>-9.3010000000000002</c:v>
                </c:pt>
                <c:pt idx="593">
                  <c:v>-9.3350000000000009</c:v>
                </c:pt>
                <c:pt idx="594">
                  <c:v>-9.3480000000000008</c:v>
                </c:pt>
                <c:pt idx="595">
                  <c:v>-9.3889999999999993</c:v>
                </c:pt>
                <c:pt idx="596">
                  <c:v>-9.3960000000000008</c:v>
                </c:pt>
                <c:pt idx="597">
                  <c:v>-9.4149999999999991</c:v>
                </c:pt>
                <c:pt idx="598">
                  <c:v>-9.4369999999999994</c:v>
                </c:pt>
                <c:pt idx="599">
                  <c:v>-9.4469999999999992</c:v>
                </c:pt>
                <c:pt idx="600">
                  <c:v>-9.4540000000000006</c:v>
                </c:pt>
                <c:pt idx="601">
                  <c:v>-9.4659999999999993</c:v>
                </c:pt>
                <c:pt idx="602">
                  <c:v>-9.4600000000000009</c:v>
                </c:pt>
                <c:pt idx="603">
                  <c:v>-9.4640000000000004</c:v>
                </c:pt>
                <c:pt idx="604">
                  <c:v>-9.4779999999999998</c:v>
                </c:pt>
                <c:pt idx="605">
                  <c:v>-9.484</c:v>
                </c:pt>
                <c:pt idx="606">
                  <c:v>-9.4930000000000003</c:v>
                </c:pt>
                <c:pt idx="607">
                  <c:v>-9.4879999999999995</c:v>
                </c:pt>
                <c:pt idx="608">
                  <c:v>-9.4909999999999997</c:v>
                </c:pt>
                <c:pt idx="609">
                  <c:v>-9.4870000000000001</c:v>
                </c:pt>
                <c:pt idx="610">
                  <c:v>-9.4749999999999996</c:v>
                </c:pt>
                <c:pt idx="611">
                  <c:v>-9.4809999999999999</c:v>
                </c:pt>
                <c:pt idx="612">
                  <c:v>-9.4689999999999994</c:v>
                </c:pt>
                <c:pt idx="613">
                  <c:v>-9.4619999999999997</c:v>
                </c:pt>
                <c:pt idx="614">
                  <c:v>-9.4540000000000006</c:v>
                </c:pt>
                <c:pt idx="615">
                  <c:v>-9.4390000000000001</c:v>
                </c:pt>
                <c:pt idx="616">
                  <c:v>-9.4190000000000005</c:v>
                </c:pt>
                <c:pt idx="617">
                  <c:v>-9.4019999999999992</c:v>
                </c:pt>
                <c:pt idx="618">
                  <c:v>-9.39</c:v>
                </c:pt>
                <c:pt idx="619">
                  <c:v>-9.3670000000000009</c:v>
                </c:pt>
                <c:pt idx="620">
                  <c:v>-9.3539999999999992</c:v>
                </c:pt>
                <c:pt idx="621">
                  <c:v>-9.3290000000000006</c:v>
                </c:pt>
                <c:pt idx="622">
                  <c:v>-9.3059999999999992</c:v>
                </c:pt>
                <c:pt idx="623">
                  <c:v>-9.2759999999999998</c:v>
                </c:pt>
                <c:pt idx="624">
                  <c:v>-9.26</c:v>
                </c:pt>
                <c:pt idx="625">
                  <c:v>-9.2289999999999992</c:v>
                </c:pt>
                <c:pt idx="626">
                  <c:v>-9.2230000000000008</c:v>
                </c:pt>
                <c:pt idx="627">
                  <c:v>-9.1929999999999996</c:v>
                </c:pt>
                <c:pt idx="628">
                  <c:v>-9.1649999999999991</c:v>
                </c:pt>
                <c:pt idx="629">
                  <c:v>-9.1370000000000005</c:v>
                </c:pt>
                <c:pt idx="630">
                  <c:v>-9.1080000000000005</c:v>
                </c:pt>
                <c:pt idx="631">
                  <c:v>-9.0679999999999996</c:v>
                </c:pt>
                <c:pt idx="632">
                  <c:v>-9.0649999999999995</c:v>
                </c:pt>
                <c:pt idx="633">
                  <c:v>-9.0399999999999991</c:v>
                </c:pt>
                <c:pt idx="634">
                  <c:v>-9.0090000000000003</c:v>
                </c:pt>
                <c:pt idx="635">
                  <c:v>-8.9779999999999998</c:v>
                </c:pt>
                <c:pt idx="636">
                  <c:v>-8.9469999999999992</c:v>
                </c:pt>
                <c:pt idx="637">
                  <c:v>-8.9410000000000007</c:v>
                </c:pt>
                <c:pt idx="638">
                  <c:v>-8.9649999999999999</c:v>
                </c:pt>
                <c:pt idx="639">
                  <c:v>-9.0069999999999997</c:v>
                </c:pt>
                <c:pt idx="640">
                  <c:v>-9.0299999999999994</c:v>
                </c:pt>
                <c:pt idx="641">
                  <c:v>-9.0790000000000006</c:v>
                </c:pt>
                <c:pt idx="642">
                  <c:v>-9.1270000000000007</c:v>
                </c:pt>
                <c:pt idx="643">
                  <c:v>-9.1890000000000001</c:v>
                </c:pt>
                <c:pt idx="644">
                  <c:v>-9.2609999999999992</c:v>
                </c:pt>
                <c:pt idx="645">
                  <c:v>-9.3239999999999998</c:v>
                </c:pt>
                <c:pt idx="646">
                  <c:v>-9.3520000000000003</c:v>
                </c:pt>
                <c:pt idx="647">
                  <c:v>-9.4090000000000007</c:v>
                </c:pt>
                <c:pt idx="648">
                  <c:v>-9.4640000000000004</c:v>
                </c:pt>
                <c:pt idx="649">
                  <c:v>-9.5229999999999997</c:v>
                </c:pt>
                <c:pt idx="650">
                  <c:v>-9.5630000000000006</c:v>
                </c:pt>
                <c:pt idx="651">
                  <c:v>-9.6170000000000009</c:v>
                </c:pt>
                <c:pt idx="652">
                  <c:v>-9.6530000000000005</c:v>
                </c:pt>
                <c:pt idx="653">
                  <c:v>-9.6869999999999994</c:v>
                </c:pt>
                <c:pt idx="654">
                  <c:v>-9.7129999999999992</c:v>
                </c:pt>
                <c:pt idx="655">
                  <c:v>-9.74</c:v>
                </c:pt>
                <c:pt idx="656">
                  <c:v>-9.75</c:v>
                </c:pt>
                <c:pt idx="657">
                  <c:v>-9.7360000000000007</c:v>
                </c:pt>
                <c:pt idx="658">
                  <c:v>-9.7129999999999992</c:v>
                </c:pt>
                <c:pt idx="659">
                  <c:v>-9.69</c:v>
                </c:pt>
                <c:pt idx="660">
                  <c:v>-9.6560000000000006</c:v>
                </c:pt>
                <c:pt idx="661">
                  <c:v>-9.6020000000000003</c:v>
                </c:pt>
                <c:pt idx="662">
                  <c:v>-9.5440000000000005</c:v>
                </c:pt>
                <c:pt idx="663">
                  <c:v>-9.5</c:v>
                </c:pt>
                <c:pt idx="664">
                  <c:v>-9.4149999999999991</c:v>
                </c:pt>
                <c:pt idx="665">
                  <c:v>-9.3360000000000003</c:v>
                </c:pt>
                <c:pt idx="666">
                  <c:v>-9.2780000000000005</c:v>
                </c:pt>
                <c:pt idx="667">
                  <c:v>-9.2240000000000002</c:v>
                </c:pt>
                <c:pt idx="668">
                  <c:v>-9.1449999999999996</c:v>
                </c:pt>
                <c:pt idx="669">
                  <c:v>-9.0850000000000009</c:v>
                </c:pt>
                <c:pt idx="670">
                  <c:v>-8.9969999999999999</c:v>
                </c:pt>
                <c:pt idx="671">
                  <c:v>-8.9309999999999992</c:v>
                </c:pt>
                <c:pt idx="672">
                  <c:v>-8.8659999999999997</c:v>
                </c:pt>
                <c:pt idx="673">
                  <c:v>-8.7910000000000004</c:v>
                </c:pt>
                <c:pt idx="674">
                  <c:v>-8.7230000000000008</c:v>
                </c:pt>
                <c:pt idx="675">
                  <c:v>-8.6419999999999995</c:v>
                </c:pt>
                <c:pt idx="676">
                  <c:v>-8.5570000000000004</c:v>
                </c:pt>
                <c:pt idx="677">
                  <c:v>-8.48</c:v>
                </c:pt>
                <c:pt idx="678">
                  <c:v>-8.3940000000000001</c:v>
                </c:pt>
                <c:pt idx="679">
                  <c:v>-8.3369999999999997</c:v>
                </c:pt>
                <c:pt idx="680">
                  <c:v>-8.2669999999999995</c:v>
                </c:pt>
                <c:pt idx="681">
                  <c:v>-8.1809999999999992</c:v>
                </c:pt>
                <c:pt idx="682">
                  <c:v>-8.1140000000000008</c:v>
                </c:pt>
                <c:pt idx="683">
                  <c:v>-8.032</c:v>
                </c:pt>
                <c:pt idx="684">
                  <c:v>-7.9560000000000004</c:v>
                </c:pt>
                <c:pt idx="685">
                  <c:v>-7.87</c:v>
                </c:pt>
                <c:pt idx="686">
                  <c:v>-7.7889999999999997</c:v>
                </c:pt>
                <c:pt idx="687">
                  <c:v>-7.7039999999999997</c:v>
                </c:pt>
                <c:pt idx="688">
                  <c:v>-7.6360000000000001</c:v>
                </c:pt>
                <c:pt idx="689">
                  <c:v>-7.556</c:v>
                </c:pt>
                <c:pt idx="690">
                  <c:v>-7.476</c:v>
                </c:pt>
                <c:pt idx="691">
                  <c:v>-7.4059999999999997</c:v>
                </c:pt>
                <c:pt idx="692">
                  <c:v>-7.33</c:v>
                </c:pt>
                <c:pt idx="693">
                  <c:v>-7.258</c:v>
                </c:pt>
                <c:pt idx="694">
                  <c:v>-7.2190000000000003</c:v>
                </c:pt>
                <c:pt idx="695">
                  <c:v>-7.2160000000000002</c:v>
                </c:pt>
                <c:pt idx="696">
                  <c:v>-7.1890000000000001</c:v>
                </c:pt>
                <c:pt idx="697">
                  <c:v>-7.18</c:v>
                </c:pt>
                <c:pt idx="698">
                  <c:v>-7.1630000000000003</c:v>
                </c:pt>
                <c:pt idx="699">
                  <c:v>-7.1479999999999997</c:v>
                </c:pt>
                <c:pt idx="700">
                  <c:v>-7.1630000000000003</c:v>
                </c:pt>
                <c:pt idx="701">
                  <c:v>-7.1559999999999997</c:v>
                </c:pt>
                <c:pt idx="702">
                  <c:v>-7.2</c:v>
                </c:pt>
                <c:pt idx="703">
                  <c:v>-7.2539999999999996</c:v>
                </c:pt>
                <c:pt idx="704">
                  <c:v>-7.3170000000000002</c:v>
                </c:pt>
                <c:pt idx="705">
                  <c:v>-7.3789999999999996</c:v>
                </c:pt>
                <c:pt idx="706">
                  <c:v>-7.4470000000000001</c:v>
                </c:pt>
                <c:pt idx="707">
                  <c:v>-7.5369999999999999</c:v>
                </c:pt>
                <c:pt idx="708">
                  <c:v>-7.6210000000000004</c:v>
                </c:pt>
                <c:pt idx="709">
                  <c:v>-7.6879999999999997</c:v>
                </c:pt>
                <c:pt idx="710">
                  <c:v>-7.7670000000000003</c:v>
                </c:pt>
                <c:pt idx="711">
                  <c:v>-7.8109999999999999</c:v>
                </c:pt>
                <c:pt idx="712">
                  <c:v>-7.859</c:v>
                </c:pt>
                <c:pt idx="713">
                  <c:v>-7.9530000000000003</c:v>
                </c:pt>
                <c:pt idx="714">
                  <c:v>-8.0129999999999999</c:v>
                </c:pt>
                <c:pt idx="715">
                  <c:v>-8.0649999999999995</c:v>
                </c:pt>
                <c:pt idx="716">
                  <c:v>-8.0990000000000002</c:v>
                </c:pt>
                <c:pt idx="717">
                  <c:v>-8.1560000000000006</c:v>
                </c:pt>
                <c:pt idx="718">
                  <c:v>-8.1959999999999997</c:v>
                </c:pt>
                <c:pt idx="719">
                  <c:v>-8.2330000000000005</c:v>
                </c:pt>
                <c:pt idx="720">
                  <c:v>-8.2799999999999994</c:v>
                </c:pt>
                <c:pt idx="721">
                  <c:v>-8.3070000000000004</c:v>
                </c:pt>
                <c:pt idx="722">
                  <c:v>-8.3260000000000005</c:v>
                </c:pt>
                <c:pt idx="723">
                  <c:v>-8.3480000000000008</c:v>
                </c:pt>
                <c:pt idx="724">
                  <c:v>-8.3859999999999992</c:v>
                </c:pt>
                <c:pt idx="725">
                  <c:v>-8.4120000000000008</c:v>
                </c:pt>
                <c:pt idx="726">
                  <c:v>-8.4190000000000005</c:v>
                </c:pt>
                <c:pt idx="727">
                  <c:v>-8.4570000000000007</c:v>
                </c:pt>
                <c:pt idx="728">
                  <c:v>-8.4879999999999995</c:v>
                </c:pt>
                <c:pt idx="729">
                  <c:v>-8.5060000000000002</c:v>
                </c:pt>
                <c:pt idx="730">
                  <c:v>-8.5239999999999991</c:v>
                </c:pt>
                <c:pt idx="731">
                  <c:v>-8.532</c:v>
                </c:pt>
                <c:pt idx="732">
                  <c:v>-8.5679999999999996</c:v>
                </c:pt>
                <c:pt idx="733">
                  <c:v>-8.5730000000000004</c:v>
                </c:pt>
                <c:pt idx="734">
                  <c:v>-8.5950000000000006</c:v>
                </c:pt>
                <c:pt idx="735">
                  <c:v>-8.5990000000000002</c:v>
                </c:pt>
                <c:pt idx="736">
                  <c:v>-8.6</c:v>
                </c:pt>
                <c:pt idx="737">
                  <c:v>-8.6039999999999992</c:v>
                </c:pt>
                <c:pt idx="738">
                  <c:v>-8.6150000000000002</c:v>
                </c:pt>
                <c:pt idx="739">
                  <c:v>-8.6050000000000004</c:v>
                </c:pt>
                <c:pt idx="740">
                  <c:v>-8.6050000000000004</c:v>
                </c:pt>
                <c:pt idx="741">
                  <c:v>-8.5950000000000006</c:v>
                </c:pt>
                <c:pt idx="742">
                  <c:v>-8.5920000000000005</c:v>
                </c:pt>
                <c:pt idx="743">
                  <c:v>-8.5890000000000004</c:v>
                </c:pt>
                <c:pt idx="744">
                  <c:v>-8.5749999999999993</c:v>
                </c:pt>
                <c:pt idx="745">
                  <c:v>-8.5760000000000005</c:v>
                </c:pt>
                <c:pt idx="746">
                  <c:v>-8.5690000000000008</c:v>
                </c:pt>
                <c:pt idx="747">
                  <c:v>-8.5630000000000006</c:v>
                </c:pt>
                <c:pt idx="748">
                  <c:v>-8.5459999999999994</c:v>
                </c:pt>
                <c:pt idx="749">
                  <c:v>-8.5510000000000002</c:v>
                </c:pt>
                <c:pt idx="750">
                  <c:v>-8.5220000000000002</c:v>
                </c:pt>
                <c:pt idx="751">
                  <c:v>-8.5009999999999994</c:v>
                </c:pt>
                <c:pt idx="752">
                  <c:v>-8.48</c:v>
                </c:pt>
                <c:pt idx="753">
                  <c:v>-8.4710000000000001</c:v>
                </c:pt>
                <c:pt idx="754">
                  <c:v>-8.4540000000000006</c:v>
                </c:pt>
                <c:pt idx="755">
                  <c:v>-8.4450000000000003</c:v>
                </c:pt>
                <c:pt idx="756">
                  <c:v>-8.4049999999999994</c:v>
                </c:pt>
                <c:pt idx="757">
                  <c:v>-8.4</c:v>
                </c:pt>
                <c:pt idx="758">
                  <c:v>-8.3759999999999994</c:v>
                </c:pt>
                <c:pt idx="759">
                  <c:v>-8.3520000000000003</c:v>
                </c:pt>
                <c:pt idx="760">
                  <c:v>-8.3469999999999995</c:v>
                </c:pt>
                <c:pt idx="761">
                  <c:v>-8.3079999999999998</c:v>
                </c:pt>
                <c:pt idx="762">
                  <c:v>-8.3140000000000001</c:v>
                </c:pt>
                <c:pt idx="763">
                  <c:v>-8.2720000000000002</c:v>
                </c:pt>
                <c:pt idx="764">
                  <c:v>-8.2629999999999999</c:v>
                </c:pt>
                <c:pt idx="765">
                  <c:v>-8.2279999999999998</c:v>
                </c:pt>
                <c:pt idx="766">
                  <c:v>-8.2309999999999999</c:v>
                </c:pt>
                <c:pt idx="767">
                  <c:v>-8.2650000000000006</c:v>
                </c:pt>
                <c:pt idx="768">
                  <c:v>-8.2949999999999999</c:v>
                </c:pt>
                <c:pt idx="769">
                  <c:v>-8.3290000000000006</c:v>
                </c:pt>
                <c:pt idx="770">
                  <c:v>-8.3819999999999997</c:v>
                </c:pt>
                <c:pt idx="771">
                  <c:v>-8.4550000000000001</c:v>
                </c:pt>
                <c:pt idx="772">
                  <c:v>-8.5419999999999998</c:v>
                </c:pt>
                <c:pt idx="773">
                  <c:v>-8.6110000000000007</c:v>
                </c:pt>
                <c:pt idx="774">
                  <c:v>-8.6340000000000003</c:v>
                </c:pt>
                <c:pt idx="775">
                  <c:v>-8.6989999999999998</c:v>
                </c:pt>
                <c:pt idx="776">
                  <c:v>-8.7680000000000007</c:v>
                </c:pt>
                <c:pt idx="777">
                  <c:v>-8.8409999999999993</c:v>
                </c:pt>
                <c:pt idx="778">
                  <c:v>-8.8949999999999996</c:v>
                </c:pt>
                <c:pt idx="779">
                  <c:v>-8.9450000000000003</c:v>
                </c:pt>
                <c:pt idx="780">
                  <c:v>-8.9949999999999992</c:v>
                </c:pt>
                <c:pt idx="781">
                  <c:v>-9.0380000000000003</c:v>
                </c:pt>
                <c:pt idx="782">
                  <c:v>-9.077</c:v>
                </c:pt>
                <c:pt idx="783">
                  <c:v>-9.0980000000000008</c:v>
                </c:pt>
                <c:pt idx="784">
                  <c:v>-9.141</c:v>
                </c:pt>
                <c:pt idx="785">
                  <c:v>-9.173</c:v>
                </c:pt>
                <c:pt idx="786">
                  <c:v>-9.1750000000000007</c:v>
                </c:pt>
                <c:pt idx="787">
                  <c:v>-9.2149999999999999</c:v>
                </c:pt>
                <c:pt idx="788">
                  <c:v>-9.2240000000000002</c:v>
                </c:pt>
                <c:pt idx="789">
                  <c:v>-9.2569999999999997</c:v>
                </c:pt>
                <c:pt idx="790">
                  <c:v>-9.27</c:v>
                </c:pt>
                <c:pt idx="791">
                  <c:v>-9.3059999999999992</c:v>
                </c:pt>
                <c:pt idx="792">
                  <c:v>-9.3119999999999994</c:v>
                </c:pt>
                <c:pt idx="793">
                  <c:v>-9.3059999999999992</c:v>
                </c:pt>
                <c:pt idx="794">
                  <c:v>-9.3040000000000003</c:v>
                </c:pt>
                <c:pt idx="795">
                  <c:v>-9.3249999999999993</c:v>
                </c:pt>
                <c:pt idx="796">
                  <c:v>-9.3460000000000001</c:v>
                </c:pt>
                <c:pt idx="797">
                  <c:v>-9.36</c:v>
                </c:pt>
                <c:pt idx="798">
                  <c:v>-9.3729999999999993</c:v>
                </c:pt>
                <c:pt idx="799">
                  <c:v>-9.3640000000000008</c:v>
                </c:pt>
                <c:pt idx="800">
                  <c:v>-9.3770000000000007</c:v>
                </c:pt>
                <c:pt idx="801">
                  <c:v>-9.3680000000000003</c:v>
                </c:pt>
                <c:pt idx="802">
                  <c:v>-9.3780000000000001</c:v>
                </c:pt>
                <c:pt idx="803">
                  <c:v>-9.3650000000000002</c:v>
                </c:pt>
                <c:pt idx="804">
                  <c:v>-9.3520000000000003</c:v>
                </c:pt>
                <c:pt idx="805">
                  <c:v>-9.3659999999999997</c:v>
                </c:pt>
                <c:pt idx="806">
                  <c:v>-9.3719999999999999</c:v>
                </c:pt>
                <c:pt idx="807">
                  <c:v>-9.3629999999999995</c:v>
                </c:pt>
                <c:pt idx="808">
                  <c:v>-9.32</c:v>
                </c:pt>
                <c:pt idx="809">
                  <c:v>-9.3260000000000005</c:v>
                </c:pt>
                <c:pt idx="810">
                  <c:v>-9.3170000000000002</c:v>
                </c:pt>
                <c:pt idx="811">
                  <c:v>-9.3119999999999994</c:v>
                </c:pt>
                <c:pt idx="812">
                  <c:v>-9.3030000000000008</c:v>
                </c:pt>
                <c:pt idx="813">
                  <c:v>-9.2789999999999999</c:v>
                </c:pt>
                <c:pt idx="814">
                  <c:v>-9.2579999999999991</c:v>
                </c:pt>
                <c:pt idx="815">
                  <c:v>-9.2569999999999997</c:v>
                </c:pt>
                <c:pt idx="816">
                  <c:v>-9.2219999999999995</c:v>
                </c:pt>
                <c:pt idx="817">
                  <c:v>-9.1940000000000008</c:v>
                </c:pt>
                <c:pt idx="818">
                  <c:v>-9.17</c:v>
                </c:pt>
                <c:pt idx="819">
                  <c:v>-9.15</c:v>
                </c:pt>
                <c:pt idx="820">
                  <c:v>-9.1150000000000002</c:v>
                </c:pt>
                <c:pt idx="821">
                  <c:v>-9.1170000000000009</c:v>
                </c:pt>
                <c:pt idx="822">
                  <c:v>-9.0890000000000004</c:v>
                </c:pt>
                <c:pt idx="823">
                  <c:v>-9.0500000000000007</c:v>
                </c:pt>
                <c:pt idx="824">
                  <c:v>-9.0380000000000003</c:v>
                </c:pt>
                <c:pt idx="825">
                  <c:v>-9.01</c:v>
                </c:pt>
                <c:pt idx="826">
                  <c:v>-9.0090000000000003</c:v>
                </c:pt>
                <c:pt idx="827">
                  <c:v>-8.9860000000000007</c:v>
                </c:pt>
                <c:pt idx="828">
                  <c:v>-8.9580000000000002</c:v>
                </c:pt>
                <c:pt idx="829">
                  <c:v>-8.9190000000000005</c:v>
                </c:pt>
                <c:pt idx="830">
                  <c:v>-8.8759999999999994</c:v>
                </c:pt>
                <c:pt idx="831">
                  <c:v>-8.8710000000000004</c:v>
                </c:pt>
                <c:pt idx="832">
                  <c:v>-8.84</c:v>
                </c:pt>
                <c:pt idx="833">
                  <c:v>-8.8659999999999997</c:v>
                </c:pt>
                <c:pt idx="834">
                  <c:v>-8.8949999999999996</c:v>
                </c:pt>
                <c:pt idx="835">
                  <c:v>-8.9440000000000008</c:v>
                </c:pt>
                <c:pt idx="836">
                  <c:v>-8.9920000000000009</c:v>
                </c:pt>
                <c:pt idx="837">
                  <c:v>-9.0139999999999993</c:v>
                </c:pt>
                <c:pt idx="838">
                  <c:v>-9.1050000000000004</c:v>
                </c:pt>
                <c:pt idx="839">
                  <c:v>-9.1950000000000003</c:v>
                </c:pt>
                <c:pt idx="840">
                  <c:v>-9.2360000000000007</c:v>
                </c:pt>
                <c:pt idx="841">
                  <c:v>-9.2550000000000008</c:v>
                </c:pt>
                <c:pt idx="842">
                  <c:v>-9.2729999999999997</c:v>
                </c:pt>
                <c:pt idx="843">
                  <c:v>-9.3330000000000002</c:v>
                </c:pt>
                <c:pt idx="844">
                  <c:v>-9.39</c:v>
                </c:pt>
                <c:pt idx="845">
                  <c:v>-9.48</c:v>
                </c:pt>
                <c:pt idx="846">
                  <c:v>-9.51</c:v>
                </c:pt>
                <c:pt idx="847">
                  <c:v>-9.5589999999999993</c:v>
                </c:pt>
                <c:pt idx="848">
                  <c:v>-9.6039999999999992</c:v>
                </c:pt>
                <c:pt idx="849">
                  <c:v>-9.6270000000000007</c:v>
                </c:pt>
                <c:pt idx="850">
                  <c:v>-9.6449999999999996</c:v>
                </c:pt>
                <c:pt idx="851">
                  <c:v>-9.641</c:v>
                </c:pt>
                <c:pt idx="852">
                  <c:v>-9.6679999999999993</c:v>
                </c:pt>
                <c:pt idx="853">
                  <c:v>-9.6940000000000008</c:v>
                </c:pt>
                <c:pt idx="854">
                  <c:v>-9.7050000000000001</c:v>
                </c:pt>
                <c:pt idx="855">
                  <c:v>-9.7279999999999998</c:v>
                </c:pt>
                <c:pt idx="856">
                  <c:v>-9.7240000000000002</c:v>
                </c:pt>
                <c:pt idx="857">
                  <c:v>-9.7349999999999994</c:v>
                </c:pt>
                <c:pt idx="858">
                  <c:v>-9.7690000000000001</c:v>
                </c:pt>
                <c:pt idx="859">
                  <c:v>-9.7720000000000002</c:v>
                </c:pt>
                <c:pt idx="860">
                  <c:v>-9.7680000000000007</c:v>
                </c:pt>
                <c:pt idx="861">
                  <c:v>-9.7870000000000008</c:v>
                </c:pt>
                <c:pt idx="862">
                  <c:v>-9.7940000000000005</c:v>
                </c:pt>
                <c:pt idx="863">
                  <c:v>-9.7889999999999997</c:v>
                </c:pt>
                <c:pt idx="864">
                  <c:v>-9.7970000000000006</c:v>
                </c:pt>
                <c:pt idx="865">
                  <c:v>-9.7959999999999994</c:v>
                </c:pt>
                <c:pt idx="866">
                  <c:v>-9.7959999999999994</c:v>
                </c:pt>
                <c:pt idx="867">
                  <c:v>-9.7910000000000004</c:v>
                </c:pt>
                <c:pt idx="868">
                  <c:v>-9.7949999999999999</c:v>
                </c:pt>
                <c:pt idx="869">
                  <c:v>-9.7829999999999995</c:v>
                </c:pt>
                <c:pt idx="870">
                  <c:v>-9.7780000000000005</c:v>
                </c:pt>
                <c:pt idx="871">
                  <c:v>-9.77</c:v>
                </c:pt>
                <c:pt idx="872">
                  <c:v>-9.7509999999999994</c:v>
                </c:pt>
                <c:pt idx="873">
                  <c:v>-9.7240000000000002</c:v>
                </c:pt>
                <c:pt idx="874">
                  <c:v>-9.6739999999999995</c:v>
                </c:pt>
                <c:pt idx="875">
                  <c:v>-9.6129999999999995</c:v>
                </c:pt>
                <c:pt idx="876">
                  <c:v>-9.5250000000000004</c:v>
                </c:pt>
                <c:pt idx="877">
                  <c:v>-9.4480000000000004</c:v>
                </c:pt>
                <c:pt idx="878">
                  <c:v>-9.375</c:v>
                </c:pt>
                <c:pt idx="879">
                  <c:v>-9.3019999999999996</c:v>
                </c:pt>
                <c:pt idx="880">
                  <c:v>-9.2140000000000004</c:v>
                </c:pt>
                <c:pt idx="881">
                  <c:v>-9.1110000000000007</c:v>
                </c:pt>
                <c:pt idx="882">
                  <c:v>-9.0259999999999998</c:v>
                </c:pt>
                <c:pt idx="883">
                  <c:v>-8.9380000000000006</c:v>
                </c:pt>
                <c:pt idx="884">
                  <c:v>-8.8539999999999992</c:v>
                </c:pt>
                <c:pt idx="885">
                  <c:v>-8.75</c:v>
                </c:pt>
                <c:pt idx="886">
                  <c:v>-8.6690000000000005</c:v>
                </c:pt>
                <c:pt idx="887">
                  <c:v>-8.5879999999999992</c:v>
                </c:pt>
                <c:pt idx="888">
                  <c:v>-8.4949999999999992</c:v>
                </c:pt>
                <c:pt idx="889">
                  <c:v>-8.41</c:v>
                </c:pt>
                <c:pt idx="890">
                  <c:v>-8.3089999999999993</c:v>
                </c:pt>
                <c:pt idx="891">
                  <c:v>-8.2469999999999999</c:v>
                </c:pt>
                <c:pt idx="892">
                  <c:v>-8.1460000000000008</c:v>
                </c:pt>
                <c:pt idx="893">
                  <c:v>-8.0489999999999995</c:v>
                </c:pt>
                <c:pt idx="894">
                  <c:v>-7.9740000000000002</c:v>
                </c:pt>
                <c:pt idx="895">
                  <c:v>-7.8760000000000003</c:v>
                </c:pt>
                <c:pt idx="896">
                  <c:v>-7.79</c:v>
                </c:pt>
                <c:pt idx="897">
                  <c:v>-7.7220000000000004</c:v>
                </c:pt>
                <c:pt idx="898">
                  <c:v>-7.6769999999999996</c:v>
                </c:pt>
                <c:pt idx="899">
                  <c:v>-7.6589999999999998</c:v>
                </c:pt>
                <c:pt idx="900">
                  <c:v>-7.625</c:v>
                </c:pt>
                <c:pt idx="901">
                  <c:v>-7.6289999999999996</c:v>
                </c:pt>
                <c:pt idx="902">
                  <c:v>-7.6130000000000004</c:v>
                </c:pt>
                <c:pt idx="903">
                  <c:v>-7.6319999999999997</c:v>
                </c:pt>
                <c:pt idx="904">
                  <c:v>-7.6379999999999999</c:v>
                </c:pt>
                <c:pt idx="905">
                  <c:v>-7.6340000000000003</c:v>
                </c:pt>
                <c:pt idx="906">
                  <c:v>-7.64</c:v>
                </c:pt>
                <c:pt idx="907">
                  <c:v>-7.65</c:v>
                </c:pt>
                <c:pt idx="908">
                  <c:v>-7.6639999999999997</c:v>
                </c:pt>
                <c:pt idx="909">
                  <c:v>-7.6470000000000002</c:v>
                </c:pt>
                <c:pt idx="910">
                  <c:v>-7.6859999999999999</c:v>
                </c:pt>
                <c:pt idx="911">
                  <c:v>-7.7409999999999997</c:v>
                </c:pt>
                <c:pt idx="912">
                  <c:v>-7.7990000000000004</c:v>
                </c:pt>
                <c:pt idx="913">
                  <c:v>-7.835</c:v>
                </c:pt>
                <c:pt idx="914">
                  <c:v>-7.8780000000000001</c:v>
                </c:pt>
                <c:pt idx="915">
                  <c:v>-7.92</c:v>
                </c:pt>
                <c:pt idx="916">
                  <c:v>-7.9710000000000001</c:v>
                </c:pt>
                <c:pt idx="917">
                  <c:v>-8.0169999999999995</c:v>
                </c:pt>
                <c:pt idx="918">
                  <c:v>-8.0180000000000007</c:v>
                </c:pt>
                <c:pt idx="919">
                  <c:v>-8.06</c:v>
                </c:pt>
                <c:pt idx="920">
                  <c:v>-8.0869999999999997</c:v>
                </c:pt>
                <c:pt idx="921">
                  <c:v>-8.109</c:v>
                </c:pt>
                <c:pt idx="922">
                  <c:v>-8.1620000000000008</c:v>
                </c:pt>
                <c:pt idx="923">
                  <c:v>-8.173</c:v>
                </c:pt>
                <c:pt idx="924">
                  <c:v>-8.202</c:v>
                </c:pt>
                <c:pt idx="925">
                  <c:v>-8.2319999999999993</c:v>
                </c:pt>
                <c:pt idx="926">
                  <c:v>-8.2690000000000001</c:v>
                </c:pt>
                <c:pt idx="927">
                  <c:v>-8.2639999999999993</c:v>
                </c:pt>
                <c:pt idx="928">
                  <c:v>-8.2929999999999993</c:v>
                </c:pt>
                <c:pt idx="929">
                  <c:v>-8.3179999999999996</c:v>
                </c:pt>
                <c:pt idx="930">
                  <c:v>-8.3290000000000006</c:v>
                </c:pt>
                <c:pt idx="931">
                  <c:v>-8.3309999999999995</c:v>
                </c:pt>
                <c:pt idx="932">
                  <c:v>-8.3369999999999997</c:v>
                </c:pt>
                <c:pt idx="933">
                  <c:v>-8.3279999999999994</c:v>
                </c:pt>
                <c:pt idx="934">
                  <c:v>-8.3379999999999992</c:v>
                </c:pt>
                <c:pt idx="935">
                  <c:v>-8.3409999999999993</c:v>
                </c:pt>
                <c:pt idx="936">
                  <c:v>-8.343</c:v>
                </c:pt>
                <c:pt idx="937">
                  <c:v>-8.3529999999999998</c:v>
                </c:pt>
                <c:pt idx="938">
                  <c:v>-8.3439999999999994</c:v>
                </c:pt>
                <c:pt idx="939">
                  <c:v>-8.343</c:v>
                </c:pt>
                <c:pt idx="940">
                  <c:v>-8.3379999999999992</c:v>
                </c:pt>
                <c:pt idx="941">
                  <c:v>-8.3520000000000003</c:v>
                </c:pt>
                <c:pt idx="942">
                  <c:v>-8.3239999999999998</c:v>
                </c:pt>
                <c:pt idx="943">
                  <c:v>-8.3149999999999995</c:v>
                </c:pt>
                <c:pt idx="944">
                  <c:v>-8.3070000000000004</c:v>
                </c:pt>
                <c:pt idx="945">
                  <c:v>-8.31</c:v>
                </c:pt>
                <c:pt idx="946">
                  <c:v>-8.2899999999999991</c:v>
                </c:pt>
                <c:pt idx="947">
                  <c:v>-8.2780000000000005</c:v>
                </c:pt>
                <c:pt idx="948">
                  <c:v>-8.2850000000000001</c:v>
                </c:pt>
                <c:pt idx="949">
                  <c:v>-8.2569999999999997</c:v>
                </c:pt>
                <c:pt idx="950">
                  <c:v>-8.2420000000000009</c:v>
                </c:pt>
                <c:pt idx="951">
                  <c:v>-8.2379999999999995</c:v>
                </c:pt>
                <c:pt idx="952">
                  <c:v>-8.2110000000000003</c:v>
                </c:pt>
                <c:pt idx="953">
                  <c:v>-8.1880000000000006</c:v>
                </c:pt>
                <c:pt idx="954">
                  <c:v>-8.1649999999999991</c:v>
                </c:pt>
                <c:pt idx="955">
                  <c:v>-8.1649999999999991</c:v>
                </c:pt>
                <c:pt idx="956">
                  <c:v>-8.1389999999999993</c:v>
                </c:pt>
                <c:pt idx="957">
                  <c:v>-8.1199999999999992</c:v>
                </c:pt>
                <c:pt idx="958">
                  <c:v>-8.1010000000000009</c:v>
                </c:pt>
                <c:pt idx="959">
                  <c:v>-8.0890000000000004</c:v>
                </c:pt>
                <c:pt idx="960">
                  <c:v>-8.0449999999999999</c:v>
                </c:pt>
                <c:pt idx="961">
                  <c:v>-8.0350000000000001</c:v>
                </c:pt>
                <c:pt idx="962">
                  <c:v>-8.0239999999999991</c:v>
                </c:pt>
                <c:pt idx="963">
                  <c:v>-8.0519999999999996</c:v>
                </c:pt>
                <c:pt idx="964">
                  <c:v>-8.0850000000000009</c:v>
                </c:pt>
                <c:pt idx="965">
                  <c:v>-8.1240000000000006</c:v>
                </c:pt>
                <c:pt idx="966">
                  <c:v>-8.17</c:v>
                </c:pt>
                <c:pt idx="967">
                  <c:v>-8.2460000000000004</c:v>
                </c:pt>
                <c:pt idx="968">
                  <c:v>-8.3249999999999993</c:v>
                </c:pt>
                <c:pt idx="969">
                  <c:v>-8.3829999999999991</c:v>
                </c:pt>
                <c:pt idx="970">
                  <c:v>-8.4459999999999997</c:v>
                </c:pt>
                <c:pt idx="971">
                  <c:v>-8.4909999999999997</c:v>
                </c:pt>
                <c:pt idx="972">
                  <c:v>-8.5540000000000003</c:v>
                </c:pt>
                <c:pt idx="973">
                  <c:v>-8.5779999999999994</c:v>
                </c:pt>
                <c:pt idx="974">
                  <c:v>-8.6669999999999998</c:v>
                </c:pt>
                <c:pt idx="975">
                  <c:v>-8.7520000000000007</c:v>
                </c:pt>
                <c:pt idx="976">
                  <c:v>-8.8089999999999993</c:v>
                </c:pt>
                <c:pt idx="977">
                  <c:v>-8.8360000000000003</c:v>
                </c:pt>
                <c:pt idx="978">
                  <c:v>-8.8800000000000008</c:v>
                </c:pt>
                <c:pt idx="979">
                  <c:v>-8.9109999999999996</c:v>
                </c:pt>
                <c:pt idx="980">
                  <c:v>-8.93</c:v>
                </c:pt>
                <c:pt idx="981">
                  <c:v>-8.9749999999999996</c:v>
                </c:pt>
                <c:pt idx="982">
                  <c:v>-8.9990000000000006</c:v>
                </c:pt>
                <c:pt idx="983">
                  <c:v>-9.0370000000000008</c:v>
                </c:pt>
                <c:pt idx="984">
                  <c:v>-9.0399999999999991</c:v>
                </c:pt>
                <c:pt idx="985">
                  <c:v>-9.0730000000000004</c:v>
                </c:pt>
                <c:pt idx="986">
                  <c:v>-9.0920000000000005</c:v>
                </c:pt>
                <c:pt idx="987">
                  <c:v>-9.1170000000000009</c:v>
                </c:pt>
                <c:pt idx="988">
                  <c:v>-9.1389999999999993</c:v>
                </c:pt>
                <c:pt idx="989">
                  <c:v>-9.1590000000000007</c:v>
                </c:pt>
                <c:pt idx="990">
                  <c:v>-9.173</c:v>
                </c:pt>
                <c:pt idx="991">
                  <c:v>-9.1940000000000008</c:v>
                </c:pt>
                <c:pt idx="992">
                  <c:v>-9.2080000000000002</c:v>
                </c:pt>
                <c:pt idx="993">
                  <c:v>-9.2140000000000004</c:v>
                </c:pt>
                <c:pt idx="994">
                  <c:v>-9.2279999999999998</c:v>
                </c:pt>
                <c:pt idx="995">
                  <c:v>-9.2370000000000001</c:v>
                </c:pt>
                <c:pt idx="996">
                  <c:v>-9.2309999999999999</c:v>
                </c:pt>
                <c:pt idx="997">
                  <c:v>-9.2330000000000005</c:v>
                </c:pt>
                <c:pt idx="998">
                  <c:v>-9.2360000000000007</c:v>
                </c:pt>
                <c:pt idx="999">
                  <c:v>-9.2469999999999999</c:v>
                </c:pt>
                <c:pt idx="1000">
                  <c:v>-9.2270000000000003</c:v>
                </c:pt>
                <c:pt idx="1001">
                  <c:v>-9.2319999999999993</c:v>
                </c:pt>
                <c:pt idx="1002">
                  <c:v>-9.2189999999999994</c:v>
                </c:pt>
                <c:pt idx="1003">
                  <c:v>-9.2219999999999995</c:v>
                </c:pt>
                <c:pt idx="1004">
                  <c:v>-9.2159999999999993</c:v>
                </c:pt>
                <c:pt idx="1005">
                  <c:v>-9.2040000000000006</c:v>
                </c:pt>
                <c:pt idx="1006">
                  <c:v>-9.1920000000000002</c:v>
                </c:pt>
                <c:pt idx="1007">
                  <c:v>-9.1850000000000005</c:v>
                </c:pt>
                <c:pt idx="1008">
                  <c:v>-9.18</c:v>
                </c:pt>
                <c:pt idx="1009">
                  <c:v>-9.1690000000000005</c:v>
                </c:pt>
                <c:pt idx="1010">
                  <c:v>-9.1349999999999998</c:v>
                </c:pt>
                <c:pt idx="1011">
                  <c:v>-9.1210000000000004</c:v>
                </c:pt>
                <c:pt idx="1012">
                  <c:v>-9.1010000000000009</c:v>
                </c:pt>
                <c:pt idx="1013">
                  <c:v>-9.0820000000000007</c:v>
                </c:pt>
                <c:pt idx="1014">
                  <c:v>-9.0679999999999996</c:v>
                </c:pt>
                <c:pt idx="1015">
                  <c:v>-9.0429999999999993</c:v>
                </c:pt>
                <c:pt idx="1016">
                  <c:v>-9.0220000000000002</c:v>
                </c:pt>
                <c:pt idx="1017">
                  <c:v>-9.0030000000000001</c:v>
                </c:pt>
                <c:pt idx="1018">
                  <c:v>-8.9860000000000007</c:v>
                </c:pt>
                <c:pt idx="1019">
                  <c:v>-8.9540000000000006</c:v>
                </c:pt>
                <c:pt idx="1020">
                  <c:v>-8.9359999999999999</c:v>
                </c:pt>
                <c:pt idx="1021">
                  <c:v>-8.9090000000000007</c:v>
                </c:pt>
                <c:pt idx="1022">
                  <c:v>-8.8780000000000001</c:v>
                </c:pt>
                <c:pt idx="1023">
                  <c:v>-8.86</c:v>
                </c:pt>
                <c:pt idx="1024">
                  <c:v>-8.8160000000000007</c:v>
                </c:pt>
                <c:pt idx="1025">
                  <c:v>-8.7989999999999995</c:v>
                </c:pt>
                <c:pt idx="1026">
                  <c:v>-8.7729999999999997</c:v>
                </c:pt>
                <c:pt idx="1027">
                  <c:v>-8.7449999999999992</c:v>
                </c:pt>
                <c:pt idx="1028">
                  <c:v>-8.7189999999999994</c:v>
                </c:pt>
                <c:pt idx="1029">
                  <c:v>-8.7360000000000007</c:v>
                </c:pt>
                <c:pt idx="1030">
                  <c:v>-8.7720000000000002</c:v>
                </c:pt>
                <c:pt idx="1031">
                  <c:v>-8.8179999999999996</c:v>
                </c:pt>
                <c:pt idx="1032">
                  <c:v>-8.875</c:v>
                </c:pt>
                <c:pt idx="1033">
                  <c:v>-8.9350000000000005</c:v>
                </c:pt>
                <c:pt idx="1034">
                  <c:v>-8.9969999999999999</c:v>
                </c:pt>
                <c:pt idx="1035">
                  <c:v>-9.0760000000000005</c:v>
                </c:pt>
                <c:pt idx="1036">
                  <c:v>-9.1210000000000004</c:v>
                </c:pt>
                <c:pt idx="1037">
                  <c:v>-9.1549999999999994</c:v>
                </c:pt>
                <c:pt idx="1038">
                  <c:v>-9.2050000000000001</c:v>
                </c:pt>
                <c:pt idx="1039">
                  <c:v>-9.2880000000000003</c:v>
                </c:pt>
                <c:pt idx="1040">
                  <c:v>-9.3140000000000001</c:v>
                </c:pt>
                <c:pt idx="1041">
                  <c:v>-9.3759999999999994</c:v>
                </c:pt>
                <c:pt idx="1042">
                  <c:v>-9.4440000000000008</c:v>
                </c:pt>
                <c:pt idx="1043">
                  <c:v>-9.4819999999999993</c:v>
                </c:pt>
                <c:pt idx="1044">
                  <c:v>-9.4909999999999997</c:v>
                </c:pt>
                <c:pt idx="1045">
                  <c:v>-9.5399999999999991</c:v>
                </c:pt>
                <c:pt idx="1046">
                  <c:v>-9.5640000000000001</c:v>
                </c:pt>
                <c:pt idx="1047">
                  <c:v>-9.5760000000000005</c:v>
                </c:pt>
                <c:pt idx="1048">
                  <c:v>-9.5860000000000003</c:v>
                </c:pt>
                <c:pt idx="1049">
                  <c:v>-9.6180000000000003</c:v>
                </c:pt>
                <c:pt idx="1050">
                  <c:v>-9.6449999999999996</c:v>
                </c:pt>
                <c:pt idx="1051">
                  <c:v>-9.6630000000000003</c:v>
                </c:pt>
                <c:pt idx="1052">
                  <c:v>-9.6739999999999995</c:v>
                </c:pt>
                <c:pt idx="1053">
                  <c:v>-9.6809999999999992</c:v>
                </c:pt>
                <c:pt idx="1054">
                  <c:v>-9.702</c:v>
                </c:pt>
                <c:pt idx="1055">
                  <c:v>-9.7270000000000003</c:v>
                </c:pt>
                <c:pt idx="1056">
                  <c:v>-9.7040000000000006</c:v>
                </c:pt>
                <c:pt idx="1057">
                  <c:v>-9.7319999999999993</c:v>
                </c:pt>
                <c:pt idx="1058">
                  <c:v>-9.7279999999999998</c:v>
                </c:pt>
                <c:pt idx="1059">
                  <c:v>-9.7469999999999999</c:v>
                </c:pt>
                <c:pt idx="1060">
                  <c:v>-9.7370000000000001</c:v>
                </c:pt>
                <c:pt idx="1061">
                  <c:v>-9.734</c:v>
                </c:pt>
                <c:pt idx="1062">
                  <c:v>-9.7319999999999993</c:v>
                </c:pt>
                <c:pt idx="1063">
                  <c:v>-9.7360000000000007</c:v>
                </c:pt>
                <c:pt idx="1064">
                  <c:v>-9.7469999999999999</c:v>
                </c:pt>
                <c:pt idx="1065">
                  <c:v>-9.7330000000000005</c:v>
                </c:pt>
                <c:pt idx="1066">
                  <c:v>-9.7210000000000001</c:v>
                </c:pt>
                <c:pt idx="1067">
                  <c:v>-9.7170000000000005</c:v>
                </c:pt>
                <c:pt idx="1068">
                  <c:v>-9.702</c:v>
                </c:pt>
                <c:pt idx="1069">
                  <c:v>-9.6790000000000003</c:v>
                </c:pt>
                <c:pt idx="1070">
                  <c:v>-9.66</c:v>
                </c:pt>
                <c:pt idx="1071">
                  <c:v>-9.6440000000000001</c:v>
                </c:pt>
                <c:pt idx="1072">
                  <c:v>-9.6389999999999993</c:v>
                </c:pt>
                <c:pt idx="1073">
                  <c:v>-9.6150000000000002</c:v>
                </c:pt>
                <c:pt idx="1074">
                  <c:v>-9.593</c:v>
                </c:pt>
                <c:pt idx="1075">
                  <c:v>-9.5660000000000007</c:v>
                </c:pt>
                <c:pt idx="1076">
                  <c:v>-9.5589999999999993</c:v>
                </c:pt>
                <c:pt idx="1077">
                  <c:v>-9.51</c:v>
                </c:pt>
                <c:pt idx="1078">
                  <c:v>-9.4930000000000003</c:v>
                </c:pt>
                <c:pt idx="1079">
                  <c:v>-9.4710000000000001</c:v>
                </c:pt>
                <c:pt idx="1080">
                  <c:v>-9.4489999999999998</c:v>
                </c:pt>
                <c:pt idx="1081">
                  <c:v>-9.4339999999999993</c:v>
                </c:pt>
                <c:pt idx="1082">
                  <c:v>-9.4090000000000007</c:v>
                </c:pt>
                <c:pt idx="1083">
                  <c:v>-9.3710000000000004</c:v>
                </c:pt>
                <c:pt idx="1084">
                  <c:v>-9.36</c:v>
                </c:pt>
                <c:pt idx="1085">
                  <c:v>-9.3379999999999992</c:v>
                </c:pt>
                <c:pt idx="1086">
                  <c:v>-9.2970000000000006</c:v>
                </c:pt>
                <c:pt idx="1087">
                  <c:v>-9.2629999999999999</c:v>
                </c:pt>
                <c:pt idx="1088">
                  <c:v>-9.2279999999999998</c:v>
                </c:pt>
                <c:pt idx="1089">
                  <c:v>-9.1829999999999998</c:v>
                </c:pt>
                <c:pt idx="1090">
                  <c:v>-9.1129999999999995</c:v>
                </c:pt>
                <c:pt idx="1091">
                  <c:v>-9.0559999999999992</c:v>
                </c:pt>
                <c:pt idx="1092">
                  <c:v>-8.984</c:v>
                </c:pt>
                <c:pt idx="1093">
                  <c:v>-8.9380000000000006</c:v>
                </c:pt>
                <c:pt idx="1094">
                  <c:v>-8.907</c:v>
                </c:pt>
                <c:pt idx="1095">
                  <c:v>-8.8870000000000005</c:v>
                </c:pt>
                <c:pt idx="1096">
                  <c:v>-8.8710000000000004</c:v>
                </c:pt>
                <c:pt idx="1097">
                  <c:v>-8.8770000000000007</c:v>
                </c:pt>
                <c:pt idx="1098">
                  <c:v>-8.8930000000000007</c:v>
                </c:pt>
                <c:pt idx="1099">
                  <c:v>-8.9139999999999997</c:v>
                </c:pt>
                <c:pt idx="1100">
                  <c:v>-8.9160000000000004</c:v>
                </c:pt>
                <c:pt idx="1101">
                  <c:v>-8.8670000000000009</c:v>
                </c:pt>
                <c:pt idx="1102">
                  <c:v>-8.8780000000000001</c:v>
                </c:pt>
                <c:pt idx="1103">
                  <c:v>-8.8620000000000001</c:v>
                </c:pt>
                <c:pt idx="1104">
                  <c:v>-8.8580000000000005</c:v>
                </c:pt>
                <c:pt idx="1105">
                  <c:v>-8.8209999999999997</c:v>
                </c:pt>
                <c:pt idx="1106">
                  <c:v>-8.7750000000000004</c:v>
                </c:pt>
                <c:pt idx="1107">
                  <c:v>-8.7390000000000008</c:v>
                </c:pt>
                <c:pt idx="1108">
                  <c:v>-8.7159999999999993</c:v>
                </c:pt>
                <c:pt idx="1109">
                  <c:v>-8.6790000000000003</c:v>
                </c:pt>
                <c:pt idx="1110">
                  <c:v>-8.6310000000000002</c:v>
                </c:pt>
                <c:pt idx="1111">
                  <c:v>-8.5990000000000002</c:v>
                </c:pt>
                <c:pt idx="1112">
                  <c:v>-8.5830000000000002</c:v>
                </c:pt>
                <c:pt idx="1113">
                  <c:v>-8.5269999999999992</c:v>
                </c:pt>
                <c:pt idx="1114">
                  <c:v>-8.4689999999999994</c:v>
                </c:pt>
                <c:pt idx="1115">
                  <c:v>-8.4329999999999998</c:v>
                </c:pt>
                <c:pt idx="1116">
                  <c:v>-8.3759999999999994</c:v>
                </c:pt>
                <c:pt idx="1117">
                  <c:v>-8.33</c:v>
                </c:pt>
                <c:pt idx="1118">
                  <c:v>-8.2949999999999999</c:v>
                </c:pt>
                <c:pt idx="1119">
                  <c:v>-8.2170000000000005</c:v>
                </c:pt>
                <c:pt idx="1120">
                  <c:v>-8.1679999999999993</c:v>
                </c:pt>
                <c:pt idx="1121">
                  <c:v>-8.1430000000000007</c:v>
                </c:pt>
                <c:pt idx="1122">
                  <c:v>-8.0820000000000007</c:v>
                </c:pt>
                <c:pt idx="1123">
                  <c:v>-8.0129999999999999</c:v>
                </c:pt>
                <c:pt idx="1124">
                  <c:v>-7.96</c:v>
                </c:pt>
                <c:pt idx="1125">
                  <c:v>-7.9219999999999997</c:v>
                </c:pt>
                <c:pt idx="1126">
                  <c:v>-7.9450000000000003</c:v>
                </c:pt>
                <c:pt idx="1127">
                  <c:v>-7.9450000000000003</c:v>
                </c:pt>
                <c:pt idx="1128">
                  <c:v>-7.9420000000000002</c:v>
                </c:pt>
                <c:pt idx="1129">
                  <c:v>-7.9630000000000001</c:v>
                </c:pt>
                <c:pt idx="1130">
                  <c:v>-7.9729999999999999</c:v>
                </c:pt>
                <c:pt idx="1131">
                  <c:v>-7.9589999999999996</c:v>
                </c:pt>
                <c:pt idx="1132">
                  <c:v>-7.9749999999999996</c:v>
                </c:pt>
                <c:pt idx="1133">
                  <c:v>-7.9850000000000003</c:v>
                </c:pt>
                <c:pt idx="1134">
                  <c:v>-7.97</c:v>
                </c:pt>
                <c:pt idx="1135">
                  <c:v>-7.9779999999999998</c:v>
                </c:pt>
                <c:pt idx="1136">
                  <c:v>-7.976</c:v>
                </c:pt>
                <c:pt idx="1137">
                  <c:v>-7.9889999999999999</c:v>
                </c:pt>
                <c:pt idx="1138">
                  <c:v>-7.9790000000000001</c:v>
                </c:pt>
                <c:pt idx="1139">
                  <c:v>-7.9710000000000001</c:v>
                </c:pt>
                <c:pt idx="1140">
                  <c:v>-7.9690000000000003</c:v>
                </c:pt>
                <c:pt idx="1141">
                  <c:v>-7.9509999999999996</c:v>
                </c:pt>
                <c:pt idx="1142">
                  <c:v>-7.95</c:v>
                </c:pt>
                <c:pt idx="1143">
                  <c:v>-7.9359999999999999</c:v>
                </c:pt>
                <c:pt idx="1144">
                  <c:v>-7.9329999999999998</c:v>
                </c:pt>
                <c:pt idx="1145">
                  <c:v>-7.9160000000000004</c:v>
                </c:pt>
                <c:pt idx="1146">
                  <c:v>-7.907</c:v>
                </c:pt>
                <c:pt idx="1147">
                  <c:v>-7.9050000000000002</c:v>
                </c:pt>
                <c:pt idx="1148">
                  <c:v>-7.8840000000000003</c:v>
                </c:pt>
                <c:pt idx="1149">
                  <c:v>-7.8630000000000004</c:v>
                </c:pt>
                <c:pt idx="1150">
                  <c:v>-7.8559999999999999</c:v>
                </c:pt>
                <c:pt idx="1151">
                  <c:v>-7.8380000000000001</c:v>
                </c:pt>
                <c:pt idx="1152">
                  <c:v>-7.8179999999999996</c:v>
                </c:pt>
                <c:pt idx="1153">
                  <c:v>-7.81</c:v>
                </c:pt>
                <c:pt idx="1154">
                  <c:v>-7.7809999999999997</c:v>
                </c:pt>
                <c:pt idx="1155">
                  <c:v>-7.774</c:v>
                </c:pt>
                <c:pt idx="1156">
                  <c:v>-7.7779999999999996</c:v>
                </c:pt>
                <c:pt idx="1157">
                  <c:v>-7.7809999999999997</c:v>
                </c:pt>
                <c:pt idx="1158">
                  <c:v>-7.8369999999999997</c:v>
                </c:pt>
                <c:pt idx="1159">
                  <c:v>-7.8620000000000001</c:v>
                </c:pt>
                <c:pt idx="1160">
                  <c:v>-7.9340000000000002</c:v>
                </c:pt>
                <c:pt idx="1161">
                  <c:v>-8.0120000000000005</c:v>
                </c:pt>
                <c:pt idx="1162">
                  <c:v>-8.0830000000000002</c:v>
                </c:pt>
                <c:pt idx="1163">
                  <c:v>-8.1780000000000008</c:v>
                </c:pt>
                <c:pt idx="1164">
                  <c:v>-8.2379999999999995</c:v>
                </c:pt>
                <c:pt idx="1165">
                  <c:v>-8.2509999999999994</c:v>
                </c:pt>
                <c:pt idx="1166">
                  <c:v>-8.3059999999999992</c:v>
                </c:pt>
                <c:pt idx="1167">
                  <c:v>-8.4009999999999998</c:v>
                </c:pt>
                <c:pt idx="1168">
                  <c:v>-8.4529999999999994</c:v>
                </c:pt>
                <c:pt idx="1169">
                  <c:v>-8.5239999999999991</c:v>
                </c:pt>
                <c:pt idx="1170">
                  <c:v>-8.5649999999999995</c:v>
                </c:pt>
                <c:pt idx="1171">
                  <c:v>-8.6020000000000003</c:v>
                </c:pt>
                <c:pt idx="1172">
                  <c:v>-8.6280000000000001</c:v>
                </c:pt>
                <c:pt idx="1173">
                  <c:v>-8.6769999999999996</c:v>
                </c:pt>
                <c:pt idx="1174">
                  <c:v>-8.7200000000000006</c:v>
                </c:pt>
                <c:pt idx="1175">
                  <c:v>-8.7270000000000003</c:v>
                </c:pt>
                <c:pt idx="1176">
                  <c:v>-8.7479999999999993</c:v>
                </c:pt>
                <c:pt idx="1177">
                  <c:v>-8.7949999999999999</c:v>
                </c:pt>
                <c:pt idx="1178">
                  <c:v>-8.8130000000000006</c:v>
                </c:pt>
                <c:pt idx="1179">
                  <c:v>-8.8320000000000007</c:v>
                </c:pt>
                <c:pt idx="1180">
                  <c:v>-8.8529999999999998</c:v>
                </c:pt>
                <c:pt idx="1181">
                  <c:v>-8.8859999999999992</c:v>
                </c:pt>
                <c:pt idx="1182">
                  <c:v>-8.9109999999999996</c:v>
                </c:pt>
                <c:pt idx="1183">
                  <c:v>-8.9239999999999995</c:v>
                </c:pt>
                <c:pt idx="1184">
                  <c:v>-8.9359999999999999</c:v>
                </c:pt>
                <c:pt idx="1185">
                  <c:v>-8.9589999999999996</c:v>
                </c:pt>
                <c:pt idx="1186">
                  <c:v>-8.9469999999999992</c:v>
                </c:pt>
                <c:pt idx="1187">
                  <c:v>-8.9580000000000002</c:v>
                </c:pt>
                <c:pt idx="1188">
                  <c:v>-8.9819999999999993</c:v>
                </c:pt>
                <c:pt idx="1189">
                  <c:v>-8.984</c:v>
                </c:pt>
                <c:pt idx="1190">
                  <c:v>-8.9879999999999995</c:v>
                </c:pt>
                <c:pt idx="1191">
                  <c:v>-8.9930000000000003</c:v>
                </c:pt>
                <c:pt idx="1192">
                  <c:v>-8.98</c:v>
                </c:pt>
                <c:pt idx="1193">
                  <c:v>-8.99</c:v>
                </c:pt>
                <c:pt idx="1194">
                  <c:v>-8.9930000000000003</c:v>
                </c:pt>
                <c:pt idx="1195">
                  <c:v>-8.984</c:v>
                </c:pt>
                <c:pt idx="1196">
                  <c:v>-8.9969999999999999</c:v>
                </c:pt>
                <c:pt idx="1197">
                  <c:v>-8.9890000000000008</c:v>
                </c:pt>
                <c:pt idx="1198">
                  <c:v>-8.9770000000000003</c:v>
                </c:pt>
                <c:pt idx="1199">
                  <c:v>-8.968</c:v>
                </c:pt>
                <c:pt idx="1200">
                  <c:v>-8.9510000000000005</c:v>
                </c:pt>
                <c:pt idx="1201">
                  <c:v>-8.9440000000000008</c:v>
                </c:pt>
                <c:pt idx="1202">
                  <c:v>-8.9239999999999995</c:v>
                </c:pt>
                <c:pt idx="1203">
                  <c:v>-8.923</c:v>
                </c:pt>
                <c:pt idx="1204">
                  <c:v>-8.9220000000000006</c:v>
                </c:pt>
                <c:pt idx="1205">
                  <c:v>-8.8819999999999997</c:v>
                </c:pt>
                <c:pt idx="1206">
                  <c:v>-8.8740000000000006</c:v>
                </c:pt>
                <c:pt idx="1207">
                  <c:v>-8.859</c:v>
                </c:pt>
                <c:pt idx="1208">
                  <c:v>-8.8320000000000007</c:v>
                </c:pt>
                <c:pt idx="1209">
                  <c:v>-8.8059999999999992</c:v>
                </c:pt>
                <c:pt idx="1210">
                  <c:v>-8.7949999999999999</c:v>
                </c:pt>
                <c:pt idx="1211">
                  <c:v>-8.7850000000000001</c:v>
                </c:pt>
                <c:pt idx="1212">
                  <c:v>-8.7520000000000007</c:v>
                </c:pt>
                <c:pt idx="1213">
                  <c:v>-8.7210000000000001</c:v>
                </c:pt>
                <c:pt idx="1214">
                  <c:v>-8.7119999999999997</c:v>
                </c:pt>
                <c:pt idx="1215">
                  <c:v>-8.69</c:v>
                </c:pt>
                <c:pt idx="1216">
                  <c:v>-8.6679999999999993</c:v>
                </c:pt>
                <c:pt idx="1217">
                  <c:v>-8.6340000000000003</c:v>
                </c:pt>
                <c:pt idx="1218">
                  <c:v>-8.593</c:v>
                </c:pt>
                <c:pt idx="1219">
                  <c:v>-8.5660000000000007</c:v>
                </c:pt>
                <c:pt idx="1220">
                  <c:v>-8.577</c:v>
                </c:pt>
                <c:pt idx="1221">
                  <c:v>-8.5950000000000006</c:v>
                </c:pt>
                <c:pt idx="1222">
                  <c:v>-8.6340000000000003</c:v>
                </c:pt>
                <c:pt idx="1223">
                  <c:v>-8.67</c:v>
                </c:pt>
                <c:pt idx="1224">
                  <c:v>-8.7129999999999992</c:v>
                </c:pt>
                <c:pt idx="1225">
                  <c:v>-8.7639999999999993</c:v>
                </c:pt>
                <c:pt idx="1226">
                  <c:v>-8.8529999999999998</c:v>
                </c:pt>
                <c:pt idx="1227">
                  <c:v>-8.9550000000000001</c:v>
                </c:pt>
                <c:pt idx="1228">
                  <c:v>-8.9969999999999999</c:v>
                </c:pt>
                <c:pt idx="1229">
                  <c:v>-9.0229999999999997</c:v>
                </c:pt>
                <c:pt idx="1230">
                  <c:v>-9.077</c:v>
                </c:pt>
                <c:pt idx="1231">
                  <c:v>-9.1460000000000008</c:v>
                </c:pt>
                <c:pt idx="1232">
                  <c:v>-9.2129999999999992</c:v>
                </c:pt>
                <c:pt idx="1233">
                  <c:v>-9.2560000000000002</c:v>
                </c:pt>
                <c:pt idx="1234">
                  <c:v>-9.2919999999999998</c:v>
                </c:pt>
                <c:pt idx="1235">
                  <c:v>-9.3439999999999994</c:v>
                </c:pt>
                <c:pt idx="1236">
                  <c:v>-9.3849999999999998</c:v>
                </c:pt>
                <c:pt idx="1237">
                  <c:v>-9.3930000000000007</c:v>
                </c:pt>
                <c:pt idx="1238">
                  <c:v>-9.43</c:v>
                </c:pt>
                <c:pt idx="1239">
                  <c:v>-9.4600000000000009</c:v>
                </c:pt>
                <c:pt idx="1240">
                  <c:v>-9.468</c:v>
                </c:pt>
                <c:pt idx="1241">
                  <c:v>-9.4920000000000009</c:v>
                </c:pt>
                <c:pt idx="1242">
                  <c:v>-9.5210000000000008</c:v>
                </c:pt>
                <c:pt idx="1243">
                  <c:v>-9.5540000000000003</c:v>
                </c:pt>
                <c:pt idx="1244">
                  <c:v>-9.5730000000000004</c:v>
                </c:pt>
                <c:pt idx="1245">
                  <c:v>-9.58</c:v>
                </c:pt>
                <c:pt idx="1246">
                  <c:v>-9.5909999999999993</c:v>
                </c:pt>
                <c:pt idx="1247">
                  <c:v>-9.6080000000000005</c:v>
                </c:pt>
                <c:pt idx="1248">
                  <c:v>-9.6219999999999999</c:v>
                </c:pt>
                <c:pt idx="1249">
                  <c:v>-9.6180000000000003</c:v>
                </c:pt>
                <c:pt idx="1250">
                  <c:v>-9.6310000000000002</c:v>
                </c:pt>
                <c:pt idx="1251">
                  <c:v>-9.6449999999999996</c:v>
                </c:pt>
                <c:pt idx="1252">
                  <c:v>-9.6449999999999996</c:v>
                </c:pt>
                <c:pt idx="1253">
                  <c:v>-9.65</c:v>
                </c:pt>
                <c:pt idx="1254">
                  <c:v>-9.65</c:v>
                </c:pt>
                <c:pt idx="1255">
                  <c:v>-9.6530000000000005</c:v>
                </c:pt>
                <c:pt idx="1256">
                  <c:v>-9.6530000000000005</c:v>
                </c:pt>
                <c:pt idx="1257">
                  <c:v>-9.6489999999999991</c:v>
                </c:pt>
                <c:pt idx="1258">
                  <c:v>-9.6289999999999996</c:v>
                </c:pt>
                <c:pt idx="1259">
                  <c:v>-9.6340000000000003</c:v>
                </c:pt>
                <c:pt idx="1260">
                  <c:v>-9.6259999999999994</c:v>
                </c:pt>
                <c:pt idx="1261">
                  <c:v>-9.609</c:v>
                </c:pt>
                <c:pt idx="1262">
                  <c:v>-9.6010000000000009</c:v>
                </c:pt>
                <c:pt idx="1263">
                  <c:v>-9.5850000000000009</c:v>
                </c:pt>
                <c:pt idx="1264">
                  <c:v>-9.5609999999999999</c:v>
                </c:pt>
                <c:pt idx="1265">
                  <c:v>-9.5619999999999994</c:v>
                </c:pt>
                <c:pt idx="1266">
                  <c:v>-9.5259999999999998</c:v>
                </c:pt>
                <c:pt idx="1267">
                  <c:v>-9.5050000000000008</c:v>
                </c:pt>
                <c:pt idx="1268">
                  <c:v>-9.4870000000000001</c:v>
                </c:pt>
                <c:pt idx="1269">
                  <c:v>-9.4580000000000002</c:v>
                </c:pt>
                <c:pt idx="1270">
                  <c:v>-9.43</c:v>
                </c:pt>
                <c:pt idx="1271">
                  <c:v>-9.4079999999999995</c:v>
                </c:pt>
                <c:pt idx="1272">
                  <c:v>-9.4049999999999994</c:v>
                </c:pt>
                <c:pt idx="1273">
                  <c:v>-9.3689999999999998</c:v>
                </c:pt>
                <c:pt idx="1274">
                  <c:v>-9.34</c:v>
                </c:pt>
                <c:pt idx="1275">
                  <c:v>-9.3049999999999997</c:v>
                </c:pt>
                <c:pt idx="1276">
                  <c:v>-9.2910000000000004</c:v>
                </c:pt>
                <c:pt idx="1277">
                  <c:v>-9.2859999999999996</c:v>
                </c:pt>
                <c:pt idx="1278">
                  <c:v>-9.2509999999999994</c:v>
                </c:pt>
                <c:pt idx="1279">
                  <c:v>-9.2189999999999994</c:v>
                </c:pt>
                <c:pt idx="1280">
                  <c:v>-9.1850000000000005</c:v>
                </c:pt>
                <c:pt idx="1281">
                  <c:v>-9.157</c:v>
                </c:pt>
                <c:pt idx="1282">
                  <c:v>-9.1280000000000001</c:v>
                </c:pt>
                <c:pt idx="1283">
                  <c:v>-9.0830000000000002</c:v>
                </c:pt>
                <c:pt idx="1284">
                  <c:v>-9.0519999999999996</c:v>
                </c:pt>
                <c:pt idx="1285">
                  <c:v>-9.0549999999999997</c:v>
                </c:pt>
                <c:pt idx="1286">
                  <c:v>-9.0679999999999996</c:v>
                </c:pt>
                <c:pt idx="1287">
                  <c:v>-9.1020000000000003</c:v>
                </c:pt>
                <c:pt idx="1288">
                  <c:v>-9.1460000000000008</c:v>
                </c:pt>
                <c:pt idx="1289">
                  <c:v>-9.19</c:v>
                </c:pt>
                <c:pt idx="1290">
                  <c:v>-9.2289999999999992</c:v>
                </c:pt>
                <c:pt idx="1291">
                  <c:v>-9.3079999999999998</c:v>
                </c:pt>
                <c:pt idx="1292">
                  <c:v>-9.3879999999999999</c:v>
                </c:pt>
                <c:pt idx="1293">
                  <c:v>-9.4480000000000004</c:v>
                </c:pt>
                <c:pt idx="1294">
                  <c:v>-9.4979999999999993</c:v>
                </c:pt>
                <c:pt idx="1295">
                  <c:v>-9.5530000000000008</c:v>
                </c:pt>
                <c:pt idx="1296">
                  <c:v>-9.5530000000000008</c:v>
                </c:pt>
                <c:pt idx="1297">
                  <c:v>-9.6319999999999997</c:v>
                </c:pt>
                <c:pt idx="1298">
                  <c:v>-9.6679999999999993</c:v>
                </c:pt>
                <c:pt idx="1299">
                  <c:v>-9.718</c:v>
                </c:pt>
                <c:pt idx="1300">
                  <c:v>-9.7289999999999992</c:v>
                </c:pt>
                <c:pt idx="1301">
                  <c:v>-9.7590000000000003</c:v>
                </c:pt>
                <c:pt idx="1302">
                  <c:v>-9.782</c:v>
                </c:pt>
                <c:pt idx="1303">
                  <c:v>-9.8179999999999996</c:v>
                </c:pt>
                <c:pt idx="1304">
                  <c:v>-9.8260000000000005</c:v>
                </c:pt>
                <c:pt idx="1305">
                  <c:v>-9.8239999999999998</c:v>
                </c:pt>
                <c:pt idx="1306">
                  <c:v>-9.8040000000000003</c:v>
                </c:pt>
                <c:pt idx="1307">
                  <c:v>-9.7680000000000007</c:v>
                </c:pt>
                <c:pt idx="1308">
                  <c:v>-9.7149999999999999</c:v>
                </c:pt>
                <c:pt idx="1309">
                  <c:v>-9.673</c:v>
                </c:pt>
                <c:pt idx="1310">
                  <c:v>-9.6270000000000007</c:v>
                </c:pt>
                <c:pt idx="1311">
                  <c:v>-9.5640000000000001</c:v>
                </c:pt>
                <c:pt idx="1312">
                  <c:v>-9.4920000000000009</c:v>
                </c:pt>
                <c:pt idx="1313">
                  <c:v>-9.4329999999999998</c:v>
                </c:pt>
                <c:pt idx="1314">
                  <c:v>-9.3780000000000001</c:v>
                </c:pt>
                <c:pt idx="1315">
                  <c:v>-9.2910000000000004</c:v>
                </c:pt>
                <c:pt idx="1316">
                  <c:v>-9.2439999999999998</c:v>
                </c:pt>
                <c:pt idx="1317">
                  <c:v>-9.1579999999999995</c:v>
                </c:pt>
                <c:pt idx="1318">
                  <c:v>-9.0960000000000001</c:v>
                </c:pt>
                <c:pt idx="1319">
                  <c:v>-9.0250000000000004</c:v>
                </c:pt>
                <c:pt idx="1320">
                  <c:v>-8.9580000000000002</c:v>
                </c:pt>
                <c:pt idx="1321">
                  <c:v>-8.8770000000000007</c:v>
                </c:pt>
                <c:pt idx="1322">
                  <c:v>-8.7970000000000006</c:v>
                </c:pt>
                <c:pt idx="1323">
                  <c:v>-8.718</c:v>
                </c:pt>
                <c:pt idx="1324">
                  <c:v>-8.6660000000000004</c:v>
                </c:pt>
                <c:pt idx="1325">
                  <c:v>-8.5860000000000003</c:v>
                </c:pt>
                <c:pt idx="1326">
                  <c:v>-8.5090000000000003</c:v>
                </c:pt>
                <c:pt idx="1327">
                  <c:v>-8.4309999999999992</c:v>
                </c:pt>
                <c:pt idx="1328">
                  <c:v>-8.3339999999999996</c:v>
                </c:pt>
                <c:pt idx="1329">
                  <c:v>-8.2720000000000002</c:v>
                </c:pt>
                <c:pt idx="1330">
                  <c:v>-8.1929999999999996</c:v>
                </c:pt>
                <c:pt idx="1331">
                  <c:v>-8.1129999999999995</c:v>
                </c:pt>
                <c:pt idx="1332">
                  <c:v>-8.0340000000000007</c:v>
                </c:pt>
                <c:pt idx="1333">
                  <c:v>-7.9480000000000004</c:v>
                </c:pt>
                <c:pt idx="1334">
                  <c:v>-7.8730000000000002</c:v>
                </c:pt>
                <c:pt idx="1335">
                  <c:v>-7.7949999999999999</c:v>
                </c:pt>
                <c:pt idx="1336">
                  <c:v>-7.7240000000000002</c:v>
                </c:pt>
                <c:pt idx="1337">
                  <c:v>-7.6210000000000004</c:v>
                </c:pt>
                <c:pt idx="1338">
                  <c:v>-7.5439999999999996</c:v>
                </c:pt>
                <c:pt idx="1339">
                  <c:v>-7.4610000000000003</c:v>
                </c:pt>
                <c:pt idx="1340">
                  <c:v>-7.39</c:v>
                </c:pt>
                <c:pt idx="1341">
                  <c:v>-7.3449999999999998</c:v>
                </c:pt>
                <c:pt idx="1342">
                  <c:v>-7.3029999999999999</c:v>
                </c:pt>
                <c:pt idx="1343">
                  <c:v>-7.2759999999999998</c:v>
                </c:pt>
                <c:pt idx="1344">
                  <c:v>-7.2720000000000002</c:v>
                </c:pt>
                <c:pt idx="1345">
                  <c:v>-7.2610000000000001</c:v>
                </c:pt>
                <c:pt idx="1346">
                  <c:v>-7.2460000000000004</c:v>
                </c:pt>
                <c:pt idx="1347">
                  <c:v>-7.2450000000000001</c:v>
                </c:pt>
                <c:pt idx="1348">
                  <c:v>-7.25</c:v>
                </c:pt>
                <c:pt idx="1349">
                  <c:v>-7.2759999999999998</c:v>
                </c:pt>
                <c:pt idx="1350">
                  <c:v>-7.3150000000000004</c:v>
                </c:pt>
                <c:pt idx="1351">
                  <c:v>-7.3520000000000003</c:v>
                </c:pt>
                <c:pt idx="1352">
                  <c:v>-7.4119999999999999</c:v>
                </c:pt>
                <c:pt idx="1353">
                  <c:v>-7.4779999999999998</c:v>
                </c:pt>
                <c:pt idx="1354">
                  <c:v>-7.5359999999999996</c:v>
                </c:pt>
                <c:pt idx="1355">
                  <c:v>-7.6440000000000001</c:v>
                </c:pt>
                <c:pt idx="1356">
                  <c:v>-7.7130000000000001</c:v>
                </c:pt>
                <c:pt idx="1357">
                  <c:v>-7.7649999999999997</c:v>
                </c:pt>
                <c:pt idx="1358">
                  <c:v>-7.827</c:v>
                </c:pt>
                <c:pt idx="1359">
                  <c:v>-7.891</c:v>
                </c:pt>
                <c:pt idx="1360">
                  <c:v>-7.9649999999999999</c:v>
                </c:pt>
                <c:pt idx="1361">
                  <c:v>-8.0459999999999994</c:v>
                </c:pt>
                <c:pt idx="1362">
                  <c:v>-8.1059999999999999</c:v>
                </c:pt>
                <c:pt idx="1363">
                  <c:v>-8.1519999999999992</c:v>
                </c:pt>
                <c:pt idx="1364">
                  <c:v>-8.1989999999999998</c:v>
                </c:pt>
                <c:pt idx="1365">
                  <c:v>-8.25</c:v>
                </c:pt>
                <c:pt idx="1366">
                  <c:v>-8.2720000000000002</c:v>
                </c:pt>
                <c:pt idx="1367">
                  <c:v>-8.3379999999999992</c:v>
                </c:pt>
                <c:pt idx="1368">
                  <c:v>-8.3780000000000001</c:v>
                </c:pt>
                <c:pt idx="1369">
                  <c:v>-8.4</c:v>
                </c:pt>
                <c:pt idx="1370">
                  <c:v>-8.41</c:v>
                </c:pt>
                <c:pt idx="1371">
                  <c:v>-8.4480000000000004</c:v>
                </c:pt>
                <c:pt idx="1372">
                  <c:v>-8.4629999999999992</c:v>
                </c:pt>
                <c:pt idx="1373">
                  <c:v>-8.4949999999999992</c:v>
                </c:pt>
                <c:pt idx="1374">
                  <c:v>-8.5150000000000006</c:v>
                </c:pt>
                <c:pt idx="1375">
                  <c:v>-8.5470000000000006</c:v>
                </c:pt>
                <c:pt idx="1376">
                  <c:v>-8.57</c:v>
                </c:pt>
                <c:pt idx="1377">
                  <c:v>-8.5890000000000004</c:v>
                </c:pt>
                <c:pt idx="1378">
                  <c:v>-8.6229999999999993</c:v>
                </c:pt>
                <c:pt idx="1379">
                  <c:v>-8.6329999999999991</c:v>
                </c:pt>
                <c:pt idx="1380">
                  <c:v>-8.6470000000000002</c:v>
                </c:pt>
                <c:pt idx="1381">
                  <c:v>-8.65</c:v>
                </c:pt>
                <c:pt idx="1382">
                  <c:v>-8.657</c:v>
                </c:pt>
                <c:pt idx="1383">
                  <c:v>-8.6669999999999998</c:v>
                </c:pt>
                <c:pt idx="1384">
                  <c:v>-8.6560000000000006</c:v>
                </c:pt>
                <c:pt idx="1385">
                  <c:v>-8.6690000000000005</c:v>
                </c:pt>
                <c:pt idx="1386">
                  <c:v>-8.67</c:v>
                </c:pt>
                <c:pt idx="1387">
                  <c:v>-8.6639999999999997</c:v>
                </c:pt>
                <c:pt idx="1388">
                  <c:v>-8.67</c:v>
                </c:pt>
                <c:pt idx="1389">
                  <c:v>-8.6690000000000005</c:v>
                </c:pt>
                <c:pt idx="1390">
                  <c:v>-8.6630000000000003</c:v>
                </c:pt>
                <c:pt idx="1391">
                  <c:v>-8.6539999999999999</c:v>
                </c:pt>
                <c:pt idx="1392">
                  <c:v>-8.6389999999999993</c:v>
                </c:pt>
                <c:pt idx="1393">
                  <c:v>-8.6349999999999998</c:v>
                </c:pt>
                <c:pt idx="1394">
                  <c:v>-8.6240000000000006</c:v>
                </c:pt>
                <c:pt idx="1395">
                  <c:v>-8.6210000000000004</c:v>
                </c:pt>
                <c:pt idx="1396">
                  <c:v>-8.6080000000000005</c:v>
                </c:pt>
                <c:pt idx="1397">
                  <c:v>-8.6020000000000003</c:v>
                </c:pt>
                <c:pt idx="1398">
                  <c:v>-8.59</c:v>
                </c:pt>
                <c:pt idx="1399">
                  <c:v>-8.5690000000000008</c:v>
                </c:pt>
                <c:pt idx="1400">
                  <c:v>-8.5619999999999994</c:v>
                </c:pt>
                <c:pt idx="1401">
                  <c:v>-8.5399999999999991</c:v>
                </c:pt>
                <c:pt idx="1402">
                  <c:v>-8.532</c:v>
                </c:pt>
                <c:pt idx="1403">
                  <c:v>-8.5139999999999993</c:v>
                </c:pt>
                <c:pt idx="1404">
                  <c:v>-8.4990000000000006</c:v>
                </c:pt>
                <c:pt idx="1405">
                  <c:v>-8.4730000000000008</c:v>
                </c:pt>
                <c:pt idx="1406">
                  <c:v>-8.4510000000000005</c:v>
                </c:pt>
                <c:pt idx="1407">
                  <c:v>-8.4329999999999998</c:v>
                </c:pt>
                <c:pt idx="1408">
                  <c:v>-8.4109999999999996</c:v>
                </c:pt>
                <c:pt idx="1409">
                  <c:v>-8.3870000000000005</c:v>
                </c:pt>
                <c:pt idx="1410">
                  <c:v>-8.3659999999999997</c:v>
                </c:pt>
                <c:pt idx="1411">
                  <c:v>-8.3420000000000005</c:v>
                </c:pt>
                <c:pt idx="1412">
                  <c:v>-8.3140000000000001</c:v>
                </c:pt>
                <c:pt idx="1413">
                  <c:v>-8.3219999999999992</c:v>
                </c:pt>
                <c:pt idx="1414">
                  <c:v>-8.3580000000000005</c:v>
                </c:pt>
                <c:pt idx="1415">
                  <c:v>-8.3889999999999993</c:v>
                </c:pt>
                <c:pt idx="1416">
                  <c:v>-8.4179999999999993</c:v>
                </c:pt>
                <c:pt idx="1417">
                  <c:v>-8.4770000000000003</c:v>
                </c:pt>
                <c:pt idx="1418">
                  <c:v>-8.532</c:v>
                </c:pt>
                <c:pt idx="1419">
                  <c:v>-8.6039999999999992</c:v>
                </c:pt>
                <c:pt idx="1420">
                  <c:v>-8.6720000000000006</c:v>
                </c:pt>
                <c:pt idx="1421">
                  <c:v>-8.7270000000000003</c:v>
                </c:pt>
                <c:pt idx="1422">
                  <c:v>-8.7650000000000006</c:v>
                </c:pt>
                <c:pt idx="1423">
                  <c:v>-8.8539999999999992</c:v>
                </c:pt>
                <c:pt idx="1424">
                  <c:v>-8.9190000000000005</c:v>
                </c:pt>
                <c:pt idx="1425">
                  <c:v>-8.9870000000000001</c:v>
                </c:pt>
                <c:pt idx="1426">
                  <c:v>-9.0329999999999995</c:v>
                </c:pt>
                <c:pt idx="1427">
                  <c:v>-9.1120000000000001</c:v>
                </c:pt>
                <c:pt idx="1428">
                  <c:v>-9.109</c:v>
                </c:pt>
                <c:pt idx="1429">
                  <c:v>-9.1620000000000008</c:v>
                </c:pt>
                <c:pt idx="1430">
                  <c:v>-9.1790000000000003</c:v>
                </c:pt>
                <c:pt idx="1431">
                  <c:v>-9.2149999999999999</c:v>
                </c:pt>
                <c:pt idx="1432">
                  <c:v>-9.2530000000000001</c:v>
                </c:pt>
                <c:pt idx="1433">
                  <c:v>-9.2870000000000008</c:v>
                </c:pt>
                <c:pt idx="1434">
                  <c:v>-9.2910000000000004</c:v>
                </c:pt>
                <c:pt idx="1435">
                  <c:v>-9.3040000000000003</c:v>
                </c:pt>
                <c:pt idx="1436">
                  <c:v>-9.3610000000000007</c:v>
                </c:pt>
                <c:pt idx="1437">
                  <c:v>-9.36</c:v>
                </c:pt>
                <c:pt idx="1438">
                  <c:v>-9.3870000000000005</c:v>
                </c:pt>
                <c:pt idx="1439">
                  <c:v>-9.4039999999999999</c:v>
                </c:pt>
                <c:pt idx="1440">
                  <c:v>-9.3970000000000002</c:v>
                </c:pt>
                <c:pt idx="1441">
                  <c:v>-9.4220000000000006</c:v>
                </c:pt>
                <c:pt idx="1442">
                  <c:v>-9.4290000000000003</c:v>
                </c:pt>
                <c:pt idx="1443">
                  <c:v>-9.4429999999999996</c:v>
                </c:pt>
                <c:pt idx="1444">
                  <c:v>-9.4510000000000005</c:v>
                </c:pt>
                <c:pt idx="1445">
                  <c:v>-9.4640000000000004</c:v>
                </c:pt>
                <c:pt idx="1446">
                  <c:v>-9.4719999999999995</c:v>
                </c:pt>
                <c:pt idx="1447">
                  <c:v>-9.4879999999999995</c:v>
                </c:pt>
                <c:pt idx="1448">
                  <c:v>-9.4789999999999992</c:v>
                </c:pt>
                <c:pt idx="1449">
                  <c:v>-9.4710000000000001</c:v>
                </c:pt>
                <c:pt idx="1450">
                  <c:v>-9.4619999999999997</c:v>
                </c:pt>
                <c:pt idx="1451">
                  <c:v>-9.4469999999999992</c:v>
                </c:pt>
                <c:pt idx="1452">
                  <c:v>-9.4629999999999992</c:v>
                </c:pt>
                <c:pt idx="1453">
                  <c:v>-9.4640000000000004</c:v>
                </c:pt>
                <c:pt idx="1454">
                  <c:v>-9.4570000000000007</c:v>
                </c:pt>
                <c:pt idx="1455">
                  <c:v>-9.4369999999999994</c:v>
                </c:pt>
                <c:pt idx="1456">
                  <c:v>-9.4220000000000006</c:v>
                </c:pt>
                <c:pt idx="1457">
                  <c:v>-9.4139999999999997</c:v>
                </c:pt>
                <c:pt idx="1458">
                  <c:v>-9.407</c:v>
                </c:pt>
                <c:pt idx="1459">
                  <c:v>-9.3859999999999992</c:v>
                </c:pt>
                <c:pt idx="1460">
                  <c:v>-9.3620000000000001</c:v>
                </c:pt>
                <c:pt idx="1461">
                  <c:v>-9.3409999999999993</c:v>
                </c:pt>
                <c:pt idx="1462">
                  <c:v>-9.3309999999999995</c:v>
                </c:pt>
                <c:pt idx="1463">
                  <c:v>-9.3019999999999996</c:v>
                </c:pt>
                <c:pt idx="1464">
                  <c:v>-9.2899999999999991</c:v>
                </c:pt>
                <c:pt idx="1465">
                  <c:v>-9.2669999999999995</c:v>
                </c:pt>
                <c:pt idx="1466">
                  <c:v>-9.2289999999999992</c:v>
                </c:pt>
                <c:pt idx="1467">
                  <c:v>-9.2080000000000002</c:v>
                </c:pt>
                <c:pt idx="1468">
                  <c:v>-9.1980000000000004</c:v>
                </c:pt>
                <c:pt idx="1469">
                  <c:v>-9.1859999999999999</c:v>
                </c:pt>
                <c:pt idx="1470">
                  <c:v>-9.1489999999999991</c:v>
                </c:pt>
                <c:pt idx="1471">
                  <c:v>-9.1219999999999999</c:v>
                </c:pt>
                <c:pt idx="1472">
                  <c:v>-9.1110000000000007</c:v>
                </c:pt>
                <c:pt idx="1473">
                  <c:v>-9.0850000000000009</c:v>
                </c:pt>
                <c:pt idx="1474">
                  <c:v>-9.0329999999999995</c:v>
                </c:pt>
                <c:pt idx="1475">
                  <c:v>-9.0069999999999997</c:v>
                </c:pt>
                <c:pt idx="1476">
                  <c:v>-8.9909999999999997</c:v>
                </c:pt>
                <c:pt idx="1477">
                  <c:v>-8.94</c:v>
                </c:pt>
                <c:pt idx="1478">
                  <c:v>-8.9280000000000008</c:v>
                </c:pt>
                <c:pt idx="1479">
                  <c:v>-8.9190000000000005</c:v>
                </c:pt>
                <c:pt idx="1480">
                  <c:v>-8.9410000000000007</c:v>
                </c:pt>
                <c:pt idx="1481">
                  <c:v>-8.968</c:v>
                </c:pt>
                <c:pt idx="1482">
                  <c:v>-9.016</c:v>
                </c:pt>
                <c:pt idx="1483">
                  <c:v>-9.0549999999999997</c:v>
                </c:pt>
                <c:pt idx="1484">
                  <c:v>-9.109</c:v>
                </c:pt>
                <c:pt idx="1485">
                  <c:v>-9.2059999999999995</c:v>
                </c:pt>
                <c:pt idx="1486">
                  <c:v>-9.2669999999999995</c:v>
                </c:pt>
                <c:pt idx="1487">
                  <c:v>-9.3219999999999992</c:v>
                </c:pt>
                <c:pt idx="1488">
                  <c:v>-9.3659999999999997</c:v>
                </c:pt>
                <c:pt idx="1489">
                  <c:v>-9.4209999999999994</c:v>
                </c:pt>
                <c:pt idx="1490">
                  <c:v>-9.48</c:v>
                </c:pt>
                <c:pt idx="1491">
                  <c:v>-9.5340000000000007</c:v>
                </c:pt>
                <c:pt idx="1492">
                  <c:v>-9.6069999999999993</c:v>
                </c:pt>
                <c:pt idx="1493">
                  <c:v>-9.6199999999999992</c:v>
                </c:pt>
                <c:pt idx="1494">
                  <c:v>-9.6920000000000002</c:v>
                </c:pt>
                <c:pt idx="1495">
                  <c:v>-9.7170000000000005</c:v>
                </c:pt>
                <c:pt idx="1496">
                  <c:v>-9.7319999999999993</c:v>
                </c:pt>
                <c:pt idx="1497">
                  <c:v>-9.7690000000000001</c:v>
                </c:pt>
                <c:pt idx="1498">
                  <c:v>-9.8030000000000008</c:v>
                </c:pt>
                <c:pt idx="1499">
                  <c:v>-9.8059999999999992</c:v>
                </c:pt>
                <c:pt idx="1500">
                  <c:v>-9.8330000000000002</c:v>
                </c:pt>
                <c:pt idx="1501">
                  <c:v>-9.8469999999999995</c:v>
                </c:pt>
                <c:pt idx="1502">
                  <c:v>-9.8569999999999993</c:v>
                </c:pt>
                <c:pt idx="1503">
                  <c:v>-9.8670000000000009</c:v>
                </c:pt>
                <c:pt idx="1504">
                  <c:v>-9.8930000000000007</c:v>
                </c:pt>
                <c:pt idx="1505">
                  <c:v>-9.9049999999999994</c:v>
                </c:pt>
                <c:pt idx="1506">
                  <c:v>-9.9039999999999999</c:v>
                </c:pt>
                <c:pt idx="1507">
                  <c:v>-9.9090000000000007</c:v>
                </c:pt>
                <c:pt idx="1508">
                  <c:v>-9.92</c:v>
                </c:pt>
                <c:pt idx="1509">
                  <c:v>-9.9139999999999997</c:v>
                </c:pt>
                <c:pt idx="1510">
                  <c:v>-9.9320000000000004</c:v>
                </c:pt>
                <c:pt idx="1511">
                  <c:v>-9.9309999999999992</c:v>
                </c:pt>
                <c:pt idx="1512">
                  <c:v>-9.9280000000000008</c:v>
                </c:pt>
                <c:pt idx="1513">
                  <c:v>-9.94</c:v>
                </c:pt>
                <c:pt idx="1514">
                  <c:v>-9.9429999999999996</c:v>
                </c:pt>
                <c:pt idx="1515">
                  <c:v>-9.9169999999999998</c:v>
                </c:pt>
                <c:pt idx="1516">
                  <c:v>-9.9190000000000005</c:v>
                </c:pt>
                <c:pt idx="1517">
                  <c:v>-9.9130000000000003</c:v>
                </c:pt>
                <c:pt idx="1518">
                  <c:v>-9.9030000000000005</c:v>
                </c:pt>
                <c:pt idx="1519">
                  <c:v>-9.891</c:v>
                </c:pt>
                <c:pt idx="1520">
                  <c:v>-9.86</c:v>
                </c:pt>
                <c:pt idx="1521">
                  <c:v>-9.827</c:v>
                </c:pt>
                <c:pt idx="1522">
                  <c:v>-9.7690000000000001</c:v>
                </c:pt>
                <c:pt idx="1523">
                  <c:v>-9.7140000000000004</c:v>
                </c:pt>
                <c:pt idx="1524">
                  <c:v>-9.6120000000000001</c:v>
                </c:pt>
                <c:pt idx="1525">
                  <c:v>-9.5380000000000003</c:v>
                </c:pt>
                <c:pt idx="1526">
                  <c:v>-9.4689999999999994</c:v>
                </c:pt>
                <c:pt idx="1527">
                  <c:v>-9.3780000000000001</c:v>
                </c:pt>
                <c:pt idx="1528">
                  <c:v>-9.2490000000000006</c:v>
                </c:pt>
                <c:pt idx="1529">
                  <c:v>-9.1669999999999998</c:v>
                </c:pt>
                <c:pt idx="1530">
                  <c:v>-9.0679999999999996</c:v>
                </c:pt>
                <c:pt idx="1531">
                  <c:v>-8.98</c:v>
                </c:pt>
                <c:pt idx="1532">
                  <c:v>-8.8770000000000007</c:v>
                </c:pt>
                <c:pt idx="1533">
                  <c:v>-8.7919999999999998</c:v>
                </c:pt>
                <c:pt idx="1534">
                  <c:v>-8.7059999999999995</c:v>
                </c:pt>
                <c:pt idx="1535">
                  <c:v>-8.609</c:v>
                </c:pt>
                <c:pt idx="1536">
                  <c:v>-8.5139999999999993</c:v>
                </c:pt>
                <c:pt idx="1537">
                  <c:v>-8.4220000000000006</c:v>
                </c:pt>
                <c:pt idx="1538">
                  <c:v>-8.3239999999999998</c:v>
                </c:pt>
                <c:pt idx="1539">
                  <c:v>-8.2370000000000001</c:v>
                </c:pt>
                <c:pt idx="1540">
                  <c:v>-8.1449999999999996</c:v>
                </c:pt>
                <c:pt idx="1541">
                  <c:v>-8.0449999999999999</c:v>
                </c:pt>
                <c:pt idx="1542">
                  <c:v>-7.9480000000000004</c:v>
                </c:pt>
                <c:pt idx="1543">
                  <c:v>-7.8710000000000004</c:v>
                </c:pt>
                <c:pt idx="1544">
                  <c:v>-7.7850000000000001</c:v>
                </c:pt>
                <c:pt idx="1545">
                  <c:v>-7.7119999999999997</c:v>
                </c:pt>
                <c:pt idx="1546">
                  <c:v>-7.6680000000000001</c:v>
                </c:pt>
                <c:pt idx="1547">
                  <c:v>-7.6520000000000001</c:v>
                </c:pt>
                <c:pt idx="1548">
                  <c:v>-7.6340000000000003</c:v>
                </c:pt>
                <c:pt idx="1549">
                  <c:v>-7.617</c:v>
                </c:pt>
                <c:pt idx="1550">
                  <c:v>-7.6260000000000003</c:v>
                </c:pt>
                <c:pt idx="1551">
                  <c:v>-7.6340000000000003</c:v>
                </c:pt>
                <c:pt idx="1552">
                  <c:v>-7.6909999999999998</c:v>
                </c:pt>
                <c:pt idx="1553">
                  <c:v>-7.6970000000000001</c:v>
                </c:pt>
                <c:pt idx="1554">
                  <c:v>-7.649</c:v>
                </c:pt>
                <c:pt idx="1555">
                  <c:v>-7.6139999999999999</c:v>
                </c:pt>
                <c:pt idx="1556">
                  <c:v>-7.5910000000000002</c:v>
                </c:pt>
                <c:pt idx="1557">
                  <c:v>-7.66</c:v>
                </c:pt>
                <c:pt idx="1558">
                  <c:v>-7.6740000000000004</c:v>
                </c:pt>
                <c:pt idx="1559">
                  <c:v>-7.73</c:v>
                </c:pt>
                <c:pt idx="1560">
                  <c:v>-7.7519999999999998</c:v>
                </c:pt>
                <c:pt idx="1561">
                  <c:v>-7.8129999999999997</c:v>
                </c:pt>
                <c:pt idx="1562">
                  <c:v>-7.8570000000000002</c:v>
                </c:pt>
                <c:pt idx="1563">
                  <c:v>-7.915</c:v>
                </c:pt>
                <c:pt idx="1564">
                  <c:v>-7.9470000000000001</c:v>
                </c:pt>
                <c:pt idx="1565">
                  <c:v>-7.9640000000000004</c:v>
                </c:pt>
                <c:pt idx="1566">
                  <c:v>-7.9820000000000002</c:v>
                </c:pt>
                <c:pt idx="1567">
                  <c:v>-8.0090000000000003</c:v>
                </c:pt>
                <c:pt idx="1568">
                  <c:v>-8.0489999999999995</c:v>
                </c:pt>
                <c:pt idx="1569">
                  <c:v>-8.0869999999999997</c:v>
                </c:pt>
                <c:pt idx="1570">
                  <c:v>-8.141</c:v>
                </c:pt>
                <c:pt idx="1571">
                  <c:v>-8.1259999999999994</c:v>
                </c:pt>
                <c:pt idx="1572">
                  <c:v>-8.1620000000000008</c:v>
                </c:pt>
                <c:pt idx="1573">
                  <c:v>-8.1720000000000006</c:v>
                </c:pt>
                <c:pt idx="1574">
                  <c:v>-8.2100000000000009</c:v>
                </c:pt>
                <c:pt idx="1575">
                  <c:v>-8.2230000000000008</c:v>
                </c:pt>
                <c:pt idx="1576">
                  <c:v>-8.2490000000000006</c:v>
                </c:pt>
                <c:pt idx="1577">
                  <c:v>-8.2680000000000007</c:v>
                </c:pt>
                <c:pt idx="1578">
                  <c:v>-8.2859999999999996</c:v>
                </c:pt>
                <c:pt idx="1579">
                  <c:v>-8.2870000000000008</c:v>
                </c:pt>
                <c:pt idx="1580">
                  <c:v>-8.2899999999999991</c:v>
                </c:pt>
                <c:pt idx="1581">
                  <c:v>-8.2949999999999999</c:v>
                </c:pt>
                <c:pt idx="1582">
                  <c:v>-8.3119999999999994</c:v>
                </c:pt>
                <c:pt idx="1583">
                  <c:v>-8.3019999999999996</c:v>
                </c:pt>
                <c:pt idx="1584">
                  <c:v>-8.2970000000000006</c:v>
                </c:pt>
                <c:pt idx="1585">
                  <c:v>-8.2989999999999995</c:v>
                </c:pt>
                <c:pt idx="1586">
                  <c:v>-8.3079999999999998</c:v>
                </c:pt>
                <c:pt idx="1587">
                  <c:v>-8.298</c:v>
                </c:pt>
                <c:pt idx="1588">
                  <c:v>-8.2769999999999992</c:v>
                </c:pt>
                <c:pt idx="1589">
                  <c:v>-8.2929999999999993</c:v>
                </c:pt>
                <c:pt idx="1590">
                  <c:v>-8.2799999999999994</c:v>
                </c:pt>
                <c:pt idx="1591">
                  <c:v>-8.2710000000000008</c:v>
                </c:pt>
                <c:pt idx="1592">
                  <c:v>-8.2569999999999997</c:v>
                </c:pt>
                <c:pt idx="1593">
                  <c:v>-8.2449999999999992</c:v>
                </c:pt>
                <c:pt idx="1594">
                  <c:v>-8.2279999999999998</c:v>
                </c:pt>
                <c:pt idx="1595">
                  <c:v>-8.2119999999999997</c:v>
                </c:pt>
                <c:pt idx="1596">
                  <c:v>-8.2089999999999996</c:v>
                </c:pt>
                <c:pt idx="1597">
                  <c:v>-8.1880000000000006</c:v>
                </c:pt>
                <c:pt idx="1598">
                  <c:v>-8.1989999999999998</c:v>
                </c:pt>
                <c:pt idx="1599">
                  <c:v>-8.1769999999999996</c:v>
                </c:pt>
                <c:pt idx="1600">
                  <c:v>-8.1669999999999998</c:v>
                </c:pt>
                <c:pt idx="1601">
                  <c:v>-8.15</c:v>
                </c:pt>
                <c:pt idx="1602">
                  <c:v>-8.1159999999999997</c:v>
                </c:pt>
                <c:pt idx="1603">
                  <c:v>-8.09</c:v>
                </c:pt>
                <c:pt idx="1604">
                  <c:v>-8.0890000000000004</c:v>
                </c:pt>
                <c:pt idx="1605">
                  <c:v>-8.0679999999999996</c:v>
                </c:pt>
                <c:pt idx="1606">
                  <c:v>-8.0549999999999997</c:v>
                </c:pt>
                <c:pt idx="1607">
                  <c:v>-8.0310000000000006</c:v>
                </c:pt>
                <c:pt idx="1608">
                  <c:v>-8.0220000000000002</c:v>
                </c:pt>
                <c:pt idx="1609">
                  <c:v>-8.0039999999999996</c:v>
                </c:pt>
                <c:pt idx="1610">
                  <c:v>-8.0220000000000002</c:v>
                </c:pt>
                <c:pt idx="1611">
                  <c:v>-8.0489999999999995</c:v>
                </c:pt>
                <c:pt idx="1612">
                  <c:v>-8.0760000000000005</c:v>
                </c:pt>
                <c:pt idx="1613">
                  <c:v>-8.1319999999999997</c:v>
                </c:pt>
                <c:pt idx="1614">
                  <c:v>-8.1660000000000004</c:v>
                </c:pt>
                <c:pt idx="1615">
                  <c:v>-8.2449999999999992</c:v>
                </c:pt>
                <c:pt idx="1616">
                  <c:v>-8.3439999999999994</c:v>
                </c:pt>
                <c:pt idx="1617">
                  <c:v>-8.3919999999999995</c:v>
                </c:pt>
                <c:pt idx="1618">
                  <c:v>-8.4779999999999998</c:v>
                </c:pt>
                <c:pt idx="1619">
                  <c:v>-8.5239999999999991</c:v>
                </c:pt>
                <c:pt idx="1620">
                  <c:v>-8.5609999999999999</c:v>
                </c:pt>
                <c:pt idx="1621">
                  <c:v>-8.6029999999999998</c:v>
                </c:pt>
                <c:pt idx="1622">
                  <c:v>-8.6809999999999992</c:v>
                </c:pt>
                <c:pt idx="1623">
                  <c:v>-8.7609999999999992</c:v>
                </c:pt>
                <c:pt idx="1624">
                  <c:v>-8.8019999999999996</c:v>
                </c:pt>
                <c:pt idx="1625">
                  <c:v>-8.8650000000000002</c:v>
                </c:pt>
                <c:pt idx="1626">
                  <c:v>-8.8729999999999993</c:v>
                </c:pt>
                <c:pt idx="1627">
                  <c:v>-8.9090000000000007</c:v>
                </c:pt>
                <c:pt idx="1628">
                  <c:v>-8.9629999999999992</c:v>
                </c:pt>
                <c:pt idx="1629">
                  <c:v>-8.9870000000000001</c:v>
                </c:pt>
                <c:pt idx="1630">
                  <c:v>-9.0169999999999995</c:v>
                </c:pt>
                <c:pt idx="1631">
                  <c:v>-9.0440000000000005</c:v>
                </c:pt>
                <c:pt idx="1632">
                  <c:v>-9.07</c:v>
                </c:pt>
                <c:pt idx="1633">
                  <c:v>-9.0939999999999994</c:v>
                </c:pt>
                <c:pt idx="1634">
                  <c:v>-9.1159999999999997</c:v>
                </c:pt>
                <c:pt idx="1635">
                  <c:v>-9.1479999999999997</c:v>
                </c:pt>
                <c:pt idx="1636">
                  <c:v>-9.17</c:v>
                </c:pt>
                <c:pt idx="1637">
                  <c:v>-9.1780000000000008</c:v>
                </c:pt>
                <c:pt idx="1638">
                  <c:v>-9.1950000000000003</c:v>
                </c:pt>
                <c:pt idx="1639">
                  <c:v>-9.2040000000000006</c:v>
                </c:pt>
                <c:pt idx="1640">
                  <c:v>-9.2110000000000003</c:v>
                </c:pt>
                <c:pt idx="1641">
                  <c:v>-9.2309999999999999</c:v>
                </c:pt>
                <c:pt idx="1642">
                  <c:v>-9.2420000000000009</c:v>
                </c:pt>
                <c:pt idx="1643">
                  <c:v>-9.2620000000000005</c:v>
                </c:pt>
                <c:pt idx="1644">
                  <c:v>-9.2690000000000001</c:v>
                </c:pt>
                <c:pt idx="1645">
                  <c:v>-9.2780000000000005</c:v>
                </c:pt>
                <c:pt idx="1646">
                  <c:v>-9.2550000000000008</c:v>
                </c:pt>
                <c:pt idx="1647">
                  <c:v>-9.2469999999999999</c:v>
                </c:pt>
                <c:pt idx="1648">
                  <c:v>-9.2590000000000003</c:v>
                </c:pt>
                <c:pt idx="1649">
                  <c:v>-9.2550000000000008</c:v>
                </c:pt>
                <c:pt idx="1650">
                  <c:v>-9.2560000000000002</c:v>
                </c:pt>
                <c:pt idx="1651">
                  <c:v>-9.2360000000000007</c:v>
                </c:pt>
                <c:pt idx="1652">
                  <c:v>-9.2219999999999995</c:v>
                </c:pt>
                <c:pt idx="1653">
                  <c:v>-9.2240000000000002</c:v>
                </c:pt>
                <c:pt idx="1654">
                  <c:v>-9.2129999999999992</c:v>
                </c:pt>
                <c:pt idx="1655">
                  <c:v>-9.2059999999999995</c:v>
                </c:pt>
                <c:pt idx="1656">
                  <c:v>-9.1850000000000005</c:v>
                </c:pt>
                <c:pt idx="1657">
                  <c:v>-9.1649999999999991</c:v>
                </c:pt>
                <c:pt idx="1658">
                  <c:v>-9.1539999999999999</c:v>
                </c:pt>
                <c:pt idx="1659">
                  <c:v>-9.1359999999999992</c:v>
                </c:pt>
                <c:pt idx="1660">
                  <c:v>-9.1150000000000002</c:v>
                </c:pt>
                <c:pt idx="1661">
                  <c:v>-9.0839999999999996</c:v>
                </c:pt>
                <c:pt idx="1662">
                  <c:v>-9.0779999999999994</c:v>
                </c:pt>
                <c:pt idx="1663">
                  <c:v>-9.0380000000000003</c:v>
                </c:pt>
                <c:pt idx="1664">
                  <c:v>-9.02</c:v>
                </c:pt>
                <c:pt idx="1665">
                  <c:v>-9.0030000000000001</c:v>
                </c:pt>
                <c:pt idx="1666">
                  <c:v>-8.9920000000000009</c:v>
                </c:pt>
                <c:pt idx="1667">
                  <c:v>-8.9600000000000009</c:v>
                </c:pt>
                <c:pt idx="1668">
                  <c:v>-8.9339999999999993</c:v>
                </c:pt>
                <c:pt idx="1669">
                  <c:v>-8.9030000000000005</c:v>
                </c:pt>
                <c:pt idx="1670">
                  <c:v>-8.8829999999999991</c:v>
                </c:pt>
                <c:pt idx="1671">
                  <c:v>-8.8559999999999999</c:v>
                </c:pt>
                <c:pt idx="1672">
                  <c:v>-8.8390000000000004</c:v>
                </c:pt>
                <c:pt idx="1673">
                  <c:v>-8.8010000000000002</c:v>
                </c:pt>
                <c:pt idx="1674">
                  <c:v>-8.7710000000000008</c:v>
                </c:pt>
                <c:pt idx="1675">
                  <c:v>-8.782</c:v>
                </c:pt>
                <c:pt idx="1676">
                  <c:v>-8.8000000000000007</c:v>
                </c:pt>
                <c:pt idx="1677">
                  <c:v>-8.8230000000000004</c:v>
                </c:pt>
                <c:pt idx="1678">
                  <c:v>-8.8719999999999999</c:v>
                </c:pt>
                <c:pt idx="1679">
                  <c:v>-8.9149999999999991</c:v>
                </c:pt>
                <c:pt idx="1680">
                  <c:v>-8.9789999999999992</c:v>
                </c:pt>
                <c:pt idx="1681">
                  <c:v>-9.0690000000000008</c:v>
                </c:pt>
                <c:pt idx="1682">
                  <c:v>-9.1470000000000002</c:v>
                </c:pt>
                <c:pt idx="1683">
                  <c:v>-9.1839999999999993</c:v>
                </c:pt>
                <c:pt idx="1684">
                  <c:v>-9.2460000000000004</c:v>
                </c:pt>
                <c:pt idx="1685">
                  <c:v>-9.3000000000000007</c:v>
                </c:pt>
                <c:pt idx="1686">
                  <c:v>-9.3580000000000005</c:v>
                </c:pt>
                <c:pt idx="1687">
                  <c:v>-9.4120000000000008</c:v>
                </c:pt>
                <c:pt idx="1688">
                  <c:v>-9.4489999999999998</c:v>
                </c:pt>
                <c:pt idx="1689">
                  <c:v>-9.4809999999999999</c:v>
                </c:pt>
                <c:pt idx="1690">
                  <c:v>-9.5280000000000005</c:v>
                </c:pt>
                <c:pt idx="1691">
                  <c:v>-9.5730000000000004</c:v>
                </c:pt>
                <c:pt idx="1692">
                  <c:v>-9.6129999999999995</c:v>
                </c:pt>
                <c:pt idx="1693">
                  <c:v>-9.6199999999999992</c:v>
                </c:pt>
                <c:pt idx="1694">
                  <c:v>-9.6379999999999999</c:v>
                </c:pt>
                <c:pt idx="1695">
                  <c:v>-9.6669999999999998</c:v>
                </c:pt>
                <c:pt idx="1696">
                  <c:v>-9.657</c:v>
                </c:pt>
                <c:pt idx="1697">
                  <c:v>-9.7010000000000005</c:v>
                </c:pt>
                <c:pt idx="1698">
                  <c:v>-9.6989999999999998</c:v>
                </c:pt>
                <c:pt idx="1699">
                  <c:v>-9.7200000000000006</c:v>
                </c:pt>
                <c:pt idx="1700">
                  <c:v>-9.7409999999999997</c:v>
                </c:pt>
                <c:pt idx="1701">
                  <c:v>-9.74</c:v>
                </c:pt>
                <c:pt idx="1702">
                  <c:v>-9.7509999999999994</c:v>
                </c:pt>
                <c:pt idx="1703">
                  <c:v>-9.7650000000000006</c:v>
                </c:pt>
                <c:pt idx="1704">
                  <c:v>-9.7739999999999991</c:v>
                </c:pt>
                <c:pt idx="1705">
                  <c:v>-9.7889999999999997</c:v>
                </c:pt>
                <c:pt idx="1706">
                  <c:v>-9.7949999999999999</c:v>
                </c:pt>
                <c:pt idx="1707">
                  <c:v>-9.782</c:v>
                </c:pt>
                <c:pt idx="1708">
                  <c:v>-9.7829999999999995</c:v>
                </c:pt>
                <c:pt idx="1709">
                  <c:v>-9.7789999999999999</c:v>
                </c:pt>
                <c:pt idx="1710">
                  <c:v>-9.7799999999999994</c:v>
                </c:pt>
                <c:pt idx="1711">
                  <c:v>-9.7579999999999991</c:v>
                </c:pt>
                <c:pt idx="1712">
                  <c:v>-9.7539999999999996</c:v>
                </c:pt>
                <c:pt idx="1713">
                  <c:v>-9.7469999999999999</c:v>
                </c:pt>
                <c:pt idx="1714">
                  <c:v>-9.734</c:v>
                </c:pt>
                <c:pt idx="1715">
                  <c:v>-9.7309999999999999</c:v>
                </c:pt>
                <c:pt idx="1716">
                  <c:v>-9.7249999999999996</c:v>
                </c:pt>
                <c:pt idx="1717">
                  <c:v>-9.702</c:v>
                </c:pt>
                <c:pt idx="1718">
                  <c:v>-9.6890000000000001</c:v>
                </c:pt>
                <c:pt idx="1719">
                  <c:v>-9.6620000000000008</c:v>
                </c:pt>
                <c:pt idx="1720">
                  <c:v>-9.6379999999999999</c:v>
                </c:pt>
                <c:pt idx="1721">
                  <c:v>-9.6050000000000004</c:v>
                </c:pt>
                <c:pt idx="1722">
                  <c:v>-9.5760000000000005</c:v>
                </c:pt>
                <c:pt idx="1723">
                  <c:v>-9.5670000000000002</c:v>
                </c:pt>
                <c:pt idx="1724">
                  <c:v>-9.532</c:v>
                </c:pt>
                <c:pt idx="1725">
                  <c:v>-9.5139999999999993</c:v>
                </c:pt>
                <c:pt idx="1726">
                  <c:v>-9.4700000000000006</c:v>
                </c:pt>
                <c:pt idx="1727">
                  <c:v>-9.44</c:v>
                </c:pt>
                <c:pt idx="1728">
                  <c:v>-9.4339999999999993</c:v>
                </c:pt>
                <c:pt idx="1729">
                  <c:v>-9.4060000000000006</c:v>
                </c:pt>
                <c:pt idx="1730">
                  <c:v>-9.3810000000000002</c:v>
                </c:pt>
                <c:pt idx="1731">
                  <c:v>-9.3520000000000003</c:v>
                </c:pt>
                <c:pt idx="1732">
                  <c:v>-9.3119999999999994</c:v>
                </c:pt>
                <c:pt idx="1733">
                  <c:v>-9.2739999999999991</c:v>
                </c:pt>
                <c:pt idx="1734">
                  <c:v>-9.2560000000000002</c:v>
                </c:pt>
                <c:pt idx="1735">
                  <c:v>-9.2219999999999995</c:v>
                </c:pt>
                <c:pt idx="1736">
                  <c:v>-9.1859999999999999</c:v>
                </c:pt>
                <c:pt idx="1737">
                  <c:v>-9.1319999999999997</c:v>
                </c:pt>
                <c:pt idx="1738">
                  <c:v>-9.0839999999999996</c:v>
                </c:pt>
                <c:pt idx="1739">
                  <c:v>-9.0489999999999995</c:v>
                </c:pt>
                <c:pt idx="1740">
                  <c:v>-9.0359999999999996</c:v>
                </c:pt>
                <c:pt idx="1741">
                  <c:v>-9.0060000000000002</c:v>
                </c:pt>
                <c:pt idx="1742">
                  <c:v>-8.9860000000000007</c:v>
                </c:pt>
                <c:pt idx="1743">
                  <c:v>-8.9629999999999992</c:v>
                </c:pt>
                <c:pt idx="1744">
                  <c:v>-8.9779999999999998</c:v>
                </c:pt>
                <c:pt idx="1745">
                  <c:v>-9.016</c:v>
                </c:pt>
                <c:pt idx="1746">
                  <c:v>-8.9960000000000004</c:v>
                </c:pt>
                <c:pt idx="1747">
                  <c:v>-8.952</c:v>
                </c:pt>
                <c:pt idx="1748">
                  <c:v>-8.9079999999999995</c:v>
                </c:pt>
                <c:pt idx="1749">
                  <c:v>-8.9</c:v>
                </c:pt>
                <c:pt idx="1750">
                  <c:v>-8.891</c:v>
                </c:pt>
                <c:pt idx="1751">
                  <c:v>-8.8650000000000002</c:v>
                </c:pt>
                <c:pt idx="1752">
                  <c:v>-8.8520000000000003</c:v>
                </c:pt>
                <c:pt idx="1753">
                  <c:v>-8.8079999999999998</c:v>
                </c:pt>
                <c:pt idx="1754">
                  <c:v>-8.7810000000000006</c:v>
                </c:pt>
                <c:pt idx="1755">
                  <c:v>-8.7210000000000001</c:v>
                </c:pt>
                <c:pt idx="1756">
                  <c:v>-8.657</c:v>
                </c:pt>
                <c:pt idx="1757">
                  <c:v>-8.6419999999999995</c:v>
                </c:pt>
                <c:pt idx="1758">
                  <c:v>-8.5969999999999995</c:v>
                </c:pt>
                <c:pt idx="1759">
                  <c:v>-8.5459999999999994</c:v>
                </c:pt>
                <c:pt idx="1760">
                  <c:v>-8.5340000000000007</c:v>
                </c:pt>
                <c:pt idx="1761">
                  <c:v>-8.4619999999999997</c:v>
                </c:pt>
                <c:pt idx="1762">
                  <c:v>-8.4019999999999992</c:v>
                </c:pt>
                <c:pt idx="1763">
                  <c:v>-8.3490000000000002</c:v>
                </c:pt>
                <c:pt idx="1764">
                  <c:v>-8.2970000000000006</c:v>
                </c:pt>
                <c:pt idx="1765">
                  <c:v>-8.27</c:v>
                </c:pt>
                <c:pt idx="1766">
                  <c:v>-8.1950000000000003</c:v>
                </c:pt>
                <c:pt idx="1767">
                  <c:v>-8.15</c:v>
                </c:pt>
                <c:pt idx="1768">
                  <c:v>-8.0830000000000002</c:v>
                </c:pt>
                <c:pt idx="1769">
                  <c:v>-8.06</c:v>
                </c:pt>
                <c:pt idx="1770">
                  <c:v>-7.9880000000000004</c:v>
                </c:pt>
                <c:pt idx="1771">
                  <c:v>-7.9349999999999996</c:v>
                </c:pt>
                <c:pt idx="1772">
                  <c:v>-7.875</c:v>
                </c:pt>
                <c:pt idx="1773">
                  <c:v>-7.8440000000000003</c:v>
                </c:pt>
                <c:pt idx="1774">
                  <c:v>-7.8259999999999996</c:v>
                </c:pt>
                <c:pt idx="1775">
                  <c:v>-7.8280000000000003</c:v>
                </c:pt>
                <c:pt idx="1776">
                  <c:v>-7.8330000000000002</c:v>
                </c:pt>
                <c:pt idx="1777">
                  <c:v>-7.8310000000000004</c:v>
                </c:pt>
                <c:pt idx="1778">
                  <c:v>-7.8310000000000004</c:v>
                </c:pt>
                <c:pt idx="1779">
                  <c:v>-7.8440000000000003</c:v>
                </c:pt>
                <c:pt idx="1780">
                  <c:v>-7.851</c:v>
                </c:pt>
                <c:pt idx="1781">
                  <c:v>-7.851</c:v>
                </c:pt>
                <c:pt idx="1782">
                  <c:v>-7.851</c:v>
                </c:pt>
                <c:pt idx="1783">
                  <c:v>-7.8620000000000001</c:v>
                </c:pt>
                <c:pt idx="1784">
                  <c:v>-7.8449999999999998</c:v>
                </c:pt>
                <c:pt idx="1785">
                  <c:v>-7.8559999999999999</c:v>
                </c:pt>
                <c:pt idx="1786">
                  <c:v>-7.851</c:v>
                </c:pt>
                <c:pt idx="1787">
                  <c:v>-7.8289999999999997</c:v>
                </c:pt>
                <c:pt idx="1788">
                  <c:v>-7.8239999999999998</c:v>
                </c:pt>
                <c:pt idx="1789">
                  <c:v>-7.8109999999999999</c:v>
                </c:pt>
                <c:pt idx="1790">
                  <c:v>-7.8029999999999999</c:v>
                </c:pt>
                <c:pt idx="1791">
                  <c:v>-7.8090000000000002</c:v>
                </c:pt>
                <c:pt idx="1792">
                  <c:v>-7.7830000000000004</c:v>
                </c:pt>
                <c:pt idx="1793">
                  <c:v>-7.7690000000000001</c:v>
                </c:pt>
                <c:pt idx="1794">
                  <c:v>-7.7519999999999998</c:v>
                </c:pt>
                <c:pt idx="1795">
                  <c:v>-7.7439999999999998</c:v>
                </c:pt>
                <c:pt idx="1796">
                  <c:v>-7.7229999999999999</c:v>
                </c:pt>
                <c:pt idx="1797">
                  <c:v>-7.7069999999999999</c:v>
                </c:pt>
                <c:pt idx="1798">
                  <c:v>-7.6970000000000001</c:v>
                </c:pt>
                <c:pt idx="1799">
                  <c:v>-7.68</c:v>
                </c:pt>
                <c:pt idx="1800">
                  <c:v>-7.6630000000000003</c:v>
                </c:pt>
                <c:pt idx="1801">
                  <c:v>-7.649</c:v>
                </c:pt>
                <c:pt idx="1802">
                  <c:v>-7.6559999999999997</c:v>
                </c:pt>
                <c:pt idx="1803">
                  <c:v>-7.7009999999999996</c:v>
                </c:pt>
                <c:pt idx="1804">
                  <c:v>-7.7329999999999997</c:v>
                </c:pt>
                <c:pt idx="1805">
                  <c:v>-7.7859999999999996</c:v>
                </c:pt>
                <c:pt idx="1806">
                  <c:v>-7.8419999999999996</c:v>
                </c:pt>
                <c:pt idx="1807">
                  <c:v>-7.9169999999999998</c:v>
                </c:pt>
                <c:pt idx="1808">
                  <c:v>-8.0069999999999997</c:v>
                </c:pt>
                <c:pt idx="1809">
                  <c:v>-8.0890000000000004</c:v>
                </c:pt>
                <c:pt idx="1810">
                  <c:v>-8.1470000000000002</c:v>
                </c:pt>
                <c:pt idx="1811">
                  <c:v>-8.1869999999999994</c:v>
                </c:pt>
                <c:pt idx="1812">
                  <c:v>-8.1969999999999992</c:v>
                </c:pt>
                <c:pt idx="1813">
                  <c:v>-8.282</c:v>
                </c:pt>
                <c:pt idx="1814">
                  <c:v>-8.36</c:v>
                </c:pt>
                <c:pt idx="1815">
                  <c:v>-8.41</c:v>
                </c:pt>
                <c:pt idx="1816">
                  <c:v>-8.4619999999999997</c:v>
                </c:pt>
                <c:pt idx="1817">
                  <c:v>-8.5190000000000001</c:v>
                </c:pt>
                <c:pt idx="1818">
                  <c:v>-8.5519999999999996</c:v>
                </c:pt>
                <c:pt idx="1819">
                  <c:v>-8.5969999999999995</c:v>
                </c:pt>
                <c:pt idx="1820">
                  <c:v>-8.6129999999999995</c:v>
                </c:pt>
                <c:pt idx="1821">
                  <c:v>-8.66</c:v>
                </c:pt>
                <c:pt idx="1822">
                  <c:v>-8.6929999999999996</c:v>
                </c:pt>
                <c:pt idx="1823">
                  <c:v>-8.7219999999999995</c:v>
                </c:pt>
                <c:pt idx="1824">
                  <c:v>-8.734</c:v>
                </c:pt>
                <c:pt idx="1825">
                  <c:v>-8.7579999999999991</c:v>
                </c:pt>
                <c:pt idx="1826">
                  <c:v>-8.7970000000000006</c:v>
                </c:pt>
                <c:pt idx="1827">
                  <c:v>-8.8239999999999998</c:v>
                </c:pt>
                <c:pt idx="1828">
                  <c:v>-8.8539999999999992</c:v>
                </c:pt>
                <c:pt idx="1829">
                  <c:v>-8.8529999999999998</c:v>
                </c:pt>
                <c:pt idx="1830">
                  <c:v>-8.8859999999999992</c:v>
                </c:pt>
                <c:pt idx="1831">
                  <c:v>-8.8849999999999998</c:v>
                </c:pt>
                <c:pt idx="1832">
                  <c:v>-8.9019999999999992</c:v>
                </c:pt>
                <c:pt idx="1833">
                  <c:v>-8.9149999999999991</c:v>
                </c:pt>
                <c:pt idx="1834">
                  <c:v>-8.9260000000000002</c:v>
                </c:pt>
                <c:pt idx="1835">
                  <c:v>-8.9450000000000003</c:v>
                </c:pt>
                <c:pt idx="1836">
                  <c:v>-8.952</c:v>
                </c:pt>
                <c:pt idx="1837">
                  <c:v>-8.9420000000000002</c:v>
                </c:pt>
                <c:pt idx="1838">
                  <c:v>-8.952</c:v>
                </c:pt>
                <c:pt idx="1839">
                  <c:v>-8.9619999999999997</c:v>
                </c:pt>
                <c:pt idx="1840">
                  <c:v>-8.9459999999999997</c:v>
                </c:pt>
                <c:pt idx="1841">
                  <c:v>-8.94</c:v>
                </c:pt>
                <c:pt idx="1842">
                  <c:v>-8.9429999999999996</c:v>
                </c:pt>
                <c:pt idx="1843">
                  <c:v>-8.93</c:v>
                </c:pt>
                <c:pt idx="1844">
                  <c:v>-8.9359999999999999</c:v>
                </c:pt>
                <c:pt idx="1845">
                  <c:v>-8.9320000000000004</c:v>
                </c:pt>
                <c:pt idx="1846">
                  <c:v>-8.9329999999999998</c:v>
                </c:pt>
                <c:pt idx="1847">
                  <c:v>-8.9320000000000004</c:v>
                </c:pt>
                <c:pt idx="1848">
                  <c:v>-8.9169999999999998</c:v>
                </c:pt>
                <c:pt idx="1849">
                  <c:v>-8.9039999999999999</c:v>
                </c:pt>
                <c:pt idx="1850">
                  <c:v>-8.8819999999999997</c:v>
                </c:pt>
                <c:pt idx="1851">
                  <c:v>-8.8689999999999998</c:v>
                </c:pt>
                <c:pt idx="1852">
                  <c:v>-8.8659999999999997</c:v>
                </c:pt>
                <c:pt idx="1853">
                  <c:v>-8.8279999999999994</c:v>
                </c:pt>
                <c:pt idx="1854">
                  <c:v>-8.8049999999999997</c:v>
                </c:pt>
                <c:pt idx="1855">
                  <c:v>-8.7970000000000006</c:v>
                </c:pt>
                <c:pt idx="1856">
                  <c:v>-8.7940000000000005</c:v>
                </c:pt>
                <c:pt idx="1857">
                  <c:v>-8.7669999999999995</c:v>
                </c:pt>
                <c:pt idx="1858">
                  <c:v>-8.7560000000000002</c:v>
                </c:pt>
                <c:pt idx="1859">
                  <c:v>-8.734</c:v>
                </c:pt>
                <c:pt idx="1860">
                  <c:v>-8.7149999999999999</c:v>
                </c:pt>
                <c:pt idx="1861">
                  <c:v>-8.6989999999999998</c:v>
                </c:pt>
                <c:pt idx="1862">
                  <c:v>-8.6820000000000004</c:v>
                </c:pt>
                <c:pt idx="1863">
                  <c:v>-8.6280000000000001</c:v>
                </c:pt>
                <c:pt idx="1864">
                  <c:v>-8.6240000000000006</c:v>
                </c:pt>
                <c:pt idx="1865">
                  <c:v>-8.5939999999999994</c:v>
                </c:pt>
                <c:pt idx="1866">
                  <c:v>-8.5760000000000005</c:v>
                </c:pt>
                <c:pt idx="1867">
                  <c:v>-8.5429999999999993</c:v>
                </c:pt>
                <c:pt idx="1868">
                  <c:v>-8.5350000000000001</c:v>
                </c:pt>
                <c:pt idx="1869">
                  <c:v>-8.5619999999999994</c:v>
                </c:pt>
                <c:pt idx="1870">
                  <c:v>-8.5860000000000003</c:v>
                </c:pt>
                <c:pt idx="1871">
                  <c:v>-8.6389999999999993</c:v>
                </c:pt>
                <c:pt idx="1872">
                  <c:v>-8.6590000000000007</c:v>
                </c:pt>
                <c:pt idx="1873">
                  <c:v>-8.7550000000000008</c:v>
                </c:pt>
                <c:pt idx="1874">
                  <c:v>-8.8239999999999998</c:v>
                </c:pt>
                <c:pt idx="1875">
                  <c:v>-8.8789999999999996</c:v>
                </c:pt>
                <c:pt idx="1876">
                  <c:v>-8.9860000000000007</c:v>
                </c:pt>
                <c:pt idx="1877">
                  <c:v>-9.0030000000000001</c:v>
                </c:pt>
                <c:pt idx="1878">
                  <c:v>-9.0679999999999996</c:v>
                </c:pt>
                <c:pt idx="1879">
                  <c:v>-9.1129999999999995</c:v>
                </c:pt>
                <c:pt idx="1880">
                  <c:v>-9.18</c:v>
                </c:pt>
                <c:pt idx="1881">
                  <c:v>-9.2140000000000004</c:v>
                </c:pt>
                <c:pt idx="1882">
                  <c:v>-9.2490000000000006</c:v>
                </c:pt>
                <c:pt idx="1883">
                  <c:v>-9.2840000000000007</c:v>
                </c:pt>
                <c:pt idx="1884">
                  <c:v>-9.3480000000000008</c:v>
                </c:pt>
                <c:pt idx="1885">
                  <c:v>-9.3889999999999993</c:v>
                </c:pt>
                <c:pt idx="1886">
                  <c:v>-9.3979999999999997</c:v>
                </c:pt>
                <c:pt idx="1887">
                  <c:v>-9.43</c:v>
                </c:pt>
                <c:pt idx="1888">
                  <c:v>-9.4480000000000004</c:v>
                </c:pt>
                <c:pt idx="1889">
                  <c:v>-9.4429999999999996</c:v>
                </c:pt>
                <c:pt idx="1890">
                  <c:v>-9.4689999999999994</c:v>
                </c:pt>
                <c:pt idx="1891">
                  <c:v>-9.5190000000000001</c:v>
                </c:pt>
                <c:pt idx="1892">
                  <c:v>-9.5399999999999991</c:v>
                </c:pt>
                <c:pt idx="1893">
                  <c:v>-9.5489999999999995</c:v>
                </c:pt>
                <c:pt idx="1894">
                  <c:v>-9.5589999999999993</c:v>
                </c:pt>
                <c:pt idx="1895">
                  <c:v>-9.5749999999999993</c:v>
                </c:pt>
                <c:pt idx="1896">
                  <c:v>-9.58</c:v>
                </c:pt>
                <c:pt idx="1897">
                  <c:v>-9.5939999999999994</c:v>
                </c:pt>
                <c:pt idx="1898">
                  <c:v>-9.5939999999999994</c:v>
                </c:pt>
                <c:pt idx="1899">
                  <c:v>-9.5869999999999997</c:v>
                </c:pt>
                <c:pt idx="1900">
                  <c:v>-9.5960000000000001</c:v>
                </c:pt>
                <c:pt idx="1901">
                  <c:v>-9.5960000000000001</c:v>
                </c:pt>
                <c:pt idx="1902">
                  <c:v>-9.5990000000000002</c:v>
                </c:pt>
                <c:pt idx="1903">
                  <c:v>-9.6150000000000002</c:v>
                </c:pt>
                <c:pt idx="1904">
                  <c:v>-9.6050000000000004</c:v>
                </c:pt>
                <c:pt idx="1905">
                  <c:v>-9.6</c:v>
                </c:pt>
                <c:pt idx="1906">
                  <c:v>-9.5879999999999992</c:v>
                </c:pt>
                <c:pt idx="1907">
                  <c:v>-9.5739999999999998</c:v>
                </c:pt>
                <c:pt idx="1908">
                  <c:v>-9.5839999999999996</c:v>
                </c:pt>
                <c:pt idx="1909">
                  <c:v>-9.5679999999999996</c:v>
                </c:pt>
                <c:pt idx="1910">
                  <c:v>-9.57</c:v>
                </c:pt>
                <c:pt idx="1911">
                  <c:v>-9.5470000000000006</c:v>
                </c:pt>
                <c:pt idx="1912">
                  <c:v>-9.532</c:v>
                </c:pt>
                <c:pt idx="1913">
                  <c:v>-9.5169999999999995</c:v>
                </c:pt>
                <c:pt idx="1914">
                  <c:v>-9.4939999999999998</c:v>
                </c:pt>
                <c:pt idx="1915">
                  <c:v>-9.4760000000000009</c:v>
                </c:pt>
                <c:pt idx="1916">
                  <c:v>-9.4499999999999993</c:v>
                </c:pt>
                <c:pt idx="1917">
                  <c:v>-9.4420000000000002</c:v>
                </c:pt>
                <c:pt idx="1918">
                  <c:v>-9.423</c:v>
                </c:pt>
                <c:pt idx="1919">
                  <c:v>-9.3960000000000008</c:v>
                </c:pt>
                <c:pt idx="1920">
                  <c:v>-9.375</c:v>
                </c:pt>
                <c:pt idx="1921">
                  <c:v>-9.3510000000000009</c:v>
                </c:pt>
                <c:pt idx="1922">
                  <c:v>-9.3230000000000004</c:v>
                </c:pt>
                <c:pt idx="1923">
                  <c:v>-9.298</c:v>
                </c:pt>
                <c:pt idx="1924">
                  <c:v>-9.2710000000000008</c:v>
                </c:pt>
                <c:pt idx="1925">
                  <c:v>-9.2430000000000003</c:v>
                </c:pt>
                <c:pt idx="1926">
                  <c:v>-9.202</c:v>
                </c:pt>
                <c:pt idx="1927">
                  <c:v>-9.1820000000000004</c:v>
                </c:pt>
                <c:pt idx="1928">
                  <c:v>-9.1709999999999994</c:v>
                </c:pt>
                <c:pt idx="1929">
                  <c:v>-9.1189999999999998</c:v>
                </c:pt>
                <c:pt idx="1930">
                  <c:v>-9.0820000000000007</c:v>
                </c:pt>
                <c:pt idx="1931">
                  <c:v>-9.0749999999999993</c:v>
                </c:pt>
                <c:pt idx="1932">
                  <c:v>-9.0530000000000008</c:v>
                </c:pt>
                <c:pt idx="1933">
                  <c:v>-9.0359999999999996</c:v>
                </c:pt>
                <c:pt idx="1934">
                  <c:v>-9.0340000000000007</c:v>
                </c:pt>
                <c:pt idx="1935">
                  <c:v>-9.0690000000000008</c:v>
                </c:pt>
                <c:pt idx="1936">
                  <c:v>-9.1029999999999998</c:v>
                </c:pt>
                <c:pt idx="1937">
                  <c:v>-9.1449999999999996</c:v>
                </c:pt>
                <c:pt idx="1938">
                  <c:v>-9.1890000000000001</c:v>
                </c:pt>
                <c:pt idx="1939">
                  <c:v>-9.2569999999999997</c:v>
                </c:pt>
                <c:pt idx="1940">
                  <c:v>-9.3260000000000005</c:v>
                </c:pt>
                <c:pt idx="1941">
                  <c:v>-9.3970000000000002</c:v>
                </c:pt>
                <c:pt idx="1942">
                  <c:v>-9.4429999999999996</c:v>
                </c:pt>
                <c:pt idx="1943">
                  <c:v>-9.5120000000000005</c:v>
                </c:pt>
                <c:pt idx="1944">
                  <c:v>-9.5429999999999993</c:v>
                </c:pt>
                <c:pt idx="1945">
                  <c:v>-9.5779999999999994</c:v>
                </c:pt>
                <c:pt idx="1946">
                  <c:v>-9.6419999999999995</c:v>
                </c:pt>
                <c:pt idx="1947">
                  <c:v>-9.6769999999999996</c:v>
                </c:pt>
                <c:pt idx="1948">
                  <c:v>-9.7089999999999996</c:v>
                </c:pt>
                <c:pt idx="1949">
                  <c:v>-9.7569999999999997</c:v>
                </c:pt>
                <c:pt idx="1950">
                  <c:v>-9.7750000000000004</c:v>
                </c:pt>
                <c:pt idx="1951">
                  <c:v>-9.8030000000000008</c:v>
                </c:pt>
                <c:pt idx="1952">
                  <c:v>-9.8350000000000009</c:v>
                </c:pt>
                <c:pt idx="1953">
                  <c:v>-9.8339999999999996</c:v>
                </c:pt>
                <c:pt idx="1954">
                  <c:v>-9.8109999999999999</c:v>
                </c:pt>
                <c:pt idx="1955">
                  <c:v>-9.7609999999999992</c:v>
                </c:pt>
                <c:pt idx="1956">
                  <c:v>-9.7059999999999995</c:v>
                </c:pt>
                <c:pt idx="1957">
                  <c:v>-9.6609999999999996</c:v>
                </c:pt>
                <c:pt idx="1958">
                  <c:v>-9.6010000000000009</c:v>
                </c:pt>
                <c:pt idx="1959">
                  <c:v>-9.5289999999999999</c:v>
                </c:pt>
                <c:pt idx="1960">
                  <c:v>-9.4619999999999997</c:v>
                </c:pt>
                <c:pt idx="1961">
                  <c:v>-9.4030000000000005</c:v>
                </c:pt>
                <c:pt idx="1962">
                  <c:v>-9.3420000000000005</c:v>
                </c:pt>
                <c:pt idx="1963">
                  <c:v>-9.2729999999999997</c:v>
                </c:pt>
                <c:pt idx="1964">
                  <c:v>-9.1859999999999999</c:v>
                </c:pt>
                <c:pt idx="1965">
                  <c:v>-9.1219999999999999</c:v>
                </c:pt>
                <c:pt idx="1966">
                  <c:v>-9.06</c:v>
                </c:pt>
                <c:pt idx="1967">
                  <c:v>-8.9779999999999998</c:v>
                </c:pt>
                <c:pt idx="1968">
                  <c:v>-8.9009999999999998</c:v>
                </c:pt>
                <c:pt idx="1969">
                  <c:v>-8.8230000000000004</c:v>
                </c:pt>
                <c:pt idx="1970">
                  <c:v>-8.7530000000000001</c:v>
                </c:pt>
                <c:pt idx="1971">
                  <c:v>-8.6839999999999993</c:v>
                </c:pt>
                <c:pt idx="1972">
                  <c:v>-8.6069999999999993</c:v>
                </c:pt>
                <c:pt idx="1973">
                  <c:v>-8.51</c:v>
                </c:pt>
                <c:pt idx="1974">
                  <c:v>-8.4580000000000002</c:v>
                </c:pt>
                <c:pt idx="1975">
                  <c:v>-8.3800000000000008</c:v>
                </c:pt>
                <c:pt idx="1976">
                  <c:v>-8.2840000000000007</c:v>
                </c:pt>
                <c:pt idx="1977">
                  <c:v>-8.1950000000000003</c:v>
                </c:pt>
                <c:pt idx="1978">
                  <c:v>-8.1210000000000004</c:v>
                </c:pt>
                <c:pt idx="1979">
                  <c:v>-8.0419999999999998</c:v>
                </c:pt>
                <c:pt idx="1980">
                  <c:v>-7.98</c:v>
                </c:pt>
                <c:pt idx="1981">
                  <c:v>-7.8869999999999996</c:v>
                </c:pt>
                <c:pt idx="1982">
                  <c:v>-7.8090000000000002</c:v>
                </c:pt>
                <c:pt idx="1983">
                  <c:v>-7.7249999999999996</c:v>
                </c:pt>
                <c:pt idx="1984">
                  <c:v>-7.6559999999999997</c:v>
                </c:pt>
                <c:pt idx="1985">
                  <c:v>-7.57</c:v>
                </c:pt>
                <c:pt idx="1986">
                  <c:v>-7.4930000000000003</c:v>
                </c:pt>
                <c:pt idx="1987">
                  <c:v>-7.4109999999999996</c:v>
                </c:pt>
                <c:pt idx="1988">
                  <c:v>-7.35</c:v>
                </c:pt>
                <c:pt idx="1989">
                  <c:v>-7.298</c:v>
                </c:pt>
                <c:pt idx="1990">
                  <c:v>-7.2560000000000002</c:v>
                </c:pt>
                <c:pt idx="1991">
                  <c:v>-7.226</c:v>
                </c:pt>
                <c:pt idx="1992">
                  <c:v>-7.2039999999999997</c:v>
                </c:pt>
                <c:pt idx="1993">
                  <c:v>-7.21</c:v>
                </c:pt>
                <c:pt idx="1994">
                  <c:v>-7.2080000000000002</c:v>
                </c:pt>
                <c:pt idx="1995">
                  <c:v>-7.1959999999999997</c:v>
                </c:pt>
                <c:pt idx="1996">
                  <c:v>-7.1820000000000004</c:v>
                </c:pt>
                <c:pt idx="1997">
                  <c:v>-7.1760000000000002</c:v>
                </c:pt>
                <c:pt idx="1998">
                  <c:v>-7.1719999999999997</c:v>
                </c:pt>
                <c:pt idx="1999">
                  <c:v>-7.1909999999999998</c:v>
                </c:pt>
                <c:pt idx="2000">
                  <c:v>-7.2030000000000003</c:v>
                </c:pt>
                <c:pt idx="2001">
                  <c:v>-7.23</c:v>
                </c:pt>
                <c:pt idx="2002">
                  <c:v>-7.3029999999999999</c:v>
                </c:pt>
                <c:pt idx="2003">
                  <c:v>-7.3550000000000004</c:v>
                </c:pt>
                <c:pt idx="2004">
                  <c:v>-7.4160000000000004</c:v>
                </c:pt>
                <c:pt idx="2005">
                  <c:v>-7.5359999999999996</c:v>
                </c:pt>
                <c:pt idx="2006">
                  <c:v>-7.6449999999999996</c:v>
                </c:pt>
                <c:pt idx="2007">
                  <c:v>-7.7050000000000001</c:v>
                </c:pt>
                <c:pt idx="2008">
                  <c:v>-7.74</c:v>
                </c:pt>
                <c:pt idx="2009">
                  <c:v>-7.7960000000000003</c:v>
                </c:pt>
                <c:pt idx="2010">
                  <c:v>-7.8730000000000002</c:v>
                </c:pt>
                <c:pt idx="2011">
                  <c:v>-7.9459999999999997</c:v>
                </c:pt>
                <c:pt idx="2012">
                  <c:v>-7.9969999999999999</c:v>
                </c:pt>
                <c:pt idx="2013">
                  <c:v>-8.0519999999999996</c:v>
                </c:pt>
                <c:pt idx="2014">
                  <c:v>-8.0860000000000003</c:v>
                </c:pt>
                <c:pt idx="2015">
                  <c:v>-8.1280000000000001</c:v>
                </c:pt>
                <c:pt idx="2016">
                  <c:v>-8.157</c:v>
                </c:pt>
                <c:pt idx="2017">
                  <c:v>-8.2230000000000008</c:v>
                </c:pt>
                <c:pt idx="2018">
                  <c:v>-8.2710000000000008</c:v>
                </c:pt>
                <c:pt idx="2019">
                  <c:v>-8.3079999999999998</c:v>
                </c:pt>
                <c:pt idx="2020">
                  <c:v>-8.3290000000000006</c:v>
                </c:pt>
                <c:pt idx="2021">
                  <c:v>-8.3469999999999995</c:v>
                </c:pt>
                <c:pt idx="2022">
                  <c:v>-8.359</c:v>
                </c:pt>
                <c:pt idx="2023">
                  <c:v>-8.3689999999999998</c:v>
                </c:pt>
                <c:pt idx="2024">
                  <c:v>-8.4209999999999994</c:v>
                </c:pt>
                <c:pt idx="2025">
                  <c:v>-8.4610000000000003</c:v>
                </c:pt>
                <c:pt idx="2026">
                  <c:v>-8.4960000000000004</c:v>
                </c:pt>
                <c:pt idx="2027">
                  <c:v>-8.4909999999999997</c:v>
                </c:pt>
                <c:pt idx="2028">
                  <c:v>-8.5</c:v>
                </c:pt>
                <c:pt idx="2029">
                  <c:v>-8.5350000000000001</c:v>
                </c:pt>
                <c:pt idx="2030">
                  <c:v>-8.5359999999999996</c:v>
                </c:pt>
                <c:pt idx="2031">
                  <c:v>-8.5549999999999997</c:v>
                </c:pt>
                <c:pt idx="2032">
                  <c:v>-8.5640000000000001</c:v>
                </c:pt>
                <c:pt idx="2033">
                  <c:v>-8.5739999999999998</c:v>
                </c:pt>
                <c:pt idx="2034">
                  <c:v>-8.59</c:v>
                </c:pt>
                <c:pt idx="2035">
                  <c:v>-8.5850000000000009</c:v>
                </c:pt>
                <c:pt idx="2036">
                  <c:v>-8.5960000000000001</c:v>
                </c:pt>
                <c:pt idx="2037">
                  <c:v>-8.6039999999999992</c:v>
                </c:pt>
                <c:pt idx="2038">
                  <c:v>-8.6029999999999998</c:v>
                </c:pt>
                <c:pt idx="2039">
                  <c:v>-8.5850000000000009</c:v>
                </c:pt>
                <c:pt idx="2040">
                  <c:v>-8.5860000000000003</c:v>
                </c:pt>
                <c:pt idx="2041">
                  <c:v>-8.5980000000000008</c:v>
                </c:pt>
                <c:pt idx="2042">
                  <c:v>-8.5820000000000007</c:v>
                </c:pt>
                <c:pt idx="2043">
                  <c:v>-8.577</c:v>
                </c:pt>
                <c:pt idx="2044">
                  <c:v>-8.5760000000000005</c:v>
                </c:pt>
                <c:pt idx="2045">
                  <c:v>-8.5500000000000007</c:v>
                </c:pt>
                <c:pt idx="2046">
                  <c:v>-8.5489999999999995</c:v>
                </c:pt>
                <c:pt idx="2047">
                  <c:v>-8.5549999999999997</c:v>
                </c:pt>
                <c:pt idx="2048">
                  <c:v>-8.5289999999999999</c:v>
                </c:pt>
                <c:pt idx="2049">
                  <c:v>-8.5150000000000006</c:v>
                </c:pt>
                <c:pt idx="2050">
                  <c:v>-8.5060000000000002</c:v>
                </c:pt>
                <c:pt idx="2051">
                  <c:v>-8.4949999999999992</c:v>
                </c:pt>
                <c:pt idx="2052">
                  <c:v>-8.4740000000000002</c:v>
                </c:pt>
                <c:pt idx="2053">
                  <c:v>-8.4610000000000003</c:v>
                </c:pt>
                <c:pt idx="2054">
                  <c:v>-8.4480000000000004</c:v>
                </c:pt>
                <c:pt idx="2055">
                  <c:v>-8.4269999999999996</c:v>
                </c:pt>
                <c:pt idx="2056">
                  <c:v>-8.4160000000000004</c:v>
                </c:pt>
                <c:pt idx="2057">
                  <c:v>-8.3940000000000001</c:v>
                </c:pt>
                <c:pt idx="2058">
                  <c:v>-8.3539999999999992</c:v>
                </c:pt>
                <c:pt idx="2059">
                  <c:v>-8.3330000000000002</c:v>
                </c:pt>
                <c:pt idx="2060">
                  <c:v>-8.31</c:v>
                </c:pt>
                <c:pt idx="2061">
                  <c:v>-8.3290000000000006</c:v>
                </c:pt>
                <c:pt idx="2062">
                  <c:v>-8.2859999999999996</c:v>
                </c:pt>
                <c:pt idx="2063">
                  <c:v>-8.2720000000000002</c:v>
                </c:pt>
                <c:pt idx="2064">
                  <c:v>-8.2530000000000001</c:v>
                </c:pt>
                <c:pt idx="2065">
                  <c:v>-8.266</c:v>
                </c:pt>
                <c:pt idx="2066">
                  <c:v>-8.2729999999999997</c:v>
                </c:pt>
                <c:pt idx="2067">
                  <c:v>-8.2899999999999991</c:v>
                </c:pt>
                <c:pt idx="2068">
                  <c:v>-8.3209999999999997</c:v>
                </c:pt>
                <c:pt idx="2069">
                  <c:v>-8.3789999999999996</c:v>
                </c:pt>
                <c:pt idx="2070">
                  <c:v>-8.4359999999999999</c:v>
                </c:pt>
                <c:pt idx="2071">
                  <c:v>-8.4849999999999994</c:v>
                </c:pt>
                <c:pt idx="2072">
                  <c:v>-8.5790000000000006</c:v>
                </c:pt>
                <c:pt idx="2073">
                  <c:v>-8.6590000000000007</c:v>
                </c:pt>
                <c:pt idx="2074">
                  <c:v>-8.6839999999999993</c:v>
                </c:pt>
                <c:pt idx="2075">
                  <c:v>-8.7469999999999999</c:v>
                </c:pt>
                <c:pt idx="2076">
                  <c:v>-8.8070000000000004</c:v>
                </c:pt>
                <c:pt idx="2077">
                  <c:v>-8.8529999999999998</c:v>
                </c:pt>
                <c:pt idx="2078">
                  <c:v>-8.9239999999999995</c:v>
                </c:pt>
                <c:pt idx="2079">
                  <c:v>-8.9809999999999999</c:v>
                </c:pt>
                <c:pt idx="2080">
                  <c:v>-9.032</c:v>
                </c:pt>
                <c:pt idx="2081">
                  <c:v>-9.0429999999999993</c:v>
                </c:pt>
                <c:pt idx="2082">
                  <c:v>-9.0830000000000002</c:v>
                </c:pt>
                <c:pt idx="2083">
                  <c:v>-9.1020000000000003</c:v>
                </c:pt>
                <c:pt idx="2084">
                  <c:v>-9.1440000000000001</c:v>
                </c:pt>
                <c:pt idx="2085">
                  <c:v>-9.1560000000000006</c:v>
                </c:pt>
                <c:pt idx="2086">
                  <c:v>-9.1690000000000005</c:v>
                </c:pt>
                <c:pt idx="2087">
                  <c:v>-9.2230000000000008</c:v>
                </c:pt>
                <c:pt idx="2088">
                  <c:v>-9.23</c:v>
                </c:pt>
                <c:pt idx="2089">
                  <c:v>-9.2390000000000008</c:v>
                </c:pt>
                <c:pt idx="2090">
                  <c:v>-9.2650000000000006</c:v>
                </c:pt>
                <c:pt idx="2091">
                  <c:v>-9.2750000000000004</c:v>
                </c:pt>
                <c:pt idx="2092">
                  <c:v>-9.2889999999999997</c:v>
                </c:pt>
                <c:pt idx="2093">
                  <c:v>-9.3089999999999993</c:v>
                </c:pt>
                <c:pt idx="2094">
                  <c:v>-9.3239999999999998</c:v>
                </c:pt>
                <c:pt idx="2095">
                  <c:v>-9.343</c:v>
                </c:pt>
                <c:pt idx="2096">
                  <c:v>-9.3520000000000003</c:v>
                </c:pt>
                <c:pt idx="2097">
                  <c:v>-9.3539999999999992</c:v>
                </c:pt>
                <c:pt idx="2098">
                  <c:v>-9.3490000000000002</c:v>
                </c:pt>
                <c:pt idx="2099">
                  <c:v>-9.3710000000000004</c:v>
                </c:pt>
                <c:pt idx="2100">
                  <c:v>-9.375</c:v>
                </c:pt>
                <c:pt idx="2101">
                  <c:v>-9.3800000000000008</c:v>
                </c:pt>
                <c:pt idx="2102">
                  <c:v>-9.3759999999999994</c:v>
                </c:pt>
                <c:pt idx="2103">
                  <c:v>-9.3550000000000004</c:v>
                </c:pt>
                <c:pt idx="2104">
                  <c:v>-9.3640000000000008</c:v>
                </c:pt>
                <c:pt idx="2105">
                  <c:v>-9.3650000000000002</c:v>
                </c:pt>
                <c:pt idx="2106">
                  <c:v>-9.3580000000000005</c:v>
                </c:pt>
                <c:pt idx="2107">
                  <c:v>-9.3460000000000001</c:v>
                </c:pt>
                <c:pt idx="2108">
                  <c:v>-9.3369999999999997</c:v>
                </c:pt>
                <c:pt idx="2109">
                  <c:v>-9.327</c:v>
                </c:pt>
                <c:pt idx="2110">
                  <c:v>-9.32</c:v>
                </c:pt>
                <c:pt idx="2111">
                  <c:v>-9.2929999999999993</c:v>
                </c:pt>
                <c:pt idx="2112">
                  <c:v>-9.2929999999999993</c:v>
                </c:pt>
                <c:pt idx="2113">
                  <c:v>-9.2780000000000005</c:v>
                </c:pt>
                <c:pt idx="2114">
                  <c:v>-9.2710000000000008</c:v>
                </c:pt>
                <c:pt idx="2115">
                  <c:v>-9.2370000000000001</c:v>
                </c:pt>
                <c:pt idx="2116">
                  <c:v>-9.218</c:v>
                </c:pt>
                <c:pt idx="2117">
                  <c:v>-9.1980000000000004</c:v>
                </c:pt>
                <c:pt idx="2118">
                  <c:v>-9.1649999999999991</c:v>
                </c:pt>
                <c:pt idx="2119">
                  <c:v>-9.1579999999999995</c:v>
                </c:pt>
                <c:pt idx="2120">
                  <c:v>-9.1370000000000005</c:v>
                </c:pt>
                <c:pt idx="2121">
                  <c:v>-9.1129999999999995</c:v>
                </c:pt>
                <c:pt idx="2122">
                  <c:v>-9.0820000000000007</c:v>
                </c:pt>
                <c:pt idx="2123">
                  <c:v>-9.0589999999999993</c:v>
                </c:pt>
                <c:pt idx="2124">
                  <c:v>-9.0370000000000008</c:v>
                </c:pt>
                <c:pt idx="2125">
                  <c:v>-9.0069999999999997</c:v>
                </c:pt>
                <c:pt idx="2126">
                  <c:v>-8.9689999999999994</c:v>
                </c:pt>
                <c:pt idx="2127">
                  <c:v>-8.9610000000000003</c:v>
                </c:pt>
                <c:pt idx="2128">
                  <c:v>-8.923</c:v>
                </c:pt>
                <c:pt idx="2129">
                  <c:v>-8.9019999999999992</c:v>
                </c:pt>
                <c:pt idx="2130">
                  <c:v>-8.8650000000000002</c:v>
                </c:pt>
                <c:pt idx="2131">
                  <c:v>-8.8490000000000002</c:v>
                </c:pt>
                <c:pt idx="2132">
                  <c:v>-8.8480000000000008</c:v>
                </c:pt>
                <c:pt idx="2133">
                  <c:v>-8.8789999999999996</c:v>
                </c:pt>
                <c:pt idx="2134">
                  <c:v>-8.9079999999999995</c:v>
                </c:pt>
                <c:pt idx="2135">
                  <c:v>-8.9410000000000007</c:v>
                </c:pt>
                <c:pt idx="2136">
                  <c:v>-8.9819999999999993</c:v>
                </c:pt>
                <c:pt idx="2137">
                  <c:v>-9.0559999999999992</c:v>
                </c:pt>
                <c:pt idx="2138">
                  <c:v>-9.1289999999999996</c:v>
                </c:pt>
                <c:pt idx="2139">
                  <c:v>-9.1989999999999998</c:v>
                </c:pt>
                <c:pt idx="2140">
                  <c:v>-9.2629999999999999</c:v>
                </c:pt>
                <c:pt idx="2141">
                  <c:v>-9.2949999999999999</c:v>
                </c:pt>
                <c:pt idx="2142">
                  <c:v>-9.3480000000000008</c:v>
                </c:pt>
                <c:pt idx="2143">
                  <c:v>-9.3789999999999996</c:v>
                </c:pt>
                <c:pt idx="2144">
                  <c:v>-9.4480000000000004</c:v>
                </c:pt>
                <c:pt idx="2145">
                  <c:v>-9.484</c:v>
                </c:pt>
                <c:pt idx="2146">
                  <c:v>-9.5220000000000002</c:v>
                </c:pt>
                <c:pt idx="2147">
                  <c:v>-9.5570000000000004</c:v>
                </c:pt>
                <c:pt idx="2148">
                  <c:v>-9.5890000000000004</c:v>
                </c:pt>
                <c:pt idx="2149">
                  <c:v>-9.6259999999999994</c:v>
                </c:pt>
                <c:pt idx="2150">
                  <c:v>-9.657</c:v>
                </c:pt>
                <c:pt idx="2151">
                  <c:v>-9.6920000000000002</c:v>
                </c:pt>
                <c:pt idx="2152">
                  <c:v>-9.6969999999999992</c:v>
                </c:pt>
                <c:pt idx="2153">
                  <c:v>-9.7319999999999993</c:v>
                </c:pt>
                <c:pt idx="2154">
                  <c:v>-9.7390000000000008</c:v>
                </c:pt>
                <c:pt idx="2155">
                  <c:v>-9.7539999999999996</c:v>
                </c:pt>
                <c:pt idx="2156">
                  <c:v>-9.7509999999999994</c:v>
                </c:pt>
                <c:pt idx="2157">
                  <c:v>-9.7949999999999999</c:v>
                </c:pt>
                <c:pt idx="2158">
                  <c:v>-9.8079999999999998</c:v>
                </c:pt>
                <c:pt idx="2159">
                  <c:v>-9.8040000000000003</c:v>
                </c:pt>
                <c:pt idx="2160">
                  <c:v>-9.8079999999999998</c:v>
                </c:pt>
                <c:pt idx="2161">
                  <c:v>-9.8239999999999998</c:v>
                </c:pt>
                <c:pt idx="2162">
                  <c:v>-9.8469999999999995</c:v>
                </c:pt>
                <c:pt idx="2163">
                  <c:v>-9.8320000000000007</c:v>
                </c:pt>
                <c:pt idx="2164">
                  <c:v>-9.843</c:v>
                </c:pt>
                <c:pt idx="2165">
                  <c:v>-9.8279999999999994</c:v>
                </c:pt>
                <c:pt idx="2166">
                  <c:v>-9.8350000000000009</c:v>
                </c:pt>
                <c:pt idx="2167">
                  <c:v>-9.8260000000000005</c:v>
                </c:pt>
                <c:pt idx="2168">
                  <c:v>-9.8209999999999997</c:v>
                </c:pt>
                <c:pt idx="2169">
                  <c:v>-9.7949999999999999</c:v>
                </c:pt>
                <c:pt idx="2170">
                  <c:v>-9.7430000000000003</c:v>
                </c:pt>
                <c:pt idx="2171">
                  <c:v>-9.6859999999999999</c:v>
                </c:pt>
                <c:pt idx="2172">
                  <c:v>-9.5969999999999995</c:v>
                </c:pt>
                <c:pt idx="2173">
                  <c:v>-9.5299999999999994</c:v>
                </c:pt>
                <c:pt idx="2174">
                  <c:v>-9.4440000000000008</c:v>
                </c:pt>
                <c:pt idx="2175">
                  <c:v>-9.3680000000000003</c:v>
                </c:pt>
                <c:pt idx="2176">
                  <c:v>-9.2729999999999997</c:v>
                </c:pt>
                <c:pt idx="2177">
                  <c:v>-9.1790000000000003</c:v>
                </c:pt>
                <c:pt idx="2178">
                  <c:v>-9.0690000000000008</c:v>
                </c:pt>
                <c:pt idx="2179">
                  <c:v>-8.9860000000000007</c:v>
                </c:pt>
                <c:pt idx="2180">
                  <c:v>-8.9009999999999998</c:v>
                </c:pt>
                <c:pt idx="2181">
                  <c:v>-8.8089999999999993</c:v>
                </c:pt>
                <c:pt idx="2182">
                  <c:v>-8.7140000000000004</c:v>
                </c:pt>
                <c:pt idx="2183">
                  <c:v>-8.6219999999999999</c:v>
                </c:pt>
                <c:pt idx="2184">
                  <c:v>-8.5350000000000001</c:v>
                </c:pt>
                <c:pt idx="2185">
                  <c:v>-8.4250000000000007</c:v>
                </c:pt>
                <c:pt idx="2186">
                  <c:v>-8.3439999999999994</c:v>
                </c:pt>
                <c:pt idx="2187">
                  <c:v>-8.2579999999999991</c:v>
                </c:pt>
                <c:pt idx="2188">
                  <c:v>-8.1720000000000006</c:v>
                </c:pt>
                <c:pt idx="2189">
                  <c:v>-8.06</c:v>
                </c:pt>
                <c:pt idx="2190">
                  <c:v>-7.9749999999999996</c:v>
                </c:pt>
                <c:pt idx="2191">
                  <c:v>-7.8819999999999997</c:v>
                </c:pt>
                <c:pt idx="2192">
                  <c:v>-7.798</c:v>
                </c:pt>
                <c:pt idx="2193">
                  <c:v>-7.7</c:v>
                </c:pt>
                <c:pt idx="2194">
                  <c:v>-7.617</c:v>
                </c:pt>
                <c:pt idx="2195">
                  <c:v>-7.5140000000000002</c:v>
                </c:pt>
                <c:pt idx="2196">
                  <c:v>-7.4269999999999996</c:v>
                </c:pt>
                <c:pt idx="2197">
                  <c:v>-7.3490000000000002</c:v>
                </c:pt>
                <c:pt idx="2198">
                  <c:v>-7.2789999999999999</c:v>
                </c:pt>
                <c:pt idx="2199">
                  <c:v>-7.234</c:v>
                </c:pt>
                <c:pt idx="2200">
                  <c:v>-7.2</c:v>
                </c:pt>
                <c:pt idx="2201">
                  <c:v>-7.1790000000000003</c:v>
                </c:pt>
                <c:pt idx="2202">
                  <c:v>-7.1529999999999996</c:v>
                </c:pt>
                <c:pt idx="2203">
                  <c:v>-7.1820000000000004</c:v>
                </c:pt>
                <c:pt idx="2204">
                  <c:v>-7.2110000000000003</c:v>
                </c:pt>
                <c:pt idx="2205">
                  <c:v>-7.2309999999999999</c:v>
                </c:pt>
                <c:pt idx="2206">
                  <c:v>-7.2869999999999999</c:v>
                </c:pt>
                <c:pt idx="2207">
                  <c:v>-7.3760000000000003</c:v>
                </c:pt>
                <c:pt idx="2208">
                  <c:v>-7.4379999999999997</c:v>
                </c:pt>
                <c:pt idx="2209">
                  <c:v>-7.4770000000000003</c:v>
                </c:pt>
                <c:pt idx="2210">
                  <c:v>-7.5350000000000001</c:v>
                </c:pt>
                <c:pt idx="2211">
                  <c:v>-7.6239999999999997</c:v>
                </c:pt>
                <c:pt idx="2212">
                  <c:v>-7.6719999999999997</c:v>
                </c:pt>
                <c:pt idx="2213">
                  <c:v>-7.71</c:v>
                </c:pt>
                <c:pt idx="2214">
                  <c:v>-7.7750000000000004</c:v>
                </c:pt>
                <c:pt idx="2215">
                  <c:v>-7.8419999999999996</c:v>
                </c:pt>
                <c:pt idx="2216">
                  <c:v>-7.8639999999999999</c:v>
                </c:pt>
                <c:pt idx="2217">
                  <c:v>-7.8920000000000003</c:v>
                </c:pt>
                <c:pt idx="2218">
                  <c:v>-7.9370000000000003</c:v>
                </c:pt>
                <c:pt idx="2219">
                  <c:v>-7.99</c:v>
                </c:pt>
                <c:pt idx="2220">
                  <c:v>-8.0090000000000003</c:v>
                </c:pt>
                <c:pt idx="2221">
                  <c:v>-8.0299999999999994</c:v>
                </c:pt>
                <c:pt idx="2222">
                  <c:v>-8.0649999999999995</c:v>
                </c:pt>
                <c:pt idx="2223">
                  <c:v>-8.1120000000000001</c:v>
                </c:pt>
                <c:pt idx="2224">
                  <c:v>-8.1259999999999994</c:v>
                </c:pt>
                <c:pt idx="2225">
                  <c:v>-8.157</c:v>
                </c:pt>
                <c:pt idx="2226">
                  <c:v>-8.1780000000000008</c:v>
                </c:pt>
                <c:pt idx="2227">
                  <c:v>-8.2070000000000007</c:v>
                </c:pt>
                <c:pt idx="2228">
                  <c:v>-8.234</c:v>
                </c:pt>
                <c:pt idx="2229">
                  <c:v>-8.2379999999999995</c:v>
                </c:pt>
                <c:pt idx="2230">
                  <c:v>-8.2390000000000008</c:v>
                </c:pt>
                <c:pt idx="2231">
                  <c:v>-8.2669999999999995</c:v>
                </c:pt>
                <c:pt idx="2232">
                  <c:v>-8.2880000000000003</c:v>
                </c:pt>
                <c:pt idx="2233">
                  <c:v>-8.2959999999999994</c:v>
                </c:pt>
                <c:pt idx="2234">
                  <c:v>-8.3109999999999999</c:v>
                </c:pt>
                <c:pt idx="2235">
                  <c:v>-8.3040000000000003</c:v>
                </c:pt>
                <c:pt idx="2236">
                  <c:v>-8.31</c:v>
                </c:pt>
                <c:pt idx="2237">
                  <c:v>-8.3249999999999993</c:v>
                </c:pt>
                <c:pt idx="2238">
                  <c:v>-8.3209999999999997</c:v>
                </c:pt>
                <c:pt idx="2239">
                  <c:v>-8.3339999999999996</c:v>
                </c:pt>
                <c:pt idx="2240">
                  <c:v>-8.3230000000000004</c:v>
                </c:pt>
                <c:pt idx="2241">
                  <c:v>-8.3149999999999995</c:v>
                </c:pt>
                <c:pt idx="2242">
                  <c:v>-8.3119999999999994</c:v>
                </c:pt>
                <c:pt idx="2243">
                  <c:v>-8.3140000000000001</c:v>
                </c:pt>
                <c:pt idx="2244">
                  <c:v>-8.3030000000000008</c:v>
                </c:pt>
                <c:pt idx="2245">
                  <c:v>-8.3070000000000004</c:v>
                </c:pt>
                <c:pt idx="2246">
                  <c:v>-8.2940000000000005</c:v>
                </c:pt>
                <c:pt idx="2247">
                  <c:v>-8.2929999999999993</c:v>
                </c:pt>
                <c:pt idx="2248">
                  <c:v>-8.2859999999999996</c:v>
                </c:pt>
                <c:pt idx="2249">
                  <c:v>-8.2620000000000005</c:v>
                </c:pt>
                <c:pt idx="2250">
                  <c:v>-8.2490000000000006</c:v>
                </c:pt>
                <c:pt idx="2251">
                  <c:v>-8.25</c:v>
                </c:pt>
                <c:pt idx="2252">
                  <c:v>-8.2360000000000007</c:v>
                </c:pt>
                <c:pt idx="2253">
                  <c:v>-8.2149999999999999</c:v>
                </c:pt>
                <c:pt idx="2254">
                  <c:v>-8.1999999999999993</c:v>
                </c:pt>
                <c:pt idx="2255">
                  <c:v>-8.1739999999999995</c:v>
                </c:pt>
                <c:pt idx="2256">
                  <c:v>-8.1780000000000008</c:v>
                </c:pt>
                <c:pt idx="2257">
                  <c:v>-8.1590000000000007</c:v>
                </c:pt>
                <c:pt idx="2258">
                  <c:v>-8.14</c:v>
                </c:pt>
                <c:pt idx="2259">
                  <c:v>-8.1039999999999992</c:v>
                </c:pt>
                <c:pt idx="2260">
                  <c:v>-8.0909999999999993</c:v>
                </c:pt>
                <c:pt idx="2261">
                  <c:v>-8.0890000000000004</c:v>
                </c:pt>
                <c:pt idx="2262">
                  <c:v>-8.0559999999999992</c:v>
                </c:pt>
                <c:pt idx="2263">
                  <c:v>-8.0370000000000008</c:v>
                </c:pt>
                <c:pt idx="2264">
                  <c:v>-8.0269999999999992</c:v>
                </c:pt>
                <c:pt idx="2265">
                  <c:v>-8.0459999999999994</c:v>
                </c:pt>
                <c:pt idx="2266">
                  <c:v>-8.1</c:v>
                </c:pt>
                <c:pt idx="2267">
                  <c:v>-8.1270000000000007</c:v>
                </c:pt>
                <c:pt idx="2268">
                  <c:v>-8.1969999999999992</c:v>
                </c:pt>
                <c:pt idx="2269">
                  <c:v>-8.2590000000000003</c:v>
                </c:pt>
                <c:pt idx="2270">
                  <c:v>-8.3279999999999994</c:v>
                </c:pt>
                <c:pt idx="2271">
                  <c:v>-8.3819999999999997</c:v>
                </c:pt>
                <c:pt idx="2272">
                  <c:v>-8.468</c:v>
                </c:pt>
                <c:pt idx="2273">
                  <c:v>-8.5079999999999991</c:v>
                </c:pt>
                <c:pt idx="2274">
                  <c:v>-8.5549999999999997</c:v>
                </c:pt>
                <c:pt idx="2275">
                  <c:v>-8.6489999999999991</c:v>
                </c:pt>
                <c:pt idx="2276">
                  <c:v>-8.6809999999999992</c:v>
                </c:pt>
                <c:pt idx="2277">
                  <c:v>-8.75</c:v>
                </c:pt>
                <c:pt idx="2278">
                  <c:v>-8.7919999999999998</c:v>
                </c:pt>
                <c:pt idx="2279">
                  <c:v>-8.8460000000000001</c:v>
                </c:pt>
                <c:pt idx="2280">
                  <c:v>-8.8810000000000002</c:v>
                </c:pt>
                <c:pt idx="2281">
                  <c:v>-8.9090000000000007</c:v>
                </c:pt>
                <c:pt idx="2282">
                  <c:v>-8.9429999999999996</c:v>
                </c:pt>
                <c:pt idx="2283">
                  <c:v>-8.9559999999999995</c:v>
                </c:pt>
                <c:pt idx="2284">
                  <c:v>-9.0169999999999995</c:v>
                </c:pt>
                <c:pt idx="2285">
                  <c:v>-9.0519999999999996</c:v>
                </c:pt>
                <c:pt idx="2286">
                  <c:v>-9.0690000000000008</c:v>
                </c:pt>
                <c:pt idx="2287">
                  <c:v>-9.0950000000000006</c:v>
                </c:pt>
                <c:pt idx="2288">
                  <c:v>-9.1110000000000007</c:v>
                </c:pt>
                <c:pt idx="2289">
                  <c:v>-9.1210000000000004</c:v>
                </c:pt>
                <c:pt idx="2290">
                  <c:v>-9.16</c:v>
                </c:pt>
                <c:pt idx="2291">
                  <c:v>-9.1590000000000007</c:v>
                </c:pt>
                <c:pt idx="2292">
                  <c:v>-9.1850000000000005</c:v>
                </c:pt>
                <c:pt idx="2293">
                  <c:v>-9.1950000000000003</c:v>
                </c:pt>
                <c:pt idx="2294">
                  <c:v>-9.2089999999999996</c:v>
                </c:pt>
                <c:pt idx="2295">
                  <c:v>-9.2430000000000003</c:v>
                </c:pt>
                <c:pt idx="2296">
                  <c:v>-9.2479999999999993</c:v>
                </c:pt>
                <c:pt idx="2297">
                  <c:v>-9.2309999999999999</c:v>
                </c:pt>
                <c:pt idx="2298">
                  <c:v>-9.2360000000000007</c:v>
                </c:pt>
                <c:pt idx="2299">
                  <c:v>-9.2360000000000007</c:v>
                </c:pt>
                <c:pt idx="2300">
                  <c:v>-9.2349999999999994</c:v>
                </c:pt>
                <c:pt idx="2301">
                  <c:v>-9.2490000000000006</c:v>
                </c:pt>
                <c:pt idx="2302">
                  <c:v>-9.2490000000000006</c:v>
                </c:pt>
                <c:pt idx="2303">
                  <c:v>-9.2439999999999998</c:v>
                </c:pt>
                <c:pt idx="2304">
                  <c:v>-9.2370000000000001</c:v>
                </c:pt>
                <c:pt idx="2305">
                  <c:v>-9.2319999999999993</c:v>
                </c:pt>
                <c:pt idx="2306">
                  <c:v>-9.2330000000000005</c:v>
                </c:pt>
                <c:pt idx="2307">
                  <c:v>-9.2129999999999992</c:v>
                </c:pt>
                <c:pt idx="2308">
                  <c:v>-9.2159999999999993</c:v>
                </c:pt>
                <c:pt idx="2309">
                  <c:v>-9.2129999999999992</c:v>
                </c:pt>
                <c:pt idx="2310">
                  <c:v>-9.1929999999999996</c:v>
                </c:pt>
                <c:pt idx="2311">
                  <c:v>-9.1869999999999994</c:v>
                </c:pt>
                <c:pt idx="2312">
                  <c:v>-9.1579999999999995</c:v>
                </c:pt>
                <c:pt idx="2313">
                  <c:v>-9.173</c:v>
                </c:pt>
                <c:pt idx="2314">
                  <c:v>-9.1270000000000007</c:v>
                </c:pt>
                <c:pt idx="2315">
                  <c:v>-9.1069999999999993</c:v>
                </c:pt>
                <c:pt idx="2316">
                  <c:v>-9.0909999999999993</c:v>
                </c:pt>
                <c:pt idx="2317">
                  <c:v>-9.0749999999999993</c:v>
                </c:pt>
                <c:pt idx="2318">
                  <c:v>-9.048</c:v>
                </c:pt>
                <c:pt idx="2319">
                  <c:v>-9.0310000000000006</c:v>
                </c:pt>
                <c:pt idx="2320">
                  <c:v>-8.9949999999999992</c:v>
                </c:pt>
                <c:pt idx="2321">
                  <c:v>-8.9870000000000001</c:v>
                </c:pt>
                <c:pt idx="2322">
                  <c:v>-8.9610000000000003</c:v>
                </c:pt>
                <c:pt idx="2323">
                  <c:v>-8.9420000000000002</c:v>
                </c:pt>
                <c:pt idx="2324">
                  <c:v>-8.9169999999999998</c:v>
                </c:pt>
                <c:pt idx="2325">
                  <c:v>-8.8810000000000002</c:v>
                </c:pt>
                <c:pt idx="2326">
                  <c:v>-8.85</c:v>
                </c:pt>
                <c:pt idx="2327">
                  <c:v>-8.8350000000000009</c:v>
                </c:pt>
                <c:pt idx="2328">
                  <c:v>-8.827</c:v>
                </c:pt>
                <c:pt idx="2329">
                  <c:v>-8.7889999999999997</c:v>
                </c:pt>
                <c:pt idx="2330">
                  <c:v>-8.7650000000000006</c:v>
                </c:pt>
                <c:pt idx="2331">
                  <c:v>-8.7650000000000006</c:v>
                </c:pt>
                <c:pt idx="2332">
                  <c:v>-8.8079999999999998</c:v>
                </c:pt>
                <c:pt idx="2333">
                  <c:v>-8.85</c:v>
                </c:pt>
                <c:pt idx="2334">
                  <c:v>-8.8879999999999999</c:v>
                </c:pt>
                <c:pt idx="2335">
                  <c:v>-8.9459999999999997</c:v>
                </c:pt>
                <c:pt idx="2336">
                  <c:v>-8.9939999999999998</c:v>
                </c:pt>
                <c:pt idx="2337">
                  <c:v>-9.09</c:v>
                </c:pt>
                <c:pt idx="2338">
                  <c:v>-9.1359999999999992</c:v>
                </c:pt>
                <c:pt idx="2339">
                  <c:v>-9.2249999999999996</c:v>
                </c:pt>
                <c:pt idx="2340">
                  <c:v>-9.2569999999999997</c:v>
                </c:pt>
                <c:pt idx="2341">
                  <c:v>-9.31</c:v>
                </c:pt>
                <c:pt idx="2342">
                  <c:v>-9.3490000000000002</c:v>
                </c:pt>
                <c:pt idx="2343">
                  <c:v>-9.4109999999999996</c:v>
                </c:pt>
                <c:pt idx="2344">
                  <c:v>-9.4380000000000006</c:v>
                </c:pt>
                <c:pt idx="2345">
                  <c:v>-9.4990000000000006</c:v>
                </c:pt>
                <c:pt idx="2346">
                  <c:v>-9.5180000000000007</c:v>
                </c:pt>
                <c:pt idx="2347">
                  <c:v>-9.5540000000000003</c:v>
                </c:pt>
                <c:pt idx="2348">
                  <c:v>-9.6010000000000009</c:v>
                </c:pt>
                <c:pt idx="2349">
                  <c:v>-9.6140000000000008</c:v>
                </c:pt>
                <c:pt idx="2350">
                  <c:v>-9.641</c:v>
                </c:pt>
                <c:pt idx="2351">
                  <c:v>-9.6790000000000003</c:v>
                </c:pt>
                <c:pt idx="2352">
                  <c:v>-9.7140000000000004</c:v>
                </c:pt>
                <c:pt idx="2353">
                  <c:v>-9.7159999999999993</c:v>
                </c:pt>
                <c:pt idx="2354">
                  <c:v>-9.718</c:v>
                </c:pt>
                <c:pt idx="2355">
                  <c:v>-9.7119999999999997</c:v>
                </c:pt>
                <c:pt idx="2356">
                  <c:v>-9.7409999999999997</c:v>
                </c:pt>
                <c:pt idx="2357">
                  <c:v>-9.7639999999999993</c:v>
                </c:pt>
                <c:pt idx="2358">
                  <c:v>-9.76</c:v>
                </c:pt>
                <c:pt idx="2359">
                  <c:v>-9.7710000000000008</c:v>
                </c:pt>
                <c:pt idx="2360">
                  <c:v>-9.7970000000000006</c:v>
                </c:pt>
                <c:pt idx="2361">
                  <c:v>-9.7859999999999996</c:v>
                </c:pt>
                <c:pt idx="2362">
                  <c:v>-9.7910000000000004</c:v>
                </c:pt>
                <c:pt idx="2363">
                  <c:v>-9.7940000000000005</c:v>
                </c:pt>
                <c:pt idx="2364">
                  <c:v>-9.8010000000000002</c:v>
                </c:pt>
                <c:pt idx="2365">
                  <c:v>-9.81</c:v>
                </c:pt>
                <c:pt idx="2366">
                  <c:v>-9.8019999999999996</c:v>
                </c:pt>
                <c:pt idx="2367">
                  <c:v>-9.7959999999999994</c:v>
                </c:pt>
                <c:pt idx="2368">
                  <c:v>-9.7870000000000008</c:v>
                </c:pt>
                <c:pt idx="2369">
                  <c:v>-9.7759999999999998</c:v>
                </c:pt>
                <c:pt idx="2370">
                  <c:v>-9.7810000000000006</c:v>
                </c:pt>
                <c:pt idx="2371">
                  <c:v>-9.7690000000000001</c:v>
                </c:pt>
                <c:pt idx="2372">
                  <c:v>-9.7469999999999999</c:v>
                </c:pt>
                <c:pt idx="2373">
                  <c:v>-9.7370000000000001</c:v>
                </c:pt>
                <c:pt idx="2374">
                  <c:v>-9.7430000000000003</c:v>
                </c:pt>
                <c:pt idx="2375">
                  <c:v>-9.7289999999999992</c:v>
                </c:pt>
                <c:pt idx="2376">
                  <c:v>-9.7210000000000001</c:v>
                </c:pt>
                <c:pt idx="2377">
                  <c:v>-9.6989999999999998</c:v>
                </c:pt>
                <c:pt idx="2378">
                  <c:v>-9.6790000000000003</c:v>
                </c:pt>
                <c:pt idx="2379">
                  <c:v>-9.641</c:v>
                </c:pt>
                <c:pt idx="2380">
                  <c:v>-9.6259999999999994</c:v>
                </c:pt>
                <c:pt idx="2381">
                  <c:v>-9.5850000000000009</c:v>
                </c:pt>
                <c:pt idx="2382">
                  <c:v>-9.5709999999999997</c:v>
                </c:pt>
                <c:pt idx="2383">
                  <c:v>-9.5660000000000007</c:v>
                </c:pt>
                <c:pt idx="2384">
                  <c:v>-9.5220000000000002</c:v>
                </c:pt>
                <c:pt idx="2385">
                  <c:v>-9.4819999999999993</c:v>
                </c:pt>
                <c:pt idx="2386">
                  <c:v>-9.4090000000000007</c:v>
                </c:pt>
                <c:pt idx="2387">
                  <c:v>-9.3089999999999993</c:v>
                </c:pt>
                <c:pt idx="2388">
                  <c:v>-9.2249999999999996</c:v>
                </c:pt>
                <c:pt idx="2389">
                  <c:v>-9.1440000000000001</c:v>
                </c:pt>
                <c:pt idx="2390">
                  <c:v>-9.0370000000000008</c:v>
                </c:pt>
                <c:pt idx="2391">
                  <c:v>-8.9429999999999996</c:v>
                </c:pt>
                <c:pt idx="2392">
                  <c:v>-8.8490000000000002</c:v>
                </c:pt>
                <c:pt idx="2393">
                  <c:v>-8.7360000000000007</c:v>
                </c:pt>
                <c:pt idx="2394">
                  <c:v>-8.6530000000000005</c:v>
                </c:pt>
                <c:pt idx="2395">
                  <c:v>-8.5310000000000006</c:v>
                </c:pt>
                <c:pt idx="2396">
                  <c:v>-8.423</c:v>
                </c:pt>
                <c:pt idx="2397">
                  <c:v>-8.33</c:v>
                </c:pt>
                <c:pt idx="2398">
                  <c:v>-8.2509999999999994</c:v>
                </c:pt>
                <c:pt idx="2399">
                  <c:v>-8.1929999999999996</c:v>
                </c:pt>
                <c:pt idx="2400">
                  <c:v>-8.1660000000000004</c:v>
                </c:pt>
                <c:pt idx="2401">
                  <c:v>-8.1349999999999998</c:v>
                </c:pt>
                <c:pt idx="2402">
                  <c:v>-8.1</c:v>
                </c:pt>
                <c:pt idx="2403">
                  <c:v>-8.1150000000000002</c:v>
                </c:pt>
                <c:pt idx="2404">
                  <c:v>-8.1159999999999997</c:v>
                </c:pt>
                <c:pt idx="2405">
                  <c:v>-8.125</c:v>
                </c:pt>
                <c:pt idx="2406">
                  <c:v>-8.0909999999999993</c:v>
                </c:pt>
                <c:pt idx="2407">
                  <c:v>-8.0530000000000008</c:v>
                </c:pt>
                <c:pt idx="2408">
                  <c:v>-8.0180000000000007</c:v>
                </c:pt>
                <c:pt idx="2409">
                  <c:v>-8.016</c:v>
                </c:pt>
                <c:pt idx="2410">
                  <c:v>-7.9870000000000001</c:v>
                </c:pt>
                <c:pt idx="2411">
                  <c:v>-7.9939999999999998</c:v>
                </c:pt>
                <c:pt idx="2412">
                  <c:v>-7.97</c:v>
                </c:pt>
                <c:pt idx="2413">
                  <c:v>-7.9279999999999999</c:v>
                </c:pt>
                <c:pt idx="2414">
                  <c:v>-7.8959999999999999</c:v>
                </c:pt>
                <c:pt idx="2415">
                  <c:v>-7.891</c:v>
                </c:pt>
                <c:pt idx="2416">
                  <c:v>-7.8529999999999998</c:v>
                </c:pt>
                <c:pt idx="2417">
                  <c:v>-7.8150000000000004</c:v>
                </c:pt>
                <c:pt idx="2418">
                  <c:v>-7.7549999999999999</c:v>
                </c:pt>
                <c:pt idx="2419">
                  <c:v>-7.7210000000000001</c:v>
                </c:pt>
                <c:pt idx="2420">
                  <c:v>-7.71</c:v>
                </c:pt>
                <c:pt idx="2421">
                  <c:v>-7.7</c:v>
                </c:pt>
                <c:pt idx="2422">
                  <c:v>-7.6970000000000001</c:v>
                </c:pt>
                <c:pt idx="2423">
                  <c:v>-7.7240000000000002</c:v>
                </c:pt>
                <c:pt idx="2424">
                  <c:v>-7.7539999999999996</c:v>
                </c:pt>
                <c:pt idx="2425">
                  <c:v>-7.7809999999999997</c:v>
                </c:pt>
                <c:pt idx="2426">
                  <c:v>-7.7939999999999996</c:v>
                </c:pt>
                <c:pt idx="2427">
                  <c:v>-7.8280000000000003</c:v>
                </c:pt>
                <c:pt idx="2428">
                  <c:v>-7.8460000000000001</c:v>
                </c:pt>
                <c:pt idx="2429">
                  <c:v>-7.8840000000000003</c:v>
                </c:pt>
                <c:pt idx="2430">
                  <c:v>-7.9160000000000004</c:v>
                </c:pt>
                <c:pt idx="2431">
                  <c:v>-7.9260000000000002</c:v>
                </c:pt>
                <c:pt idx="2432">
                  <c:v>-7.9429999999999996</c:v>
                </c:pt>
                <c:pt idx="2433">
                  <c:v>-7.9509999999999996</c:v>
                </c:pt>
                <c:pt idx="2434">
                  <c:v>-7.9660000000000002</c:v>
                </c:pt>
                <c:pt idx="2435">
                  <c:v>-7.9859999999999998</c:v>
                </c:pt>
                <c:pt idx="2436">
                  <c:v>-8.0060000000000002</c:v>
                </c:pt>
                <c:pt idx="2437">
                  <c:v>-8.0210000000000008</c:v>
                </c:pt>
                <c:pt idx="2438">
                  <c:v>-8.0190000000000001</c:v>
                </c:pt>
                <c:pt idx="2439">
                  <c:v>-8.0229999999999997</c:v>
                </c:pt>
                <c:pt idx="2440">
                  <c:v>-8.0239999999999991</c:v>
                </c:pt>
                <c:pt idx="2441">
                  <c:v>-8.0289999999999999</c:v>
                </c:pt>
                <c:pt idx="2442">
                  <c:v>-8.0440000000000005</c:v>
                </c:pt>
                <c:pt idx="2443">
                  <c:v>-8.0359999999999996</c:v>
                </c:pt>
                <c:pt idx="2444">
                  <c:v>-8.0210000000000008</c:v>
                </c:pt>
                <c:pt idx="2445">
                  <c:v>-8.0289999999999999</c:v>
                </c:pt>
                <c:pt idx="2446">
                  <c:v>-8.0259999999999998</c:v>
                </c:pt>
                <c:pt idx="2447">
                  <c:v>-8.016</c:v>
                </c:pt>
                <c:pt idx="2448">
                  <c:v>-8.0079999999999991</c:v>
                </c:pt>
                <c:pt idx="2449">
                  <c:v>-8</c:v>
                </c:pt>
                <c:pt idx="2450">
                  <c:v>-7.9960000000000004</c:v>
                </c:pt>
                <c:pt idx="2451">
                  <c:v>-8.0009999999999994</c:v>
                </c:pt>
                <c:pt idx="2452">
                  <c:v>-7.9749999999999996</c:v>
                </c:pt>
                <c:pt idx="2453">
                  <c:v>-7.97</c:v>
                </c:pt>
                <c:pt idx="2454">
                  <c:v>-7.9589999999999996</c:v>
                </c:pt>
                <c:pt idx="2455">
                  <c:v>-7.9489999999999998</c:v>
                </c:pt>
                <c:pt idx="2456">
                  <c:v>-7.944</c:v>
                </c:pt>
                <c:pt idx="2457">
                  <c:v>-7.9379999999999997</c:v>
                </c:pt>
                <c:pt idx="2458">
                  <c:v>-7.9290000000000003</c:v>
                </c:pt>
                <c:pt idx="2459">
                  <c:v>-7.9169999999999998</c:v>
                </c:pt>
                <c:pt idx="2460">
                  <c:v>-7.8979999999999997</c:v>
                </c:pt>
                <c:pt idx="2461">
                  <c:v>-7.8819999999999997</c:v>
                </c:pt>
                <c:pt idx="2462">
                  <c:v>-7.86</c:v>
                </c:pt>
                <c:pt idx="2463">
                  <c:v>-7.8460000000000001</c:v>
                </c:pt>
                <c:pt idx="2464">
                  <c:v>-7.8289999999999997</c:v>
                </c:pt>
                <c:pt idx="2465">
                  <c:v>-7.8179999999999996</c:v>
                </c:pt>
                <c:pt idx="2466">
                  <c:v>-7.81</c:v>
                </c:pt>
                <c:pt idx="2467">
                  <c:v>-7.7919999999999998</c:v>
                </c:pt>
                <c:pt idx="2468">
                  <c:v>-7.8140000000000001</c:v>
                </c:pt>
                <c:pt idx="2469">
                  <c:v>-7.83</c:v>
                </c:pt>
                <c:pt idx="2470">
                  <c:v>-7.88</c:v>
                </c:pt>
                <c:pt idx="2471">
                  <c:v>-7.9359999999999999</c:v>
                </c:pt>
                <c:pt idx="2472">
                  <c:v>-8.0120000000000005</c:v>
                </c:pt>
                <c:pt idx="2473">
                  <c:v>-8.0739999999999998</c:v>
                </c:pt>
                <c:pt idx="2474">
                  <c:v>-8.1509999999999998</c:v>
                </c:pt>
                <c:pt idx="2475">
                  <c:v>-8.2059999999999995</c:v>
                </c:pt>
                <c:pt idx="2476">
                  <c:v>-8.2739999999999991</c:v>
                </c:pt>
                <c:pt idx="2477">
                  <c:v>-8.3179999999999996</c:v>
                </c:pt>
                <c:pt idx="2478">
                  <c:v>-8.42</c:v>
                </c:pt>
                <c:pt idx="2479">
                  <c:v>-8.4710000000000001</c:v>
                </c:pt>
                <c:pt idx="2480">
                  <c:v>-8.5259999999999998</c:v>
                </c:pt>
                <c:pt idx="2481">
                  <c:v>-8.5549999999999997</c:v>
                </c:pt>
                <c:pt idx="2482">
                  <c:v>-8.6210000000000004</c:v>
                </c:pt>
                <c:pt idx="2483">
                  <c:v>-8.6660000000000004</c:v>
                </c:pt>
                <c:pt idx="2484">
                  <c:v>-8.7189999999999994</c:v>
                </c:pt>
                <c:pt idx="2485">
                  <c:v>-8.74</c:v>
                </c:pt>
                <c:pt idx="2486">
                  <c:v>-8.7629999999999999</c:v>
                </c:pt>
                <c:pt idx="2487">
                  <c:v>-8.8089999999999993</c:v>
                </c:pt>
                <c:pt idx="2488">
                  <c:v>-8.8309999999999995</c:v>
                </c:pt>
                <c:pt idx="2489">
                  <c:v>-8.8520000000000003</c:v>
                </c:pt>
                <c:pt idx="2490">
                  <c:v>-8.8970000000000002</c:v>
                </c:pt>
                <c:pt idx="2491">
                  <c:v>-8.9039999999999999</c:v>
                </c:pt>
                <c:pt idx="2492">
                  <c:v>-8.9239999999999995</c:v>
                </c:pt>
                <c:pt idx="2493">
                  <c:v>-8.9420000000000002</c:v>
                </c:pt>
                <c:pt idx="2494">
                  <c:v>-8.9819999999999993</c:v>
                </c:pt>
                <c:pt idx="2495">
                  <c:v>-8.9819999999999993</c:v>
                </c:pt>
                <c:pt idx="2496">
                  <c:v>-8.984</c:v>
                </c:pt>
                <c:pt idx="2497">
                  <c:v>-9.02</c:v>
                </c:pt>
                <c:pt idx="2498">
                  <c:v>-9.0350000000000001</c:v>
                </c:pt>
                <c:pt idx="2499">
                  <c:v>-9.0570000000000004</c:v>
                </c:pt>
                <c:pt idx="2500">
                  <c:v>-9.07</c:v>
                </c:pt>
                <c:pt idx="2501">
                  <c:v>-9.0719999999999992</c:v>
                </c:pt>
                <c:pt idx="2502">
                  <c:v>-9.0660000000000007</c:v>
                </c:pt>
                <c:pt idx="2503">
                  <c:v>-9.0679999999999996</c:v>
                </c:pt>
                <c:pt idx="2504">
                  <c:v>-9.0660000000000007</c:v>
                </c:pt>
                <c:pt idx="2505">
                  <c:v>-9.07</c:v>
                </c:pt>
                <c:pt idx="2506">
                  <c:v>-9.077</c:v>
                </c:pt>
                <c:pt idx="2507">
                  <c:v>-9.0530000000000008</c:v>
                </c:pt>
                <c:pt idx="2508">
                  <c:v>-9.06</c:v>
                </c:pt>
                <c:pt idx="2509">
                  <c:v>-9.0510000000000002</c:v>
                </c:pt>
                <c:pt idx="2510">
                  <c:v>-9.0559999999999992</c:v>
                </c:pt>
                <c:pt idx="2511">
                  <c:v>-9.0329999999999995</c:v>
                </c:pt>
                <c:pt idx="2512">
                  <c:v>-9.0329999999999995</c:v>
                </c:pt>
                <c:pt idx="2513">
                  <c:v>-9.0329999999999995</c:v>
                </c:pt>
                <c:pt idx="2514">
                  <c:v>-9.016</c:v>
                </c:pt>
                <c:pt idx="2515">
                  <c:v>-9.01</c:v>
                </c:pt>
                <c:pt idx="2516">
                  <c:v>-8.9890000000000008</c:v>
                </c:pt>
                <c:pt idx="2517">
                  <c:v>-8.9659999999999993</c:v>
                </c:pt>
                <c:pt idx="2518">
                  <c:v>-8.9580000000000002</c:v>
                </c:pt>
                <c:pt idx="2519">
                  <c:v>-8.9369999999999994</c:v>
                </c:pt>
                <c:pt idx="2520">
                  <c:v>-8.92</c:v>
                </c:pt>
                <c:pt idx="2521">
                  <c:v>-8.9160000000000004</c:v>
                </c:pt>
                <c:pt idx="2522">
                  <c:v>-8.8879999999999999</c:v>
                </c:pt>
                <c:pt idx="2523">
                  <c:v>-8.8829999999999991</c:v>
                </c:pt>
                <c:pt idx="2524">
                  <c:v>-8.8719999999999999</c:v>
                </c:pt>
                <c:pt idx="2525">
                  <c:v>-8.8469999999999995</c:v>
                </c:pt>
                <c:pt idx="2526">
                  <c:v>-8.8339999999999996</c:v>
                </c:pt>
                <c:pt idx="2527">
                  <c:v>-8.7870000000000008</c:v>
                </c:pt>
                <c:pt idx="2528">
                  <c:v>-8.782</c:v>
                </c:pt>
                <c:pt idx="2529">
                  <c:v>-8.7520000000000007</c:v>
                </c:pt>
                <c:pt idx="2530">
                  <c:v>-8.7279999999999998</c:v>
                </c:pt>
                <c:pt idx="2531">
                  <c:v>-8.69</c:v>
                </c:pt>
                <c:pt idx="2532">
                  <c:v>-8.6750000000000007</c:v>
                </c:pt>
                <c:pt idx="2533">
                  <c:v>-8.6449999999999996</c:v>
                </c:pt>
                <c:pt idx="2534">
                  <c:v>-8.6630000000000003</c:v>
                </c:pt>
                <c:pt idx="2535">
                  <c:v>-8.6769999999999996</c:v>
                </c:pt>
                <c:pt idx="2536">
                  <c:v>-8.7040000000000006</c:v>
                </c:pt>
                <c:pt idx="2537">
                  <c:v>-8.7520000000000007</c:v>
                </c:pt>
                <c:pt idx="2538">
                  <c:v>-8.8279999999999994</c:v>
                </c:pt>
                <c:pt idx="2539">
                  <c:v>-8.8919999999999995</c:v>
                </c:pt>
                <c:pt idx="2540">
                  <c:v>-8.9629999999999992</c:v>
                </c:pt>
                <c:pt idx="2541">
                  <c:v>-9.0419999999999998</c:v>
                </c:pt>
                <c:pt idx="2542">
                  <c:v>-9.0909999999999993</c:v>
                </c:pt>
                <c:pt idx="2543">
                  <c:v>-9.1460000000000008</c:v>
                </c:pt>
                <c:pt idx="2544">
                  <c:v>-9.1869999999999994</c:v>
                </c:pt>
                <c:pt idx="2545">
                  <c:v>-9.2289999999999992</c:v>
                </c:pt>
                <c:pt idx="2546">
                  <c:v>-9.2729999999999997</c:v>
                </c:pt>
                <c:pt idx="2547">
                  <c:v>-9.3190000000000008</c:v>
                </c:pt>
                <c:pt idx="2548">
                  <c:v>-9.3780000000000001</c:v>
                </c:pt>
                <c:pt idx="2549">
                  <c:v>-9.3989999999999991</c:v>
                </c:pt>
                <c:pt idx="2550">
                  <c:v>-9.4499999999999993</c:v>
                </c:pt>
                <c:pt idx="2551">
                  <c:v>-9.484</c:v>
                </c:pt>
                <c:pt idx="2552">
                  <c:v>-9.5220000000000002</c:v>
                </c:pt>
                <c:pt idx="2553">
                  <c:v>-9.5250000000000004</c:v>
                </c:pt>
                <c:pt idx="2554">
                  <c:v>-9.5459999999999994</c:v>
                </c:pt>
                <c:pt idx="2555">
                  <c:v>-9.5830000000000002</c:v>
                </c:pt>
                <c:pt idx="2556">
                  <c:v>-9.5869999999999997</c:v>
                </c:pt>
                <c:pt idx="2557">
                  <c:v>-9.6120000000000001</c:v>
                </c:pt>
                <c:pt idx="2558">
                  <c:v>-9.6349999999999998</c:v>
                </c:pt>
                <c:pt idx="2559">
                  <c:v>-9.6620000000000008</c:v>
                </c:pt>
                <c:pt idx="2560">
                  <c:v>-9.673</c:v>
                </c:pt>
                <c:pt idx="2561">
                  <c:v>-9.6859999999999999</c:v>
                </c:pt>
                <c:pt idx="2562">
                  <c:v>-9.6769999999999996</c:v>
                </c:pt>
                <c:pt idx="2563">
                  <c:v>-9.6929999999999996</c:v>
                </c:pt>
                <c:pt idx="2564">
                  <c:v>-9.6890000000000001</c:v>
                </c:pt>
                <c:pt idx="2565">
                  <c:v>-9.7010000000000005</c:v>
                </c:pt>
                <c:pt idx="2566">
                  <c:v>-9.7080000000000002</c:v>
                </c:pt>
                <c:pt idx="2567">
                  <c:v>-9.73</c:v>
                </c:pt>
                <c:pt idx="2568">
                  <c:v>-9.7210000000000001</c:v>
                </c:pt>
                <c:pt idx="2569">
                  <c:v>-9.7309999999999999</c:v>
                </c:pt>
                <c:pt idx="2570">
                  <c:v>-9.6940000000000008</c:v>
                </c:pt>
                <c:pt idx="2571">
                  <c:v>-9.6959999999999997</c:v>
                </c:pt>
                <c:pt idx="2572">
                  <c:v>-9.6950000000000003</c:v>
                </c:pt>
                <c:pt idx="2573">
                  <c:v>-9.6959999999999997</c:v>
                </c:pt>
                <c:pt idx="2574">
                  <c:v>-9.6929999999999996</c:v>
                </c:pt>
                <c:pt idx="2575">
                  <c:v>-9.67</c:v>
                </c:pt>
                <c:pt idx="2576">
                  <c:v>-9.6720000000000006</c:v>
                </c:pt>
                <c:pt idx="2577">
                  <c:v>-9.6669999999999998</c:v>
                </c:pt>
                <c:pt idx="2578">
                  <c:v>-9.6389999999999993</c:v>
                </c:pt>
                <c:pt idx="2579">
                  <c:v>-9.6300000000000008</c:v>
                </c:pt>
                <c:pt idx="2580">
                  <c:v>-9.6199999999999992</c:v>
                </c:pt>
                <c:pt idx="2581">
                  <c:v>-9.5850000000000009</c:v>
                </c:pt>
                <c:pt idx="2582">
                  <c:v>-9.5649999999999995</c:v>
                </c:pt>
                <c:pt idx="2583">
                  <c:v>-9.5519999999999996</c:v>
                </c:pt>
                <c:pt idx="2584">
                  <c:v>-9.5289999999999999</c:v>
                </c:pt>
                <c:pt idx="2585">
                  <c:v>-9.5060000000000002</c:v>
                </c:pt>
                <c:pt idx="2586">
                  <c:v>-9.484</c:v>
                </c:pt>
                <c:pt idx="2587">
                  <c:v>-9.4740000000000002</c:v>
                </c:pt>
                <c:pt idx="2588">
                  <c:v>-9.4369999999999994</c:v>
                </c:pt>
                <c:pt idx="2589">
                  <c:v>-9.4079999999999995</c:v>
                </c:pt>
                <c:pt idx="2590">
                  <c:v>-9.3970000000000002</c:v>
                </c:pt>
                <c:pt idx="2591">
                  <c:v>-9.359</c:v>
                </c:pt>
                <c:pt idx="2592">
                  <c:v>-9.3450000000000006</c:v>
                </c:pt>
                <c:pt idx="2593">
                  <c:v>-9.32</c:v>
                </c:pt>
                <c:pt idx="2594">
                  <c:v>-9.2959999999999994</c:v>
                </c:pt>
                <c:pt idx="2595">
                  <c:v>-9.2680000000000007</c:v>
                </c:pt>
                <c:pt idx="2596">
                  <c:v>-9.2420000000000009</c:v>
                </c:pt>
                <c:pt idx="2597">
                  <c:v>-9.1920000000000002</c:v>
                </c:pt>
                <c:pt idx="2598">
                  <c:v>-9.1620000000000008</c:v>
                </c:pt>
                <c:pt idx="2599">
                  <c:v>-9.1389999999999993</c:v>
                </c:pt>
                <c:pt idx="2600">
                  <c:v>-9.1059999999999999</c:v>
                </c:pt>
                <c:pt idx="2601">
                  <c:v>-9.0429999999999993</c:v>
                </c:pt>
                <c:pt idx="2602">
                  <c:v>-9.0060000000000002</c:v>
                </c:pt>
                <c:pt idx="2603">
                  <c:v>-8.9779999999999998</c:v>
                </c:pt>
                <c:pt idx="2604">
                  <c:v>-8.9380000000000006</c:v>
                </c:pt>
                <c:pt idx="2605">
                  <c:v>-8.9049999999999994</c:v>
                </c:pt>
                <c:pt idx="2606">
                  <c:v>-8.8849999999999998</c:v>
                </c:pt>
                <c:pt idx="2607">
                  <c:v>-8.8819999999999997</c:v>
                </c:pt>
                <c:pt idx="2608">
                  <c:v>-8.8719999999999999</c:v>
                </c:pt>
                <c:pt idx="2609">
                  <c:v>-8.8670000000000009</c:v>
                </c:pt>
                <c:pt idx="2610">
                  <c:v>-8.8580000000000005</c:v>
                </c:pt>
                <c:pt idx="2611">
                  <c:v>-8.8190000000000008</c:v>
                </c:pt>
                <c:pt idx="2612">
                  <c:v>-8.7889999999999997</c:v>
                </c:pt>
                <c:pt idx="2613">
                  <c:v>-8.7590000000000003</c:v>
                </c:pt>
                <c:pt idx="2614">
                  <c:v>-8.7249999999999996</c:v>
                </c:pt>
                <c:pt idx="2615">
                  <c:v>-8.7040000000000006</c:v>
                </c:pt>
                <c:pt idx="2616">
                  <c:v>-8.6489999999999991</c:v>
                </c:pt>
                <c:pt idx="2617">
                  <c:v>-8.6210000000000004</c:v>
                </c:pt>
                <c:pt idx="2618">
                  <c:v>-8.5820000000000007</c:v>
                </c:pt>
                <c:pt idx="2619">
                  <c:v>-8.5449999999999999</c:v>
                </c:pt>
                <c:pt idx="2620">
                  <c:v>-8.4819999999999993</c:v>
                </c:pt>
                <c:pt idx="2621">
                  <c:v>-8.4220000000000006</c:v>
                </c:pt>
                <c:pt idx="2622">
                  <c:v>-8.3849999999999998</c:v>
                </c:pt>
                <c:pt idx="2623">
                  <c:v>-8.3520000000000003</c:v>
                </c:pt>
                <c:pt idx="2624">
                  <c:v>-8.3119999999999994</c:v>
                </c:pt>
                <c:pt idx="2625">
                  <c:v>-8.2569999999999997</c:v>
                </c:pt>
                <c:pt idx="2626">
                  <c:v>-8.2029999999999994</c:v>
                </c:pt>
                <c:pt idx="2627">
                  <c:v>-8.1140000000000008</c:v>
                </c:pt>
                <c:pt idx="2628">
                  <c:v>-8.0510000000000002</c:v>
                </c:pt>
                <c:pt idx="2629">
                  <c:v>-8.0340000000000007</c:v>
                </c:pt>
                <c:pt idx="2630">
                  <c:v>-7.9619999999999997</c:v>
                </c:pt>
                <c:pt idx="2631">
                  <c:v>-7.923</c:v>
                </c:pt>
                <c:pt idx="2632">
                  <c:v>-7.8570000000000002</c:v>
                </c:pt>
                <c:pt idx="2633">
                  <c:v>-7.7859999999999996</c:v>
                </c:pt>
                <c:pt idx="2634">
                  <c:v>-7.7089999999999996</c:v>
                </c:pt>
                <c:pt idx="2635">
                  <c:v>-7.665</c:v>
                </c:pt>
                <c:pt idx="2636">
                  <c:v>-7.5960000000000001</c:v>
                </c:pt>
                <c:pt idx="2637">
                  <c:v>-7.577</c:v>
                </c:pt>
                <c:pt idx="2638">
                  <c:v>-7.5650000000000004</c:v>
                </c:pt>
                <c:pt idx="2639">
                  <c:v>-7.5549999999999997</c:v>
                </c:pt>
                <c:pt idx="2640">
                  <c:v>-7.5730000000000004</c:v>
                </c:pt>
                <c:pt idx="2641">
                  <c:v>-7.577</c:v>
                </c:pt>
                <c:pt idx="2642">
                  <c:v>-7.5869999999999997</c:v>
                </c:pt>
                <c:pt idx="2643">
                  <c:v>-7.601</c:v>
                </c:pt>
                <c:pt idx="2644">
                  <c:v>-7.5960000000000001</c:v>
                </c:pt>
                <c:pt idx="2645">
                  <c:v>-7.6070000000000002</c:v>
                </c:pt>
                <c:pt idx="2646">
                  <c:v>-7.61</c:v>
                </c:pt>
                <c:pt idx="2647">
                  <c:v>-7.6210000000000004</c:v>
                </c:pt>
                <c:pt idx="2648">
                  <c:v>-7.625</c:v>
                </c:pt>
                <c:pt idx="2649">
                  <c:v>-7.6230000000000002</c:v>
                </c:pt>
                <c:pt idx="2650">
                  <c:v>-7.6230000000000002</c:v>
                </c:pt>
                <c:pt idx="2651">
                  <c:v>-7.6319999999999997</c:v>
                </c:pt>
                <c:pt idx="2652">
                  <c:v>-7.6150000000000002</c:v>
                </c:pt>
                <c:pt idx="2653">
                  <c:v>-7.6349999999999998</c:v>
                </c:pt>
                <c:pt idx="2654">
                  <c:v>-7.6230000000000002</c:v>
                </c:pt>
                <c:pt idx="2655">
                  <c:v>-7.6130000000000004</c:v>
                </c:pt>
                <c:pt idx="2656">
                  <c:v>-7.5979999999999999</c:v>
                </c:pt>
                <c:pt idx="2657">
                  <c:v>-7.6050000000000004</c:v>
                </c:pt>
                <c:pt idx="2658">
                  <c:v>-7.5860000000000003</c:v>
                </c:pt>
                <c:pt idx="2659">
                  <c:v>-7.5670000000000002</c:v>
                </c:pt>
                <c:pt idx="2660">
                  <c:v>-7.5739999999999998</c:v>
                </c:pt>
                <c:pt idx="2661">
                  <c:v>-7.5659999999999998</c:v>
                </c:pt>
                <c:pt idx="2662">
                  <c:v>-7.56</c:v>
                </c:pt>
                <c:pt idx="2663">
                  <c:v>-7.5460000000000003</c:v>
                </c:pt>
                <c:pt idx="2664">
                  <c:v>-7.5369999999999999</c:v>
                </c:pt>
                <c:pt idx="2665">
                  <c:v>-7.5190000000000001</c:v>
                </c:pt>
                <c:pt idx="2666">
                  <c:v>-7.52</c:v>
                </c:pt>
                <c:pt idx="2667">
                  <c:v>-7.4870000000000001</c:v>
                </c:pt>
                <c:pt idx="2668">
                  <c:v>-7.4889999999999999</c:v>
                </c:pt>
                <c:pt idx="2669">
                  <c:v>-7.4829999999999997</c:v>
                </c:pt>
                <c:pt idx="2670">
                  <c:v>-7.4749999999999996</c:v>
                </c:pt>
                <c:pt idx="2671">
                  <c:v>-7.4969999999999999</c:v>
                </c:pt>
                <c:pt idx="2672">
                  <c:v>-7.5389999999999997</c:v>
                </c:pt>
                <c:pt idx="2673">
                  <c:v>-7.5830000000000002</c:v>
                </c:pt>
                <c:pt idx="2674">
                  <c:v>-7.6379999999999999</c:v>
                </c:pt>
                <c:pt idx="2675">
                  <c:v>-7.7110000000000003</c:v>
                </c:pt>
                <c:pt idx="2676">
                  <c:v>-7.7889999999999997</c:v>
                </c:pt>
                <c:pt idx="2677">
                  <c:v>-7.8840000000000003</c:v>
                </c:pt>
                <c:pt idx="2678">
                  <c:v>-7.9560000000000004</c:v>
                </c:pt>
                <c:pt idx="2679">
                  <c:v>-8.0069999999999997</c:v>
                </c:pt>
                <c:pt idx="2680">
                  <c:v>-8.0649999999999995</c:v>
                </c:pt>
                <c:pt idx="2681">
                  <c:v>-8.1110000000000007</c:v>
                </c:pt>
                <c:pt idx="2682">
                  <c:v>-8.18</c:v>
                </c:pt>
                <c:pt idx="2683">
                  <c:v>-8.2460000000000004</c:v>
                </c:pt>
                <c:pt idx="2684">
                  <c:v>-8.3010000000000002</c:v>
                </c:pt>
                <c:pt idx="2685">
                  <c:v>-8.3490000000000002</c:v>
                </c:pt>
                <c:pt idx="2686">
                  <c:v>-8.3930000000000007</c:v>
                </c:pt>
                <c:pt idx="2687">
                  <c:v>-8.423</c:v>
                </c:pt>
                <c:pt idx="2688">
                  <c:v>-8.4629999999999992</c:v>
                </c:pt>
                <c:pt idx="2689">
                  <c:v>-8.5</c:v>
                </c:pt>
                <c:pt idx="2690">
                  <c:v>-8.5250000000000004</c:v>
                </c:pt>
                <c:pt idx="2691">
                  <c:v>-8.5609999999999999</c:v>
                </c:pt>
                <c:pt idx="2692">
                  <c:v>-8.5879999999999992</c:v>
                </c:pt>
                <c:pt idx="2693">
                  <c:v>-8.6419999999999995</c:v>
                </c:pt>
                <c:pt idx="2694">
                  <c:v>-8.6750000000000007</c:v>
                </c:pt>
                <c:pt idx="2695">
                  <c:v>-8.6910000000000007</c:v>
                </c:pt>
                <c:pt idx="2696">
                  <c:v>-8.7309999999999999</c:v>
                </c:pt>
                <c:pt idx="2697">
                  <c:v>-8.7550000000000008</c:v>
                </c:pt>
                <c:pt idx="2698">
                  <c:v>-8.766</c:v>
                </c:pt>
                <c:pt idx="2699">
                  <c:v>-8.7880000000000003</c:v>
                </c:pt>
                <c:pt idx="2700">
                  <c:v>-8.7929999999999993</c:v>
                </c:pt>
                <c:pt idx="2701">
                  <c:v>-8.8209999999999997</c:v>
                </c:pt>
                <c:pt idx="2702">
                  <c:v>-8.83</c:v>
                </c:pt>
                <c:pt idx="2703">
                  <c:v>-8.8469999999999995</c:v>
                </c:pt>
                <c:pt idx="2704">
                  <c:v>-8.85</c:v>
                </c:pt>
                <c:pt idx="2705">
                  <c:v>-8.8569999999999993</c:v>
                </c:pt>
                <c:pt idx="2706">
                  <c:v>-8.8719999999999999</c:v>
                </c:pt>
                <c:pt idx="2707">
                  <c:v>-8.8629999999999995</c:v>
                </c:pt>
                <c:pt idx="2708">
                  <c:v>-8.8569999999999993</c:v>
                </c:pt>
                <c:pt idx="2709">
                  <c:v>-8.8759999999999994</c:v>
                </c:pt>
                <c:pt idx="2710">
                  <c:v>-8.8889999999999993</c:v>
                </c:pt>
                <c:pt idx="2711">
                  <c:v>-8.8870000000000005</c:v>
                </c:pt>
                <c:pt idx="2712">
                  <c:v>-8.8780000000000001</c:v>
                </c:pt>
                <c:pt idx="2713">
                  <c:v>-8.8819999999999997</c:v>
                </c:pt>
                <c:pt idx="2714">
                  <c:v>-8.8650000000000002</c:v>
                </c:pt>
                <c:pt idx="2715">
                  <c:v>-8.8729999999999993</c:v>
                </c:pt>
                <c:pt idx="2716">
                  <c:v>-8.843</c:v>
                </c:pt>
                <c:pt idx="2717">
                  <c:v>-8.8420000000000005</c:v>
                </c:pt>
                <c:pt idx="2718">
                  <c:v>-8.8290000000000006</c:v>
                </c:pt>
                <c:pt idx="2719">
                  <c:v>-8.8179999999999996</c:v>
                </c:pt>
                <c:pt idx="2720">
                  <c:v>-8.8149999999999995</c:v>
                </c:pt>
                <c:pt idx="2721">
                  <c:v>-8.7949999999999999</c:v>
                </c:pt>
                <c:pt idx="2722">
                  <c:v>-8.7940000000000005</c:v>
                </c:pt>
                <c:pt idx="2723">
                  <c:v>-8.7780000000000005</c:v>
                </c:pt>
                <c:pt idx="2724">
                  <c:v>-8.7579999999999991</c:v>
                </c:pt>
                <c:pt idx="2725">
                  <c:v>-8.7390000000000008</c:v>
                </c:pt>
                <c:pt idx="2726">
                  <c:v>-8.7279999999999998</c:v>
                </c:pt>
                <c:pt idx="2727">
                  <c:v>-8.7200000000000006</c:v>
                </c:pt>
                <c:pt idx="2728">
                  <c:v>-8.6890000000000001</c:v>
                </c:pt>
                <c:pt idx="2729">
                  <c:v>-8.6750000000000007</c:v>
                </c:pt>
                <c:pt idx="2730">
                  <c:v>-8.6389999999999993</c:v>
                </c:pt>
                <c:pt idx="2731">
                  <c:v>-8.61</c:v>
                </c:pt>
                <c:pt idx="2732">
                  <c:v>-8.6069999999999993</c:v>
                </c:pt>
                <c:pt idx="2733">
                  <c:v>-8.5749999999999993</c:v>
                </c:pt>
                <c:pt idx="2734">
                  <c:v>-8.5709999999999997</c:v>
                </c:pt>
                <c:pt idx="2735">
                  <c:v>-8.5530000000000008</c:v>
                </c:pt>
                <c:pt idx="2736">
                  <c:v>-8.5380000000000003</c:v>
                </c:pt>
                <c:pt idx="2737">
                  <c:v>-8.5</c:v>
                </c:pt>
                <c:pt idx="2738">
                  <c:v>-8.4879999999999995</c:v>
                </c:pt>
                <c:pt idx="2739">
                  <c:v>-8.5</c:v>
                </c:pt>
                <c:pt idx="2740">
                  <c:v>-8.5470000000000006</c:v>
                </c:pt>
                <c:pt idx="2741">
                  <c:v>-8.5890000000000004</c:v>
                </c:pt>
                <c:pt idx="2742">
                  <c:v>-8.6419999999999995</c:v>
                </c:pt>
                <c:pt idx="2743">
                  <c:v>-8.7279999999999998</c:v>
                </c:pt>
                <c:pt idx="2744">
                  <c:v>-8.8000000000000007</c:v>
                </c:pt>
                <c:pt idx="2745">
                  <c:v>-8.8819999999999997</c:v>
                </c:pt>
                <c:pt idx="2746">
                  <c:v>-8.9239999999999995</c:v>
                </c:pt>
                <c:pt idx="2747">
                  <c:v>-9.0139999999999993</c:v>
                </c:pt>
                <c:pt idx="2748">
                  <c:v>-9.0459999999999994</c:v>
                </c:pt>
                <c:pt idx="2749">
                  <c:v>-9.0690000000000008</c:v>
                </c:pt>
                <c:pt idx="2750">
                  <c:v>-9.1489999999999991</c:v>
                </c:pt>
                <c:pt idx="2751">
                  <c:v>-9.2029999999999994</c:v>
                </c:pt>
                <c:pt idx="2752">
                  <c:v>-9.2159999999999993</c:v>
                </c:pt>
                <c:pt idx="2753">
                  <c:v>-9.2850000000000001</c:v>
                </c:pt>
                <c:pt idx="2754">
                  <c:v>-9.31</c:v>
                </c:pt>
                <c:pt idx="2755">
                  <c:v>-9.3390000000000004</c:v>
                </c:pt>
                <c:pt idx="2756">
                  <c:v>-9.36</c:v>
                </c:pt>
                <c:pt idx="2757">
                  <c:v>-9.3810000000000002</c:v>
                </c:pt>
                <c:pt idx="2758">
                  <c:v>-9.4049999999999994</c:v>
                </c:pt>
                <c:pt idx="2759">
                  <c:v>-9.4329999999999998</c:v>
                </c:pt>
                <c:pt idx="2760">
                  <c:v>-9.43</c:v>
                </c:pt>
                <c:pt idx="2761">
                  <c:v>-9.468</c:v>
                </c:pt>
                <c:pt idx="2762">
                  <c:v>-9.4890000000000008</c:v>
                </c:pt>
                <c:pt idx="2763">
                  <c:v>-9.5069999999999997</c:v>
                </c:pt>
                <c:pt idx="2764">
                  <c:v>-9.5069999999999997</c:v>
                </c:pt>
                <c:pt idx="2765">
                  <c:v>-9.5250000000000004</c:v>
                </c:pt>
                <c:pt idx="2766">
                  <c:v>-9.5269999999999992</c:v>
                </c:pt>
                <c:pt idx="2767">
                  <c:v>-9.5500000000000007</c:v>
                </c:pt>
                <c:pt idx="2768">
                  <c:v>-9.5559999999999992</c:v>
                </c:pt>
                <c:pt idx="2769">
                  <c:v>-9.5489999999999995</c:v>
                </c:pt>
                <c:pt idx="2770">
                  <c:v>-9.5690000000000008</c:v>
                </c:pt>
                <c:pt idx="2771">
                  <c:v>-9.56</c:v>
                </c:pt>
                <c:pt idx="2772">
                  <c:v>-9.5779999999999994</c:v>
                </c:pt>
                <c:pt idx="2773">
                  <c:v>-9.5739999999999998</c:v>
                </c:pt>
                <c:pt idx="2774">
                  <c:v>-9.5739999999999998</c:v>
                </c:pt>
                <c:pt idx="2775">
                  <c:v>-9.5690000000000008</c:v>
                </c:pt>
                <c:pt idx="2776">
                  <c:v>-9.5630000000000006</c:v>
                </c:pt>
                <c:pt idx="2777">
                  <c:v>-9.5470000000000006</c:v>
                </c:pt>
                <c:pt idx="2778">
                  <c:v>-9.5570000000000004</c:v>
                </c:pt>
                <c:pt idx="2779">
                  <c:v>-9.5399999999999991</c:v>
                </c:pt>
                <c:pt idx="2780">
                  <c:v>-9.5299999999999994</c:v>
                </c:pt>
                <c:pt idx="2781">
                  <c:v>-9.5129999999999999</c:v>
                </c:pt>
                <c:pt idx="2782">
                  <c:v>-9.5009999999999994</c:v>
                </c:pt>
                <c:pt idx="2783">
                  <c:v>-9.49</c:v>
                </c:pt>
                <c:pt idx="2784">
                  <c:v>-9.468</c:v>
                </c:pt>
                <c:pt idx="2785">
                  <c:v>-9.4499999999999993</c:v>
                </c:pt>
                <c:pt idx="2786">
                  <c:v>-9.4339999999999993</c:v>
                </c:pt>
                <c:pt idx="2787">
                  <c:v>-9.4009999999999998</c:v>
                </c:pt>
                <c:pt idx="2788">
                  <c:v>-9.39</c:v>
                </c:pt>
                <c:pt idx="2789">
                  <c:v>-9.3520000000000003</c:v>
                </c:pt>
                <c:pt idx="2790">
                  <c:v>-9.3460000000000001</c:v>
                </c:pt>
                <c:pt idx="2791">
                  <c:v>-9.3119999999999994</c:v>
                </c:pt>
                <c:pt idx="2792">
                  <c:v>-9.2789999999999999</c:v>
                </c:pt>
                <c:pt idx="2793">
                  <c:v>-9.2550000000000008</c:v>
                </c:pt>
                <c:pt idx="2794">
                  <c:v>-9.2379999999999995</c:v>
                </c:pt>
                <c:pt idx="2795">
                  <c:v>-9.2159999999999993</c:v>
                </c:pt>
                <c:pt idx="2796">
                  <c:v>-9.1869999999999994</c:v>
                </c:pt>
                <c:pt idx="2797">
                  <c:v>-9.1660000000000004</c:v>
                </c:pt>
                <c:pt idx="2798">
                  <c:v>-9.1539999999999999</c:v>
                </c:pt>
                <c:pt idx="2799">
                  <c:v>-9.1059999999999999</c:v>
                </c:pt>
                <c:pt idx="2800">
                  <c:v>-9.0730000000000004</c:v>
                </c:pt>
                <c:pt idx="2801">
                  <c:v>-9.0640000000000001</c:v>
                </c:pt>
                <c:pt idx="2802">
                  <c:v>-9.02</c:v>
                </c:pt>
                <c:pt idx="2803">
                  <c:v>-9.0139999999999993</c:v>
                </c:pt>
                <c:pt idx="2804">
                  <c:v>-9.0229999999999997</c:v>
                </c:pt>
                <c:pt idx="2805">
                  <c:v>-9.0589999999999993</c:v>
                </c:pt>
                <c:pt idx="2806">
                  <c:v>-9.0830000000000002</c:v>
                </c:pt>
                <c:pt idx="2807">
                  <c:v>-9.1419999999999995</c:v>
                </c:pt>
                <c:pt idx="2808">
                  <c:v>-9.1959999999999997</c:v>
                </c:pt>
                <c:pt idx="2809">
                  <c:v>-9.2680000000000007</c:v>
                </c:pt>
                <c:pt idx="2810">
                  <c:v>-9.3309999999999995</c:v>
                </c:pt>
                <c:pt idx="2811">
                  <c:v>-9.4120000000000008</c:v>
                </c:pt>
                <c:pt idx="2812">
                  <c:v>-9.4329999999999998</c:v>
                </c:pt>
                <c:pt idx="2813">
                  <c:v>-9.5009999999999994</c:v>
                </c:pt>
                <c:pt idx="2814">
                  <c:v>-9.5540000000000003</c:v>
                </c:pt>
                <c:pt idx="2815">
                  <c:v>-9.5990000000000002</c:v>
                </c:pt>
                <c:pt idx="2816">
                  <c:v>-9.6240000000000006</c:v>
                </c:pt>
                <c:pt idx="2817">
                  <c:v>-9.6430000000000007</c:v>
                </c:pt>
                <c:pt idx="2818">
                  <c:v>-9.6080000000000005</c:v>
                </c:pt>
                <c:pt idx="2819">
                  <c:v>-9.5869999999999997</c:v>
                </c:pt>
                <c:pt idx="2820">
                  <c:v>-9.5419999999999998</c:v>
                </c:pt>
                <c:pt idx="2821">
                  <c:v>-9.4860000000000007</c:v>
                </c:pt>
                <c:pt idx="2822">
                  <c:v>-9.4440000000000008</c:v>
                </c:pt>
                <c:pt idx="2823">
                  <c:v>-9.3810000000000002</c:v>
                </c:pt>
                <c:pt idx="2824">
                  <c:v>-9.2929999999999993</c:v>
                </c:pt>
                <c:pt idx="2825">
                  <c:v>-9.2330000000000005</c:v>
                </c:pt>
                <c:pt idx="2826">
                  <c:v>-9.1630000000000003</c:v>
                </c:pt>
                <c:pt idx="2827">
                  <c:v>-9.0939999999999994</c:v>
                </c:pt>
                <c:pt idx="2828">
                  <c:v>-9.0289999999999999</c:v>
                </c:pt>
                <c:pt idx="2829">
                  <c:v>-8.9640000000000004</c:v>
                </c:pt>
                <c:pt idx="2830">
                  <c:v>-8.8930000000000007</c:v>
                </c:pt>
                <c:pt idx="2831">
                  <c:v>-8.81</c:v>
                </c:pt>
                <c:pt idx="2832">
                  <c:v>-8.7439999999999998</c:v>
                </c:pt>
                <c:pt idx="2833">
                  <c:v>-8.6850000000000005</c:v>
                </c:pt>
                <c:pt idx="2834">
                  <c:v>-8.6140000000000008</c:v>
                </c:pt>
                <c:pt idx="2835">
                  <c:v>-8.5470000000000006</c:v>
                </c:pt>
                <c:pt idx="2836">
                  <c:v>-8.4749999999999996</c:v>
                </c:pt>
                <c:pt idx="2837">
                  <c:v>-8.3780000000000001</c:v>
                </c:pt>
                <c:pt idx="2838">
                  <c:v>-8.3079999999999998</c:v>
                </c:pt>
                <c:pt idx="2839">
                  <c:v>-8.2219999999999995</c:v>
                </c:pt>
                <c:pt idx="2840">
                  <c:v>-8.1519999999999992</c:v>
                </c:pt>
                <c:pt idx="2841">
                  <c:v>-8.0809999999999995</c:v>
                </c:pt>
                <c:pt idx="2842">
                  <c:v>-8.0009999999999994</c:v>
                </c:pt>
                <c:pt idx="2843">
                  <c:v>-7.9039999999999999</c:v>
                </c:pt>
                <c:pt idx="2844">
                  <c:v>-7.8230000000000004</c:v>
                </c:pt>
                <c:pt idx="2845">
                  <c:v>-7.7729999999999997</c:v>
                </c:pt>
                <c:pt idx="2846">
                  <c:v>-7.673</c:v>
                </c:pt>
                <c:pt idx="2847">
                  <c:v>-7.5990000000000002</c:v>
                </c:pt>
                <c:pt idx="2848">
                  <c:v>-7.5179999999999998</c:v>
                </c:pt>
                <c:pt idx="2849">
                  <c:v>-7.4359999999999999</c:v>
                </c:pt>
                <c:pt idx="2850">
                  <c:v>-7.3419999999999996</c:v>
                </c:pt>
                <c:pt idx="2851">
                  <c:v>-7.25</c:v>
                </c:pt>
                <c:pt idx="2852">
                  <c:v>-7.173</c:v>
                </c:pt>
                <c:pt idx="2853">
                  <c:v>-7.14</c:v>
                </c:pt>
                <c:pt idx="2854">
                  <c:v>-7.1130000000000004</c:v>
                </c:pt>
                <c:pt idx="2855">
                  <c:v>-7.0940000000000003</c:v>
                </c:pt>
                <c:pt idx="2856">
                  <c:v>-7.1029999999999998</c:v>
                </c:pt>
                <c:pt idx="2857">
                  <c:v>-7.0949999999999998</c:v>
                </c:pt>
                <c:pt idx="2858">
                  <c:v>-7.0960000000000001</c:v>
                </c:pt>
                <c:pt idx="2859">
                  <c:v>-7.0860000000000003</c:v>
                </c:pt>
                <c:pt idx="2860">
                  <c:v>-7.0789999999999997</c:v>
                </c:pt>
                <c:pt idx="2861">
                  <c:v>-7.0960000000000001</c:v>
                </c:pt>
                <c:pt idx="2862">
                  <c:v>-7.093</c:v>
                </c:pt>
                <c:pt idx="2863">
                  <c:v>-7.0739999999999998</c:v>
                </c:pt>
                <c:pt idx="2864">
                  <c:v>-7.07</c:v>
                </c:pt>
                <c:pt idx="2865">
                  <c:v>-7.0469999999999997</c:v>
                </c:pt>
                <c:pt idx="2866">
                  <c:v>-7.05</c:v>
                </c:pt>
                <c:pt idx="2867">
                  <c:v>-7.0289999999999999</c:v>
                </c:pt>
                <c:pt idx="2868">
                  <c:v>-7.0220000000000002</c:v>
                </c:pt>
                <c:pt idx="2869">
                  <c:v>-7.0330000000000004</c:v>
                </c:pt>
                <c:pt idx="2870">
                  <c:v>-7.0339999999999998</c:v>
                </c:pt>
                <c:pt idx="2871">
                  <c:v>-7.0709999999999997</c:v>
                </c:pt>
                <c:pt idx="2872">
                  <c:v>-7.1230000000000002</c:v>
                </c:pt>
                <c:pt idx="2873">
                  <c:v>-7.1710000000000003</c:v>
                </c:pt>
                <c:pt idx="2874">
                  <c:v>-7.2320000000000002</c:v>
                </c:pt>
                <c:pt idx="2875">
                  <c:v>-7.3220000000000001</c:v>
                </c:pt>
                <c:pt idx="2876">
                  <c:v>-7.3940000000000001</c:v>
                </c:pt>
                <c:pt idx="2877">
                  <c:v>-7.5049999999999999</c:v>
                </c:pt>
                <c:pt idx="2878">
                  <c:v>-7.5830000000000002</c:v>
                </c:pt>
                <c:pt idx="2879">
                  <c:v>-7.6440000000000001</c:v>
                </c:pt>
                <c:pt idx="2880">
                  <c:v>-7.68</c:v>
                </c:pt>
                <c:pt idx="2881">
                  <c:v>-7.73</c:v>
                </c:pt>
                <c:pt idx="2882">
                  <c:v>-7.8259999999999996</c:v>
                </c:pt>
                <c:pt idx="2883">
                  <c:v>-7.8849999999999998</c:v>
                </c:pt>
                <c:pt idx="2884">
                  <c:v>-7.9660000000000002</c:v>
                </c:pt>
                <c:pt idx="2885">
                  <c:v>-7.9859999999999998</c:v>
                </c:pt>
                <c:pt idx="2886">
                  <c:v>-8.0359999999999996</c:v>
                </c:pt>
                <c:pt idx="2887">
                  <c:v>-8.077</c:v>
                </c:pt>
                <c:pt idx="2888">
                  <c:v>-8.125</c:v>
                </c:pt>
                <c:pt idx="2889">
                  <c:v>-8.1679999999999993</c:v>
                </c:pt>
                <c:pt idx="2890">
                  <c:v>-8.1959999999999997</c:v>
                </c:pt>
                <c:pt idx="2891">
                  <c:v>-8.2490000000000006</c:v>
                </c:pt>
                <c:pt idx="2892">
                  <c:v>-8.2789999999999999</c:v>
                </c:pt>
                <c:pt idx="2893">
                  <c:v>-8.2949999999999999</c:v>
                </c:pt>
                <c:pt idx="2894">
                  <c:v>-8.3460000000000001</c:v>
                </c:pt>
                <c:pt idx="2895">
                  <c:v>-8.3670000000000009</c:v>
                </c:pt>
                <c:pt idx="2896">
                  <c:v>-8.4179999999999993</c:v>
                </c:pt>
                <c:pt idx="2897">
                  <c:v>-8.4309999999999992</c:v>
                </c:pt>
                <c:pt idx="2898">
                  <c:v>-8.4570000000000007</c:v>
                </c:pt>
                <c:pt idx="2899">
                  <c:v>-8.48</c:v>
                </c:pt>
                <c:pt idx="2900">
                  <c:v>-8.4909999999999997</c:v>
                </c:pt>
                <c:pt idx="2901">
                  <c:v>-8.4990000000000006</c:v>
                </c:pt>
                <c:pt idx="2902">
                  <c:v>-8.5169999999999995</c:v>
                </c:pt>
                <c:pt idx="2903">
                  <c:v>-8.5380000000000003</c:v>
                </c:pt>
                <c:pt idx="2904">
                  <c:v>-8.5459999999999994</c:v>
                </c:pt>
                <c:pt idx="2905">
                  <c:v>-8.5679999999999996</c:v>
                </c:pt>
                <c:pt idx="2906">
                  <c:v>-8.5739999999999998</c:v>
                </c:pt>
                <c:pt idx="2907">
                  <c:v>-8.5619999999999994</c:v>
                </c:pt>
                <c:pt idx="2908">
                  <c:v>-8.5679999999999996</c:v>
                </c:pt>
                <c:pt idx="2909">
                  <c:v>-8.5679999999999996</c:v>
                </c:pt>
                <c:pt idx="2910">
                  <c:v>-8.577</c:v>
                </c:pt>
                <c:pt idx="2911">
                  <c:v>-8.5730000000000004</c:v>
                </c:pt>
                <c:pt idx="2912">
                  <c:v>-8.5850000000000009</c:v>
                </c:pt>
                <c:pt idx="2913">
                  <c:v>-8.59</c:v>
                </c:pt>
                <c:pt idx="2914">
                  <c:v>-8.5920000000000005</c:v>
                </c:pt>
                <c:pt idx="2915">
                  <c:v>-8.5809999999999995</c:v>
                </c:pt>
                <c:pt idx="2916">
                  <c:v>-8.5809999999999995</c:v>
                </c:pt>
                <c:pt idx="2917">
                  <c:v>-8.5760000000000005</c:v>
                </c:pt>
                <c:pt idx="2918">
                  <c:v>-8.5690000000000008</c:v>
                </c:pt>
                <c:pt idx="2919">
                  <c:v>-8.5549999999999997</c:v>
                </c:pt>
                <c:pt idx="2920">
                  <c:v>-8.5359999999999996</c:v>
                </c:pt>
                <c:pt idx="2921">
                  <c:v>-8.5289999999999999</c:v>
                </c:pt>
                <c:pt idx="2922">
                  <c:v>-8.5220000000000002</c:v>
                </c:pt>
                <c:pt idx="2923">
                  <c:v>-8.516</c:v>
                </c:pt>
                <c:pt idx="2924">
                  <c:v>-8.4979999999999993</c:v>
                </c:pt>
                <c:pt idx="2925">
                  <c:v>-8.4789999999999992</c:v>
                </c:pt>
                <c:pt idx="2926">
                  <c:v>-8.4670000000000005</c:v>
                </c:pt>
                <c:pt idx="2927">
                  <c:v>-8.4589999999999996</c:v>
                </c:pt>
                <c:pt idx="2928">
                  <c:v>-8.4429999999999996</c:v>
                </c:pt>
                <c:pt idx="2929">
                  <c:v>-8.407</c:v>
                </c:pt>
                <c:pt idx="2930">
                  <c:v>-8.3989999999999991</c:v>
                </c:pt>
                <c:pt idx="2931">
                  <c:v>-8.3879999999999999</c:v>
                </c:pt>
                <c:pt idx="2932">
                  <c:v>-8.3670000000000009</c:v>
                </c:pt>
                <c:pt idx="2933">
                  <c:v>-8.3460000000000001</c:v>
                </c:pt>
                <c:pt idx="2934">
                  <c:v>-8.3339999999999996</c:v>
                </c:pt>
                <c:pt idx="2935">
                  <c:v>-8.31</c:v>
                </c:pt>
                <c:pt idx="2936">
                  <c:v>-8.2959999999999994</c:v>
                </c:pt>
                <c:pt idx="2937">
                  <c:v>-8.2750000000000004</c:v>
                </c:pt>
                <c:pt idx="2938">
                  <c:v>-8.2680000000000007</c:v>
                </c:pt>
                <c:pt idx="2939">
                  <c:v>-8.3089999999999993</c:v>
                </c:pt>
                <c:pt idx="2940">
                  <c:v>-8.32</c:v>
                </c:pt>
                <c:pt idx="2941">
                  <c:v>-8.359</c:v>
                </c:pt>
                <c:pt idx="2942">
                  <c:v>-8.4079999999999995</c:v>
                </c:pt>
                <c:pt idx="2943">
                  <c:v>-8.4600000000000009</c:v>
                </c:pt>
                <c:pt idx="2944">
                  <c:v>-8.5579999999999998</c:v>
                </c:pt>
                <c:pt idx="2945">
                  <c:v>-8.6159999999999997</c:v>
                </c:pt>
                <c:pt idx="2946">
                  <c:v>-8.6620000000000008</c:v>
                </c:pt>
                <c:pt idx="2947">
                  <c:v>-8.7270000000000003</c:v>
                </c:pt>
                <c:pt idx="2948">
                  <c:v>-8.7759999999999998</c:v>
                </c:pt>
                <c:pt idx="2949">
                  <c:v>-8.8339999999999996</c:v>
                </c:pt>
                <c:pt idx="2950">
                  <c:v>-8.8960000000000008</c:v>
                </c:pt>
                <c:pt idx="2951">
                  <c:v>-8.9480000000000004</c:v>
                </c:pt>
                <c:pt idx="2952">
                  <c:v>-8.9990000000000006</c:v>
                </c:pt>
                <c:pt idx="2953">
                  <c:v>-9.0579999999999998</c:v>
                </c:pt>
                <c:pt idx="2954">
                  <c:v>-9.08</c:v>
                </c:pt>
                <c:pt idx="2955">
                  <c:v>-9.1069999999999993</c:v>
                </c:pt>
                <c:pt idx="2956">
                  <c:v>-9.1449999999999996</c:v>
                </c:pt>
                <c:pt idx="2957">
                  <c:v>-9.1720000000000006</c:v>
                </c:pt>
                <c:pt idx="2958">
                  <c:v>-9.2110000000000003</c:v>
                </c:pt>
                <c:pt idx="2959">
                  <c:v>-9.2159999999999993</c:v>
                </c:pt>
                <c:pt idx="2960">
                  <c:v>-9.2609999999999992</c:v>
                </c:pt>
                <c:pt idx="2961">
                  <c:v>-9.2870000000000008</c:v>
                </c:pt>
                <c:pt idx="2962">
                  <c:v>-9.3119999999999994</c:v>
                </c:pt>
                <c:pt idx="2963">
                  <c:v>-9.3290000000000006</c:v>
                </c:pt>
                <c:pt idx="2964">
                  <c:v>-9.343</c:v>
                </c:pt>
                <c:pt idx="2965">
                  <c:v>-9.359</c:v>
                </c:pt>
                <c:pt idx="2966">
                  <c:v>-9.3610000000000007</c:v>
                </c:pt>
                <c:pt idx="2967">
                  <c:v>-9.3740000000000006</c:v>
                </c:pt>
                <c:pt idx="2968">
                  <c:v>-9.3640000000000008</c:v>
                </c:pt>
                <c:pt idx="2969">
                  <c:v>-9.3829999999999991</c:v>
                </c:pt>
                <c:pt idx="2970">
                  <c:v>-9.3870000000000005</c:v>
                </c:pt>
                <c:pt idx="2971">
                  <c:v>-9.3930000000000007</c:v>
                </c:pt>
                <c:pt idx="2972">
                  <c:v>-9.4120000000000008</c:v>
                </c:pt>
                <c:pt idx="2973">
                  <c:v>-9.4250000000000007</c:v>
                </c:pt>
                <c:pt idx="2974">
                  <c:v>-9.41</c:v>
                </c:pt>
                <c:pt idx="2975">
                  <c:v>-9.41</c:v>
                </c:pt>
                <c:pt idx="2976">
                  <c:v>-9.3970000000000002</c:v>
                </c:pt>
                <c:pt idx="2977">
                  <c:v>-9.4060000000000006</c:v>
                </c:pt>
                <c:pt idx="2978">
                  <c:v>-9.3940000000000001</c:v>
                </c:pt>
                <c:pt idx="2979">
                  <c:v>-9.4</c:v>
                </c:pt>
                <c:pt idx="2980">
                  <c:v>-9.3949999999999996</c:v>
                </c:pt>
                <c:pt idx="2981">
                  <c:v>-9.3879999999999999</c:v>
                </c:pt>
                <c:pt idx="2982">
                  <c:v>-9.3759999999999994</c:v>
                </c:pt>
                <c:pt idx="2983">
                  <c:v>-9.359</c:v>
                </c:pt>
                <c:pt idx="2984">
                  <c:v>-9.3510000000000009</c:v>
                </c:pt>
                <c:pt idx="2985">
                  <c:v>-9.3350000000000009</c:v>
                </c:pt>
                <c:pt idx="2986">
                  <c:v>-9.3279999999999994</c:v>
                </c:pt>
                <c:pt idx="2987">
                  <c:v>-9.31</c:v>
                </c:pt>
                <c:pt idx="2988">
                  <c:v>-9.2940000000000005</c:v>
                </c:pt>
                <c:pt idx="2989">
                  <c:v>-9.266</c:v>
                </c:pt>
                <c:pt idx="2990">
                  <c:v>-9.2569999999999997</c:v>
                </c:pt>
                <c:pt idx="2991">
                  <c:v>-9.24</c:v>
                </c:pt>
                <c:pt idx="2992">
                  <c:v>-9.2249999999999996</c:v>
                </c:pt>
                <c:pt idx="2993">
                  <c:v>-9.202</c:v>
                </c:pt>
                <c:pt idx="2994">
                  <c:v>-9.1690000000000005</c:v>
                </c:pt>
                <c:pt idx="2995">
                  <c:v>-9.1449999999999996</c:v>
                </c:pt>
                <c:pt idx="2996">
                  <c:v>-9.1370000000000005</c:v>
                </c:pt>
                <c:pt idx="2997">
                  <c:v>-9.0990000000000002</c:v>
                </c:pt>
                <c:pt idx="2998">
                  <c:v>-9.077</c:v>
                </c:pt>
                <c:pt idx="2999">
                  <c:v>-9.0640000000000001</c:v>
                </c:pt>
                <c:pt idx="3000">
                  <c:v>-9.0239999999999991</c:v>
                </c:pt>
                <c:pt idx="3001">
                  <c:v>-9.0079999999999991</c:v>
                </c:pt>
                <c:pt idx="3002">
                  <c:v>-8.9909999999999997</c:v>
                </c:pt>
                <c:pt idx="3003">
                  <c:v>-8.9600000000000009</c:v>
                </c:pt>
                <c:pt idx="3004">
                  <c:v>-8.9339999999999993</c:v>
                </c:pt>
                <c:pt idx="3005">
                  <c:v>-8.8940000000000001</c:v>
                </c:pt>
                <c:pt idx="3006">
                  <c:v>-8.9250000000000007</c:v>
                </c:pt>
                <c:pt idx="3007">
                  <c:v>-8.93</c:v>
                </c:pt>
                <c:pt idx="3008">
                  <c:v>-8.9550000000000001</c:v>
                </c:pt>
                <c:pt idx="3009">
                  <c:v>-8.99</c:v>
                </c:pt>
                <c:pt idx="3010">
                  <c:v>-9.0559999999999992</c:v>
                </c:pt>
                <c:pt idx="3011">
                  <c:v>-9.1180000000000003</c:v>
                </c:pt>
                <c:pt idx="3012">
                  <c:v>-9.2010000000000005</c:v>
                </c:pt>
                <c:pt idx="3013">
                  <c:v>-9.26</c:v>
                </c:pt>
                <c:pt idx="3014">
                  <c:v>-9.2829999999999995</c:v>
                </c:pt>
                <c:pt idx="3015">
                  <c:v>-9.3249999999999993</c:v>
                </c:pt>
                <c:pt idx="3016">
                  <c:v>-9.3740000000000006</c:v>
                </c:pt>
                <c:pt idx="3017">
                  <c:v>-9.4309999999999992</c:v>
                </c:pt>
                <c:pt idx="3018">
                  <c:v>-9.4819999999999993</c:v>
                </c:pt>
                <c:pt idx="3019">
                  <c:v>-9.5239999999999991</c:v>
                </c:pt>
                <c:pt idx="3020">
                  <c:v>-9.5730000000000004</c:v>
                </c:pt>
                <c:pt idx="3021">
                  <c:v>-9.609</c:v>
                </c:pt>
                <c:pt idx="3022">
                  <c:v>-9.66</c:v>
                </c:pt>
                <c:pt idx="3023">
                  <c:v>-9.6739999999999995</c:v>
                </c:pt>
                <c:pt idx="3024">
                  <c:v>-9.6980000000000004</c:v>
                </c:pt>
                <c:pt idx="3025">
                  <c:v>-9.7140000000000004</c:v>
                </c:pt>
                <c:pt idx="3026">
                  <c:v>-9.7330000000000005</c:v>
                </c:pt>
                <c:pt idx="3027">
                  <c:v>-9.7569999999999997</c:v>
                </c:pt>
                <c:pt idx="3028">
                  <c:v>-9.7729999999999997</c:v>
                </c:pt>
                <c:pt idx="3029">
                  <c:v>-9.8030000000000008</c:v>
                </c:pt>
                <c:pt idx="3030">
                  <c:v>-9.8209999999999997</c:v>
                </c:pt>
                <c:pt idx="3031">
                  <c:v>-9.8409999999999993</c:v>
                </c:pt>
                <c:pt idx="3032">
                  <c:v>-9.843</c:v>
                </c:pt>
                <c:pt idx="3033">
                  <c:v>-9.8119999999999994</c:v>
                </c:pt>
                <c:pt idx="3034">
                  <c:v>-9.7590000000000003</c:v>
                </c:pt>
                <c:pt idx="3035">
                  <c:v>-9.6910000000000007</c:v>
                </c:pt>
                <c:pt idx="3036">
                  <c:v>-9.609</c:v>
                </c:pt>
                <c:pt idx="3037">
                  <c:v>-9.5350000000000001</c:v>
                </c:pt>
                <c:pt idx="3038">
                  <c:v>-9.4589999999999996</c:v>
                </c:pt>
                <c:pt idx="3039">
                  <c:v>-9.3759999999999994</c:v>
                </c:pt>
                <c:pt idx="3040">
                  <c:v>-9.2780000000000005</c:v>
                </c:pt>
                <c:pt idx="3041">
                  <c:v>-9.2110000000000003</c:v>
                </c:pt>
                <c:pt idx="3042">
                  <c:v>-9.1329999999999991</c:v>
                </c:pt>
                <c:pt idx="3043">
                  <c:v>-9.0289999999999999</c:v>
                </c:pt>
                <c:pt idx="3044">
                  <c:v>-8.9350000000000005</c:v>
                </c:pt>
                <c:pt idx="3045">
                  <c:v>-8.8390000000000004</c:v>
                </c:pt>
                <c:pt idx="3046">
                  <c:v>-8.7390000000000008</c:v>
                </c:pt>
                <c:pt idx="3047">
                  <c:v>-8.6590000000000007</c:v>
                </c:pt>
                <c:pt idx="3048">
                  <c:v>-8.5640000000000001</c:v>
                </c:pt>
                <c:pt idx="3049">
                  <c:v>-8.4640000000000004</c:v>
                </c:pt>
                <c:pt idx="3050">
                  <c:v>-8.3740000000000006</c:v>
                </c:pt>
                <c:pt idx="3051">
                  <c:v>-8.2769999999999992</c:v>
                </c:pt>
                <c:pt idx="3052">
                  <c:v>-8.1890000000000001</c:v>
                </c:pt>
                <c:pt idx="3053">
                  <c:v>-8.0950000000000006</c:v>
                </c:pt>
                <c:pt idx="3054">
                  <c:v>-7.9749999999999996</c:v>
                </c:pt>
                <c:pt idx="3055">
                  <c:v>-7.8849999999999998</c:v>
                </c:pt>
                <c:pt idx="3056">
                  <c:v>-7.8029999999999999</c:v>
                </c:pt>
                <c:pt idx="3057">
                  <c:v>-7.7119999999999997</c:v>
                </c:pt>
                <c:pt idx="3058">
                  <c:v>-7.6230000000000002</c:v>
                </c:pt>
                <c:pt idx="3059">
                  <c:v>-7.5419999999999998</c:v>
                </c:pt>
                <c:pt idx="3060">
                  <c:v>-7.44</c:v>
                </c:pt>
                <c:pt idx="3061">
                  <c:v>-7.3529999999999998</c:v>
                </c:pt>
                <c:pt idx="3062">
                  <c:v>-7.2619999999999996</c:v>
                </c:pt>
                <c:pt idx="3063">
                  <c:v>-7.1669999999999998</c:v>
                </c:pt>
                <c:pt idx="3064">
                  <c:v>-7.0629999999999997</c:v>
                </c:pt>
                <c:pt idx="3065">
                  <c:v>-6.9779999999999998</c:v>
                </c:pt>
                <c:pt idx="3066">
                  <c:v>-6.8680000000000003</c:v>
                </c:pt>
                <c:pt idx="3067">
                  <c:v>-6.7930000000000001</c:v>
                </c:pt>
                <c:pt idx="3068">
                  <c:v>-6.7089999999999996</c:v>
                </c:pt>
                <c:pt idx="3069">
                  <c:v>-6.6630000000000003</c:v>
                </c:pt>
                <c:pt idx="3070">
                  <c:v>-6.6349999999999998</c:v>
                </c:pt>
                <c:pt idx="3071">
                  <c:v>-6.6280000000000001</c:v>
                </c:pt>
                <c:pt idx="3072">
                  <c:v>-6.617</c:v>
                </c:pt>
                <c:pt idx="3073">
                  <c:v>-6.6260000000000003</c:v>
                </c:pt>
                <c:pt idx="3074">
                  <c:v>-6.6680000000000001</c:v>
                </c:pt>
                <c:pt idx="3075">
                  <c:v>-6.7080000000000002</c:v>
                </c:pt>
                <c:pt idx="3076">
                  <c:v>-6.7539999999999996</c:v>
                </c:pt>
                <c:pt idx="3077">
                  <c:v>-6.81</c:v>
                </c:pt>
                <c:pt idx="3078">
                  <c:v>-6.8890000000000002</c:v>
                </c:pt>
                <c:pt idx="3079">
                  <c:v>-6.9710000000000001</c:v>
                </c:pt>
                <c:pt idx="3080">
                  <c:v>-7.0750000000000002</c:v>
                </c:pt>
                <c:pt idx="3081">
                  <c:v>-7.1859999999999999</c:v>
                </c:pt>
                <c:pt idx="3082">
                  <c:v>-7.2370000000000001</c:v>
                </c:pt>
                <c:pt idx="3083">
                  <c:v>-7.2949999999999999</c:v>
                </c:pt>
                <c:pt idx="3084">
                  <c:v>-7.36</c:v>
                </c:pt>
                <c:pt idx="3085">
                  <c:v>-7.4480000000000004</c:v>
                </c:pt>
                <c:pt idx="3086">
                  <c:v>-7.4980000000000002</c:v>
                </c:pt>
                <c:pt idx="3087">
                  <c:v>-7.5679999999999996</c:v>
                </c:pt>
                <c:pt idx="3088">
                  <c:v>-7.617</c:v>
                </c:pt>
                <c:pt idx="3089">
                  <c:v>-7.657</c:v>
                </c:pt>
                <c:pt idx="3090">
                  <c:v>-7.7149999999999999</c:v>
                </c:pt>
                <c:pt idx="3091">
                  <c:v>-7.7649999999999997</c:v>
                </c:pt>
                <c:pt idx="3092">
                  <c:v>-7.79</c:v>
                </c:pt>
                <c:pt idx="3093">
                  <c:v>-7.8540000000000001</c:v>
                </c:pt>
                <c:pt idx="3094">
                  <c:v>-7.8970000000000002</c:v>
                </c:pt>
                <c:pt idx="3095">
                  <c:v>-7.9349999999999996</c:v>
                </c:pt>
                <c:pt idx="3096">
                  <c:v>-7.9809999999999999</c:v>
                </c:pt>
                <c:pt idx="3097">
                  <c:v>-8.0050000000000008</c:v>
                </c:pt>
                <c:pt idx="3098">
                  <c:v>-8.0259999999999998</c:v>
                </c:pt>
                <c:pt idx="3099">
                  <c:v>-8.0909999999999993</c:v>
                </c:pt>
                <c:pt idx="3100">
                  <c:v>-8.1020000000000003</c:v>
                </c:pt>
                <c:pt idx="3101">
                  <c:v>-8.1259999999999994</c:v>
                </c:pt>
                <c:pt idx="3102">
                  <c:v>-8.1479999999999997</c:v>
                </c:pt>
                <c:pt idx="3103">
                  <c:v>-8.1709999999999994</c:v>
                </c:pt>
                <c:pt idx="3104">
                  <c:v>-8.2040000000000006</c:v>
                </c:pt>
                <c:pt idx="3105">
                  <c:v>-8.2270000000000003</c:v>
                </c:pt>
                <c:pt idx="3106">
                  <c:v>-8.2449999999999992</c:v>
                </c:pt>
                <c:pt idx="3107">
                  <c:v>-8.2550000000000008</c:v>
                </c:pt>
                <c:pt idx="3108">
                  <c:v>-8.2759999999999998</c:v>
                </c:pt>
                <c:pt idx="3109">
                  <c:v>-8.2899999999999991</c:v>
                </c:pt>
                <c:pt idx="3110">
                  <c:v>-8.2850000000000001</c:v>
                </c:pt>
                <c:pt idx="3111">
                  <c:v>-8.2850000000000001</c:v>
                </c:pt>
                <c:pt idx="3112">
                  <c:v>-8.3130000000000006</c:v>
                </c:pt>
                <c:pt idx="3113">
                  <c:v>-8.3160000000000007</c:v>
                </c:pt>
                <c:pt idx="3114">
                  <c:v>-8.3089999999999993</c:v>
                </c:pt>
                <c:pt idx="3115">
                  <c:v>-8.3160000000000007</c:v>
                </c:pt>
                <c:pt idx="3116">
                  <c:v>-8.3219999999999992</c:v>
                </c:pt>
                <c:pt idx="3117">
                  <c:v>-8.3249999999999993</c:v>
                </c:pt>
                <c:pt idx="3118">
                  <c:v>-8.3260000000000005</c:v>
                </c:pt>
                <c:pt idx="3119">
                  <c:v>-8.3309999999999995</c:v>
                </c:pt>
                <c:pt idx="3120">
                  <c:v>-8.3119999999999994</c:v>
                </c:pt>
                <c:pt idx="3121">
                  <c:v>-8.3239999999999998</c:v>
                </c:pt>
                <c:pt idx="3122">
                  <c:v>-8.3160000000000007</c:v>
                </c:pt>
                <c:pt idx="3123">
                  <c:v>-8.3160000000000007</c:v>
                </c:pt>
                <c:pt idx="3124">
                  <c:v>-8.3040000000000003</c:v>
                </c:pt>
                <c:pt idx="3125">
                  <c:v>-8.2929999999999993</c:v>
                </c:pt>
                <c:pt idx="3126">
                  <c:v>-8.3040000000000003</c:v>
                </c:pt>
                <c:pt idx="3127">
                  <c:v>-8.2829999999999995</c:v>
                </c:pt>
                <c:pt idx="3128">
                  <c:v>-8.2840000000000007</c:v>
                </c:pt>
                <c:pt idx="3129">
                  <c:v>-8.2720000000000002</c:v>
                </c:pt>
                <c:pt idx="3130">
                  <c:v>-8.2469999999999999</c:v>
                </c:pt>
                <c:pt idx="3131">
                  <c:v>-8.2370000000000001</c:v>
                </c:pt>
                <c:pt idx="3132">
                  <c:v>-8.2249999999999996</c:v>
                </c:pt>
                <c:pt idx="3133">
                  <c:v>-8.2140000000000004</c:v>
                </c:pt>
                <c:pt idx="3134">
                  <c:v>-8.1839999999999993</c:v>
                </c:pt>
                <c:pt idx="3135">
                  <c:v>-8.1869999999999994</c:v>
                </c:pt>
                <c:pt idx="3136">
                  <c:v>-8.1549999999999994</c:v>
                </c:pt>
                <c:pt idx="3137">
                  <c:v>-8.1479999999999997</c:v>
                </c:pt>
                <c:pt idx="3138">
                  <c:v>-8.1180000000000003</c:v>
                </c:pt>
                <c:pt idx="3139">
                  <c:v>-8.1199999999999992</c:v>
                </c:pt>
                <c:pt idx="3140">
                  <c:v>-8.0860000000000003</c:v>
                </c:pt>
                <c:pt idx="3141">
                  <c:v>-8.0869999999999997</c:v>
                </c:pt>
                <c:pt idx="3142">
                  <c:v>-8.0749999999999993</c:v>
                </c:pt>
                <c:pt idx="3143">
                  <c:v>-8.1029999999999998</c:v>
                </c:pt>
                <c:pt idx="3144">
                  <c:v>-8.1259999999999994</c:v>
                </c:pt>
                <c:pt idx="3145">
                  <c:v>-8.157</c:v>
                </c:pt>
                <c:pt idx="3146">
                  <c:v>-8.1950000000000003</c:v>
                </c:pt>
                <c:pt idx="3147">
                  <c:v>-8.2769999999999992</c:v>
                </c:pt>
                <c:pt idx="3148">
                  <c:v>-8.3510000000000009</c:v>
                </c:pt>
                <c:pt idx="3149">
                  <c:v>-8.4309999999999992</c:v>
                </c:pt>
                <c:pt idx="3150">
                  <c:v>-8.4990000000000006</c:v>
                </c:pt>
                <c:pt idx="3151">
                  <c:v>-8.5229999999999997</c:v>
                </c:pt>
                <c:pt idx="3152">
                  <c:v>-8.6050000000000004</c:v>
                </c:pt>
                <c:pt idx="3153">
                  <c:v>-8.6750000000000007</c:v>
                </c:pt>
                <c:pt idx="3154">
                  <c:v>-8.7080000000000002</c:v>
                </c:pt>
                <c:pt idx="3155">
                  <c:v>-8.7769999999999992</c:v>
                </c:pt>
                <c:pt idx="3156">
                  <c:v>-8.8309999999999995</c:v>
                </c:pt>
                <c:pt idx="3157">
                  <c:v>-8.8770000000000007</c:v>
                </c:pt>
                <c:pt idx="3158">
                  <c:v>-8.9369999999999994</c:v>
                </c:pt>
                <c:pt idx="3159">
                  <c:v>-8.9629999999999992</c:v>
                </c:pt>
                <c:pt idx="3160">
                  <c:v>-8.9979999999999993</c:v>
                </c:pt>
                <c:pt idx="3161">
                  <c:v>-9.048</c:v>
                </c:pt>
                <c:pt idx="3162">
                  <c:v>-9.0760000000000005</c:v>
                </c:pt>
                <c:pt idx="3163">
                  <c:v>-9.0730000000000004</c:v>
                </c:pt>
                <c:pt idx="3164">
                  <c:v>-9.1210000000000004</c:v>
                </c:pt>
                <c:pt idx="3165">
                  <c:v>-9.1530000000000005</c:v>
                </c:pt>
                <c:pt idx="3166">
                  <c:v>-9.17</c:v>
                </c:pt>
                <c:pt idx="3167">
                  <c:v>-9.2029999999999994</c:v>
                </c:pt>
                <c:pt idx="3168">
                  <c:v>-9.2200000000000006</c:v>
                </c:pt>
                <c:pt idx="3169">
                  <c:v>-9.2330000000000005</c:v>
                </c:pt>
                <c:pt idx="3170">
                  <c:v>-9.2439999999999998</c:v>
                </c:pt>
                <c:pt idx="3171">
                  <c:v>-9.2550000000000008</c:v>
                </c:pt>
                <c:pt idx="3172">
                  <c:v>-9.2759999999999998</c:v>
                </c:pt>
                <c:pt idx="3173">
                  <c:v>-9.2859999999999996</c:v>
                </c:pt>
                <c:pt idx="3174">
                  <c:v>-9.3019999999999996</c:v>
                </c:pt>
                <c:pt idx="3175">
                  <c:v>-9.3059999999999992</c:v>
                </c:pt>
                <c:pt idx="3176">
                  <c:v>-9.3320000000000007</c:v>
                </c:pt>
                <c:pt idx="3177">
                  <c:v>-9.3369999999999997</c:v>
                </c:pt>
                <c:pt idx="3178">
                  <c:v>-9.3510000000000009</c:v>
                </c:pt>
                <c:pt idx="3179">
                  <c:v>-9.3379999999999992</c:v>
                </c:pt>
                <c:pt idx="3180">
                  <c:v>-9.343</c:v>
                </c:pt>
                <c:pt idx="3181">
                  <c:v>-9.3420000000000005</c:v>
                </c:pt>
                <c:pt idx="3182">
                  <c:v>-9.3390000000000004</c:v>
                </c:pt>
                <c:pt idx="3183">
                  <c:v>-9.3460000000000001</c:v>
                </c:pt>
                <c:pt idx="3184">
                  <c:v>-9.3360000000000003</c:v>
                </c:pt>
                <c:pt idx="3185">
                  <c:v>-9.3320000000000007</c:v>
                </c:pt>
                <c:pt idx="3186">
                  <c:v>-9.3149999999999995</c:v>
                </c:pt>
                <c:pt idx="3187">
                  <c:v>-9.3059999999999992</c:v>
                </c:pt>
                <c:pt idx="3188">
                  <c:v>-9.2729999999999997</c:v>
                </c:pt>
                <c:pt idx="3189">
                  <c:v>-9.2729999999999997</c:v>
                </c:pt>
                <c:pt idx="3190">
                  <c:v>-9.2520000000000007</c:v>
                </c:pt>
                <c:pt idx="3191">
                  <c:v>-9.2539999999999996</c:v>
                </c:pt>
                <c:pt idx="3192">
                  <c:v>-9.2370000000000001</c:v>
                </c:pt>
                <c:pt idx="3193">
                  <c:v>-9.2159999999999993</c:v>
                </c:pt>
                <c:pt idx="3194">
                  <c:v>-9.2100000000000009</c:v>
                </c:pt>
                <c:pt idx="3195">
                  <c:v>-9.1790000000000003</c:v>
                </c:pt>
                <c:pt idx="3196">
                  <c:v>-9.1649999999999991</c:v>
                </c:pt>
                <c:pt idx="3197">
                  <c:v>-9.14</c:v>
                </c:pt>
                <c:pt idx="3198">
                  <c:v>-9.1319999999999997</c:v>
                </c:pt>
                <c:pt idx="3199">
                  <c:v>-9.09</c:v>
                </c:pt>
                <c:pt idx="3200">
                  <c:v>-9.0679999999999996</c:v>
                </c:pt>
                <c:pt idx="3201">
                  <c:v>-9.0549999999999997</c:v>
                </c:pt>
                <c:pt idx="3202">
                  <c:v>-9.0210000000000008</c:v>
                </c:pt>
                <c:pt idx="3203">
                  <c:v>-8.9890000000000008</c:v>
                </c:pt>
                <c:pt idx="3204">
                  <c:v>-8.98</c:v>
                </c:pt>
                <c:pt idx="3205">
                  <c:v>-8.9529999999999994</c:v>
                </c:pt>
                <c:pt idx="3206">
                  <c:v>-8.92</c:v>
                </c:pt>
                <c:pt idx="3207">
                  <c:v>-8.89</c:v>
                </c:pt>
                <c:pt idx="3208">
                  <c:v>-8.8689999999999998</c:v>
                </c:pt>
                <c:pt idx="3209">
                  <c:v>-8.8550000000000004</c:v>
                </c:pt>
                <c:pt idx="3210">
                  <c:v>-8.8239999999999998</c:v>
                </c:pt>
                <c:pt idx="3211">
                  <c:v>-8.8079999999999998</c:v>
                </c:pt>
                <c:pt idx="3212">
                  <c:v>-8.8140000000000001</c:v>
                </c:pt>
                <c:pt idx="3213">
                  <c:v>-8.8360000000000003</c:v>
                </c:pt>
                <c:pt idx="3214">
                  <c:v>-8.8710000000000004</c:v>
                </c:pt>
                <c:pt idx="3215">
                  <c:v>-8.9209999999999994</c:v>
                </c:pt>
                <c:pt idx="3216">
                  <c:v>-8.9789999999999992</c:v>
                </c:pt>
                <c:pt idx="3217">
                  <c:v>-9.0340000000000007</c:v>
                </c:pt>
                <c:pt idx="3218">
                  <c:v>-9.1329999999999991</c:v>
                </c:pt>
                <c:pt idx="3219">
                  <c:v>-9.1859999999999999</c:v>
                </c:pt>
                <c:pt idx="3220">
                  <c:v>-9.234</c:v>
                </c:pt>
                <c:pt idx="3221">
                  <c:v>-9.2739999999999991</c:v>
                </c:pt>
                <c:pt idx="3222">
                  <c:v>-9.33</c:v>
                </c:pt>
                <c:pt idx="3223">
                  <c:v>-9.3970000000000002</c:v>
                </c:pt>
                <c:pt idx="3224">
                  <c:v>-9.4339999999999993</c:v>
                </c:pt>
                <c:pt idx="3225">
                  <c:v>-9.4830000000000005</c:v>
                </c:pt>
                <c:pt idx="3226">
                  <c:v>-9.5180000000000007</c:v>
                </c:pt>
                <c:pt idx="3227">
                  <c:v>-9.548</c:v>
                </c:pt>
                <c:pt idx="3228">
                  <c:v>-9.577</c:v>
                </c:pt>
                <c:pt idx="3229">
                  <c:v>-9.5790000000000006</c:v>
                </c:pt>
                <c:pt idx="3230">
                  <c:v>-9.6210000000000004</c:v>
                </c:pt>
                <c:pt idx="3231">
                  <c:v>-9.6359999999999992</c:v>
                </c:pt>
                <c:pt idx="3232">
                  <c:v>-9.6549999999999994</c:v>
                </c:pt>
                <c:pt idx="3233">
                  <c:v>-9.6769999999999996</c:v>
                </c:pt>
                <c:pt idx="3234">
                  <c:v>-9.6869999999999994</c:v>
                </c:pt>
                <c:pt idx="3235">
                  <c:v>-9.6929999999999996</c:v>
                </c:pt>
                <c:pt idx="3236">
                  <c:v>-9.7279999999999998</c:v>
                </c:pt>
                <c:pt idx="3237">
                  <c:v>-9.7420000000000009</c:v>
                </c:pt>
                <c:pt idx="3238">
                  <c:v>-9.7569999999999997</c:v>
                </c:pt>
                <c:pt idx="3239">
                  <c:v>-9.75</c:v>
                </c:pt>
                <c:pt idx="3240">
                  <c:v>-9.766</c:v>
                </c:pt>
                <c:pt idx="3241">
                  <c:v>-9.7810000000000006</c:v>
                </c:pt>
                <c:pt idx="3242">
                  <c:v>-9.7729999999999997</c:v>
                </c:pt>
                <c:pt idx="3243">
                  <c:v>-9.77</c:v>
                </c:pt>
                <c:pt idx="3244">
                  <c:v>-9.7720000000000002</c:v>
                </c:pt>
                <c:pt idx="3245">
                  <c:v>-9.7880000000000003</c:v>
                </c:pt>
                <c:pt idx="3246">
                  <c:v>-9.7929999999999993</c:v>
                </c:pt>
                <c:pt idx="3247">
                  <c:v>-9.7840000000000007</c:v>
                </c:pt>
                <c:pt idx="3248">
                  <c:v>-9.7739999999999991</c:v>
                </c:pt>
                <c:pt idx="3249">
                  <c:v>-9.7260000000000009</c:v>
                </c:pt>
                <c:pt idx="3250">
                  <c:v>-9.6590000000000007</c:v>
                </c:pt>
                <c:pt idx="3251">
                  <c:v>-9.5749999999999993</c:v>
                </c:pt>
                <c:pt idx="3252">
                  <c:v>-9.4920000000000009</c:v>
                </c:pt>
                <c:pt idx="3253">
                  <c:v>-9.3870000000000005</c:v>
                </c:pt>
                <c:pt idx="3254">
                  <c:v>-9.2870000000000008</c:v>
                </c:pt>
                <c:pt idx="3255">
                  <c:v>-9.1880000000000006</c:v>
                </c:pt>
                <c:pt idx="3256">
                  <c:v>-9.0749999999999993</c:v>
                </c:pt>
                <c:pt idx="3257">
                  <c:v>-8.9890000000000008</c:v>
                </c:pt>
                <c:pt idx="3258">
                  <c:v>-8.8640000000000008</c:v>
                </c:pt>
                <c:pt idx="3259">
                  <c:v>-8.7669999999999995</c:v>
                </c:pt>
                <c:pt idx="3260">
                  <c:v>-8.67</c:v>
                </c:pt>
                <c:pt idx="3261">
                  <c:v>-8.5470000000000006</c:v>
                </c:pt>
                <c:pt idx="3262">
                  <c:v>-8.4420000000000002</c:v>
                </c:pt>
                <c:pt idx="3263">
                  <c:v>-8.3230000000000004</c:v>
                </c:pt>
                <c:pt idx="3264">
                  <c:v>-8.2189999999999994</c:v>
                </c:pt>
                <c:pt idx="3265">
                  <c:v>-8.1120000000000001</c:v>
                </c:pt>
                <c:pt idx="3266">
                  <c:v>-8.0129999999999999</c:v>
                </c:pt>
                <c:pt idx="3267">
                  <c:v>-7.9050000000000002</c:v>
                </c:pt>
                <c:pt idx="3268">
                  <c:v>-7.8</c:v>
                </c:pt>
                <c:pt idx="3269">
                  <c:v>-7.7009999999999996</c:v>
                </c:pt>
                <c:pt idx="3270">
                  <c:v>-7.58</c:v>
                </c:pt>
                <c:pt idx="3271">
                  <c:v>-7.4829999999999997</c:v>
                </c:pt>
                <c:pt idx="3272">
                  <c:v>-7.3810000000000002</c:v>
                </c:pt>
                <c:pt idx="3273">
                  <c:v>-7.2750000000000004</c:v>
                </c:pt>
                <c:pt idx="3274">
                  <c:v>-7.1520000000000001</c:v>
                </c:pt>
                <c:pt idx="3275">
                  <c:v>-7.0519999999999996</c:v>
                </c:pt>
                <c:pt idx="3276">
                  <c:v>-6.952</c:v>
                </c:pt>
                <c:pt idx="3277">
                  <c:v>-6.8449999999999998</c:v>
                </c:pt>
                <c:pt idx="3278">
                  <c:v>-6.7549999999999999</c:v>
                </c:pt>
                <c:pt idx="3279">
                  <c:v>-6.6760000000000002</c:v>
                </c:pt>
                <c:pt idx="3280">
                  <c:v>-6.6230000000000002</c:v>
                </c:pt>
                <c:pt idx="3281">
                  <c:v>-6.5730000000000004</c:v>
                </c:pt>
                <c:pt idx="3282">
                  <c:v>-6.5220000000000002</c:v>
                </c:pt>
                <c:pt idx="3283">
                  <c:v>-6.5</c:v>
                </c:pt>
                <c:pt idx="3284">
                  <c:v>-6.5209999999999999</c:v>
                </c:pt>
                <c:pt idx="3285">
                  <c:v>-6.5640000000000001</c:v>
                </c:pt>
                <c:pt idx="3286">
                  <c:v>-6.6630000000000003</c:v>
                </c:pt>
                <c:pt idx="3287">
                  <c:v>-6.734</c:v>
                </c:pt>
                <c:pt idx="3288">
                  <c:v>-6.77</c:v>
                </c:pt>
                <c:pt idx="3289">
                  <c:v>-6.86</c:v>
                </c:pt>
                <c:pt idx="3290">
                  <c:v>-6.9160000000000004</c:v>
                </c:pt>
                <c:pt idx="3291">
                  <c:v>-7.0039999999999996</c:v>
                </c:pt>
                <c:pt idx="3292">
                  <c:v>-7.0670000000000002</c:v>
                </c:pt>
                <c:pt idx="3293">
                  <c:v>-7.1139999999999999</c:v>
                </c:pt>
                <c:pt idx="3294">
                  <c:v>-7.194</c:v>
                </c:pt>
                <c:pt idx="3295">
                  <c:v>-7.2350000000000003</c:v>
                </c:pt>
                <c:pt idx="3296">
                  <c:v>-7.2789999999999999</c:v>
                </c:pt>
                <c:pt idx="3297">
                  <c:v>-7.3280000000000003</c:v>
                </c:pt>
                <c:pt idx="3298">
                  <c:v>-7.4020000000000001</c:v>
                </c:pt>
                <c:pt idx="3299">
                  <c:v>-7.4580000000000002</c:v>
                </c:pt>
                <c:pt idx="3300">
                  <c:v>-7.4850000000000003</c:v>
                </c:pt>
                <c:pt idx="3301">
                  <c:v>-7.5119999999999996</c:v>
                </c:pt>
                <c:pt idx="3302">
                  <c:v>-7.5439999999999996</c:v>
                </c:pt>
                <c:pt idx="3303">
                  <c:v>-7.5880000000000001</c:v>
                </c:pt>
                <c:pt idx="3304">
                  <c:v>-7.6420000000000003</c:v>
                </c:pt>
                <c:pt idx="3305">
                  <c:v>-7.6859999999999999</c:v>
                </c:pt>
                <c:pt idx="3306">
                  <c:v>-7.726</c:v>
                </c:pt>
                <c:pt idx="3307">
                  <c:v>-7.7450000000000001</c:v>
                </c:pt>
                <c:pt idx="3308">
                  <c:v>-7.7789999999999999</c:v>
                </c:pt>
                <c:pt idx="3309">
                  <c:v>-7.7869999999999999</c:v>
                </c:pt>
                <c:pt idx="3310">
                  <c:v>-7.8209999999999997</c:v>
                </c:pt>
                <c:pt idx="3311">
                  <c:v>-7.843</c:v>
                </c:pt>
                <c:pt idx="3312">
                  <c:v>-7.8639999999999999</c:v>
                </c:pt>
                <c:pt idx="3313">
                  <c:v>-7.8680000000000003</c:v>
                </c:pt>
                <c:pt idx="3314">
                  <c:v>-7.8680000000000003</c:v>
                </c:pt>
                <c:pt idx="3315">
                  <c:v>-7.8949999999999996</c:v>
                </c:pt>
                <c:pt idx="3316">
                  <c:v>-7.9109999999999996</c:v>
                </c:pt>
                <c:pt idx="3317">
                  <c:v>-7.923</c:v>
                </c:pt>
                <c:pt idx="3318">
                  <c:v>-7.9119999999999999</c:v>
                </c:pt>
                <c:pt idx="3319">
                  <c:v>-7.9260000000000002</c:v>
                </c:pt>
                <c:pt idx="3320">
                  <c:v>-7.9169999999999998</c:v>
                </c:pt>
                <c:pt idx="3321">
                  <c:v>-7.9340000000000002</c:v>
                </c:pt>
                <c:pt idx="3322">
                  <c:v>-7.9420000000000002</c:v>
                </c:pt>
                <c:pt idx="3323">
                  <c:v>-7.9329999999999998</c:v>
                </c:pt>
                <c:pt idx="3324">
                  <c:v>-7.9589999999999996</c:v>
                </c:pt>
                <c:pt idx="3325">
                  <c:v>-7.9450000000000003</c:v>
                </c:pt>
                <c:pt idx="3326">
                  <c:v>-7.9619999999999997</c:v>
                </c:pt>
                <c:pt idx="3327">
                  <c:v>-7.9480000000000004</c:v>
                </c:pt>
                <c:pt idx="3328">
                  <c:v>-7.9530000000000003</c:v>
                </c:pt>
                <c:pt idx="3329">
                  <c:v>-7.9340000000000002</c:v>
                </c:pt>
                <c:pt idx="3330">
                  <c:v>-7.9279999999999999</c:v>
                </c:pt>
                <c:pt idx="3331">
                  <c:v>-7.92</c:v>
                </c:pt>
                <c:pt idx="3332">
                  <c:v>-7.9139999999999997</c:v>
                </c:pt>
                <c:pt idx="3333">
                  <c:v>-7.8940000000000001</c:v>
                </c:pt>
                <c:pt idx="3334">
                  <c:v>-7.8840000000000003</c:v>
                </c:pt>
                <c:pt idx="3335">
                  <c:v>-7.867</c:v>
                </c:pt>
                <c:pt idx="3336">
                  <c:v>-7.851</c:v>
                </c:pt>
                <c:pt idx="3337">
                  <c:v>-7.843</c:v>
                </c:pt>
                <c:pt idx="3338">
                  <c:v>-7.85</c:v>
                </c:pt>
                <c:pt idx="3339">
                  <c:v>-7.8330000000000002</c:v>
                </c:pt>
                <c:pt idx="3340">
                  <c:v>-7.82</c:v>
                </c:pt>
                <c:pt idx="3341">
                  <c:v>-7.806</c:v>
                </c:pt>
                <c:pt idx="3342">
                  <c:v>-7.7859999999999996</c:v>
                </c:pt>
                <c:pt idx="3343">
                  <c:v>-7.7869999999999999</c:v>
                </c:pt>
                <c:pt idx="3344">
                  <c:v>-7.7690000000000001</c:v>
                </c:pt>
                <c:pt idx="3345">
                  <c:v>-7.7759999999999998</c:v>
                </c:pt>
                <c:pt idx="3346">
                  <c:v>-7.79</c:v>
                </c:pt>
                <c:pt idx="3347">
                  <c:v>-7.8179999999999996</c:v>
                </c:pt>
                <c:pt idx="3348">
                  <c:v>-7.8609999999999998</c:v>
                </c:pt>
                <c:pt idx="3349">
                  <c:v>-7.931</c:v>
                </c:pt>
                <c:pt idx="3350">
                  <c:v>-8.0120000000000005</c:v>
                </c:pt>
                <c:pt idx="3351">
                  <c:v>-8.0809999999999995</c:v>
                </c:pt>
                <c:pt idx="3352">
                  <c:v>-8.1590000000000007</c:v>
                </c:pt>
                <c:pt idx="3353">
                  <c:v>-8.202</c:v>
                </c:pt>
                <c:pt idx="3354">
                  <c:v>-8.2769999999999992</c:v>
                </c:pt>
                <c:pt idx="3355">
                  <c:v>-8.3339999999999996</c:v>
                </c:pt>
                <c:pt idx="3356">
                  <c:v>-8.39</c:v>
                </c:pt>
                <c:pt idx="3357">
                  <c:v>-8.4749999999999996</c:v>
                </c:pt>
                <c:pt idx="3358">
                  <c:v>-8.5350000000000001</c:v>
                </c:pt>
                <c:pt idx="3359">
                  <c:v>-8.5969999999999995</c:v>
                </c:pt>
                <c:pt idx="3360">
                  <c:v>-8.6470000000000002</c:v>
                </c:pt>
                <c:pt idx="3361">
                  <c:v>-8.68</c:v>
                </c:pt>
                <c:pt idx="3362">
                  <c:v>-8.7189999999999994</c:v>
                </c:pt>
                <c:pt idx="3363">
                  <c:v>-8.7490000000000006</c:v>
                </c:pt>
                <c:pt idx="3364">
                  <c:v>-8.7870000000000008</c:v>
                </c:pt>
                <c:pt idx="3365">
                  <c:v>-8.8260000000000005</c:v>
                </c:pt>
                <c:pt idx="3366">
                  <c:v>-8.8740000000000006</c:v>
                </c:pt>
                <c:pt idx="3367">
                  <c:v>-8.8919999999999995</c:v>
                </c:pt>
                <c:pt idx="3368">
                  <c:v>-8.9079999999999995</c:v>
                </c:pt>
                <c:pt idx="3369">
                  <c:v>-8.93</c:v>
                </c:pt>
                <c:pt idx="3370">
                  <c:v>-8.9570000000000007</c:v>
                </c:pt>
                <c:pt idx="3371">
                  <c:v>-8.9870000000000001</c:v>
                </c:pt>
                <c:pt idx="3372">
                  <c:v>-9.0299999999999994</c:v>
                </c:pt>
                <c:pt idx="3373">
                  <c:v>-9.0410000000000004</c:v>
                </c:pt>
                <c:pt idx="3374">
                  <c:v>-9.0500000000000007</c:v>
                </c:pt>
                <c:pt idx="3375">
                  <c:v>-9.0820000000000007</c:v>
                </c:pt>
                <c:pt idx="3376">
                  <c:v>-9.1129999999999995</c:v>
                </c:pt>
                <c:pt idx="3377">
                  <c:v>-9.0980000000000008</c:v>
                </c:pt>
                <c:pt idx="3378">
                  <c:v>-9.125</c:v>
                </c:pt>
                <c:pt idx="3379">
                  <c:v>-9.1310000000000002</c:v>
                </c:pt>
                <c:pt idx="3380">
                  <c:v>-9.1460000000000008</c:v>
                </c:pt>
                <c:pt idx="3381">
                  <c:v>-9.1310000000000002</c:v>
                </c:pt>
                <c:pt idx="3382">
                  <c:v>-9.1180000000000003</c:v>
                </c:pt>
                <c:pt idx="3383">
                  <c:v>-9.1289999999999996</c:v>
                </c:pt>
                <c:pt idx="3384">
                  <c:v>-9.1460000000000008</c:v>
                </c:pt>
                <c:pt idx="3385">
                  <c:v>-9.1449999999999996</c:v>
                </c:pt>
                <c:pt idx="3386">
                  <c:v>-9.141</c:v>
                </c:pt>
                <c:pt idx="3387">
                  <c:v>-9.1449999999999996</c:v>
                </c:pt>
                <c:pt idx="3388">
                  <c:v>-9.1389999999999993</c:v>
                </c:pt>
                <c:pt idx="3389">
                  <c:v>-9.1140000000000008</c:v>
                </c:pt>
                <c:pt idx="3390">
                  <c:v>-9.1180000000000003</c:v>
                </c:pt>
                <c:pt idx="3391">
                  <c:v>-9.1199999999999992</c:v>
                </c:pt>
                <c:pt idx="3392">
                  <c:v>-9.109</c:v>
                </c:pt>
                <c:pt idx="3393">
                  <c:v>-9.09</c:v>
                </c:pt>
                <c:pt idx="3394">
                  <c:v>-9.0670000000000002</c:v>
                </c:pt>
                <c:pt idx="3395">
                  <c:v>-9.0570000000000004</c:v>
                </c:pt>
                <c:pt idx="3396">
                  <c:v>-9.048</c:v>
                </c:pt>
                <c:pt idx="3397">
                  <c:v>-9.0359999999999996</c:v>
                </c:pt>
                <c:pt idx="3398">
                  <c:v>-9.0210000000000008</c:v>
                </c:pt>
                <c:pt idx="3399">
                  <c:v>-9.0150000000000006</c:v>
                </c:pt>
                <c:pt idx="3400">
                  <c:v>-8.9879999999999995</c:v>
                </c:pt>
                <c:pt idx="3401">
                  <c:v>-8.9499999999999993</c:v>
                </c:pt>
                <c:pt idx="3402">
                  <c:v>-8.9499999999999993</c:v>
                </c:pt>
                <c:pt idx="3403">
                  <c:v>-8.9260000000000002</c:v>
                </c:pt>
                <c:pt idx="3404">
                  <c:v>-8.9120000000000008</c:v>
                </c:pt>
                <c:pt idx="3405">
                  <c:v>-8.8919999999999995</c:v>
                </c:pt>
                <c:pt idx="3406">
                  <c:v>-8.8689999999999998</c:v>
                </c:pt>
                <c:pt idx="3407">
                  <c:v>-8.8439999999999994</c:v>
                </c:pt>
                <c:pt idx="3408">
                  <c:v>-8.8290000000000006</c:v>
                </c:pt>
                <c:pt idx="3409">
                  <c:v>-8.7799999999999994</c:v>
                </c:pt>
                <c:pt idx="3410">
                  <c:v>-8.7569999999999997</c:v>
                </c:pt>
                <c:pt idx="3411">
                  <c:v>-8.74</c:v>
                </c:pt>
                <c:pt idx="3412">
                  <c:v>-8.7189999999999994</c:v>
                </c:pt>
                <c:pt idx="3413">
                  <c:v>-8.7189999999999994</c:v>
                </c:pt>
                <c:pt idx="3414">
                  <c:v>-8.7319999999999993</c:v>
                </c:pt>
                <c:pt idx="3415">
                  <c:v>-8.7639999999999993</c:v>
                </c:pt>
                <c:pt idx="3416">
                  <c:v>-8.7949999999999999</c:v>
                </c:pt>
                <c:pt idx="3417">
                  <c:v>-8.8460000000000001</c:v>
                </c:pt>
                <c:pt idx="3418">
                  <c:v>-8.9090000000000007</c:v>
                </c:pt>
                <c:pt idx="3419">
                  <c:v>-8.9830000000000005</c:v>
                </c:pt>
                <c:pt idx="3420">
                  <c:v>-9.0289999999999999</c:v>
                </c:pt>
                <c:pt idx="3421">
                  <c:v>-9.1029999999999998</c:v>
                </c:pt>
                <c:pt idx="3422">
                  <c:v>-9.14</c:v>
                </c:pt>
                <c:pt idx="3423">
                  <c:v>-9.1739999999999995</c:v>
                </c:pt>
                <c:pt idx="3424">
                  <c:v>-9.23</c:v>
                </c:pt>
                <c:pt idx="3425">
                  <c:v>-9.2989999999999995</c:v>
                </c:pt>
                <c:pt idx="3426">
                  <c:v>-9.3650000000000002</c:v>
                </c:pt>
                <c:pt idx="3427">
                  <c:v>-9.41</c:v>
                </c:pt>
                <c:pt idx="3428">
                  <c:v>-9.4540000000000006</c:v>
                </c:pt>
                <c:pt idx="3429">
                  <c:v>-9.4809999999999999</c:v>
                </c:pt>
                <c:pt idx="3430">
                  <c:v>-9.4960000000000004</c:v>
                </c:pt>
                <c:pt idx="3431">
                  <c:v>-9.5350000000000001</c:v>
                </c:pt>
                <c:pt idx="3432">
                  <c:v>-9.5640000000000001</c:v>
                </c:pt>
                <c:pt idx="3433">
                  <c:v>-9.5990000000000002</c:v>
                </c:pt>
                <c:pt idx="3434">
                  <c:v>-9.6240000000000006</c:v>
                </c:pt>
                <c:pt idx="3435">
                  <c:v>-9.6170000000000009</c:v>
                </c:pt>
                <c:pt idx="3436">
                  <c:v>-9.6310000000000002</c:v>
                </c:pt>
                <c:pt idx="3437">
                  <c:v>-9.6349999999999998</c:v>
                </c:pt>
                <c:pt idx="3438">
                  <c:v>-9.6790000000000003</c:v>
                </c:pt>
                <c:pt idx="3439">
                  <c:v>-9.6839999999999993</c:v>
                </c:pt>
                <c:pt idx="3440">
                  <c:v>-9.7050000000000001</c:v>
                </c:pt>
                <c:pt idx="3441">
                  <c:v>-9.7070000000000007</c:v>
                </c:pt>
                <c:pt idx="3442">
                  <c:v>-9.7210000000000001</c:v>
                </c:pt>
                <c:pt idx="3443">
                  <c:v>-9.7479999999999993</c:v>
                </c:pt>
                <c:pt idx="3444">
                  <c:v>-9.7639999999999993</c:v>
                </c:pt>
                <c:pt idx="3445">
                  <c:v>-9.7650000000000006</c:v>
                </c:pt>
                <c:pt idx="3446">
                  <c:v>-9.7460000000000004</c:v>
                </c:pt>
                <c:pt idx="3447">
                  <c:v>-9.7639999999999993</c:v>
                </c:pt>
                <c:pt idx="3448">
                  <c:v>-9.7929999999999993</c:v>
                </c:pt>
                <c:pt idx="3449">
                  <c:v>-9.7729999999999997</c:v>
                </c:pt>
                <c:pt idx="3450">
                  <c:v>-9.76</c:v>
                </c:pt>
                <c:pt idx="3451">
                  <c:v>-9.7639999999999993</c:v>
                </c:pt>
                <c:pt idx="3452">
                  <c:v>-9.7650000000000006</c:v>
                </c:pt>
                <c:pt idx="3453">
                  <c:v>-9.7579999999999991</c:v>
                </c:pt>
                <c:pt idx="3454">
                  <c:v>-9.7639999999999993</c:v>
                </c:pt>
                <c:pt idx="3455">
                  <c:v>-9.7360000000000007</c:v>
                </c:pt>
                <c:pt idx="3456">
                  <c:v>-9.718</c:v>
                </c:pt>
                <c:pt idx="3457">
                  <c:v>-9.7200000000000006</c:v>
                </c:pt>
                <c:pt idx="3458">
                  <c:v>-9.7089999999999996</c:v>
                </c:pt>
                <c:pt idx="3459">
                  <c:v>-9.6869999999999994</c:v>
                </c:pt>
                <c:pt idx="3460">
                  <c:v>-9.6649999999999991</c:v>
                </c:pt>
                <c:pt idx="3461">
                  <c:v>-9.6430000000000007</c:v>
                </c:pt>
                <c:pt idx="3462">
                  <c:v>-9.6319999999999997</c:v>
                </c:pt>
                <c:pt idx="3463">
                  <c:v>-9.6120000000000001</c:v>
                </c:pt>
                <c:pt idx="3464">
                  <c:v>-9.5649999999999995</c:v>
                </c:pt>
                <c:pt idx="3465">
                  <c:v>-9.5109999999999992</c:v>
                </c:pt>
                <c:pt idx="3466">
                  <c:v>-9.4030000000000005</c:v>
                </c:pt>
                <c:pt idx="3467">
                  <c:v>-9.3030000000000008</c:v>
                </c:pt>
                <c:pt idx="3468">
                  <c:v>-9.1950000000000003</c:v>
                </c:pt>
                <c:pt idx="3469">
                  <c:v>-9.0719999999999992</c:v>
                </c:pt>
                <c:pt idx="3470">
                  <c:v>-8.9629999999999992</c:v>
                </c:pt>
                <c:pt idx="3471">
                  <c:v>-8.8249999999999993</c:v>
                </c:pt>
                <c:pt idx="3472">
                  <c:v>-8.702</c:v>
                </c:pt>
                <c:pt idx="3473">
                  <c:v>-8.5790000000000006</c:v>
                </c:pt>
                <c:pt idx="3474">
                  <c:v>-8.4440000000000008</c:v>
                </c:pt>
                <c:pt idx="3475">
                  <c:v>-8.3140000000000001</c:v>
                </c:pt>
                <c:pt idx="3476">
                  <c:v>-8.1829999999999998</c:v>
                </c:pt>
                <c:pt idx="3477">
                  <c:v>-8.0619999999999994</c:v>
                </c:pt>
                <c:pt idx="3478">
                  <c:v>-7.9269999999999996</c:v>
                </c:pt>
                <c:pt idx="3479">
                  <c:v>-7.8070000000000004</c:v>
                </c:pt>
                <c:pt idx="3480">
                  <c:v>-7.6710000000000003</c:v>
                </c:pt>
                <c:pt idx="3481">
                  <c:v>-7.5579999999999998</c:v>
                </c:pt>
                <c:pt idx="3482">
                  <c:v>-7.4820000000000002</c:v>
                </c:pt>
                <c:pt idx="3483">
                  <c:v>-7.399</c:v>
                </c:pt>
                <c:pt idx="3484">
                  <c:v>-7.3360000000000003</c:v>
                </c:pt>
                <c:pt idx="3485">
                  <c:v>-7.2839999999999998</c:v>
                </c:pt>
                <c:pt idx="3486">
                  <c:v>-7.2380000000000004</c:v>
                </c:pt>
                <c:pt idx="3487">
                  <c:v>-7.1689999999999996</c:v>
                </c:pt>
                <c:pt idx="3488">
                  <c:v>-7.2160000000000002</c:v>
                </c:pt>
                <c:pt idx="3489">
                  <c:v>-7.133</c:v>
                </c:pt>
                <c:pt idx="3490">
                  <c:v>-7.0430000000000001</c:v>
                </c:pt>
                <c:pt idx="3491">
                  <c:v>-6.9770000000000003</c:v>
                </c:pt>
                <c:pt idx="3492">
                  <c:v>-6.93</c:v>
                </c:pt>
                <c:pt idx="3493">
                  <c:v>-6.851</c:v>
                </c:pt>
                <c:pt idx="3494">
                  <c:v>-6.7750000000000004</c:v>
                </c:pt>
                <c:pt idx="3495">
                  <c:v>-6.68</c:v>
                </c:pt>
                <c:pt idx="3496">
                  <c:v>-6.593</c:v>
                </c:pt>
                <c:pt idx="3497">
                  <c:v>-6.4880000000000004</c:v>
                </c:pt>
                <c:pt idx="3498">
                  <c:v>-6.3979999999999997</c:v>
                </c:pt>
                <c:pt idx="3499">
                  <c:v>-6.2910000000000004</c:v>
                </c:pt>
                <c:pt idx="3500">
                  <c:v>-6.1920000000000002</c:v>
                </c:pt>
                <c:pt idx="3501">
                  <c:v>-6.1779999999999999</c:v>
                </c:pt>
                <c:pt idx="3502">
                  <c:v>-6.2210000000000001</c:v>
                </c:pt>
                <c:pt idx="3503">
                  <c:v>-6.2569999999999997</c:v>
                </c:pt>
                <c:pt idx="3504">
                  <c:v>-6.266</c:v>
                </c:pt>
                <c:pt idx="3505">
                  <c:v>-6.2960000000000003</c:v>
                </c:pt>
                <c:pt idx="3506">
                  <c:v>-6.35</c:v>
                </c:pt>
                <c:pt idx="3507">
                  <c:v>-6.4029999999999996</c:v>
                </c:pt>
                <c:pt idx="3508">
                  <c:v>-6.4649999999999999</c:v>
                </c:pt>
                <c:pt idx="3509">
                  <c:v>-6.4779999999999998</c:v>
                </c:pt>
                <c:pt idx="3510">
                  <c:v>-6.5469999999999997</c:v>
                </c:pt>
                <c:pt idx="3511">
                  <c:v>-6.5739999999999998</c:v>
                </c:pt>
                <c:pt idx="3512">
                  <c:v>-6.617</c:v>
                </c:pt>
                <c:pt idx="3513">
                  <c:v>-6.64</c:v>
                </c:pt>
                <c:pt idx="3514">
                  <c:v>-6.6710000000000003</c:v>
                </c:pt>
                <c:pt idx="3515">
                  <c:v>-6.6970000000000001</c:v>
                </c:pt>
                <c:pt idx="3516">
                  <c:v>-6.7089999999999996</c:v>
                </c:pt>
                <c:pt idx="3517">
                  <c:v>-6.7489999999999997</c:v>
                </c:pt>
                <c:pt idx="3518">
                  <c:v>-6.7519999999999998</c:v>
                </c:pt>
                <c:pt idx="3519">
                  <c:v>-6.7859999999999996</c:v>
                </c:pt>
                <c:pt idx="3520">
                  <c:v>-6.7960000000000003</c:v>
                </c:pt>
                <c:pt idx="3521">
                  <c:v>-6.8140000000000001</c:v>
                </c:pt>
                <c:pt idx="3522">
                  <c:v>-6.8159999999999998</c:v>
                </c:pt>
                <c:pt idx="3523">
                  <c:v>-6.843</c:v>
                </c:pt>
                <c:pt idx="3524">
                  <c:v>-6.8760000000000003</c:v>
                </c:pt>
                <c:pt idx="3525">
                  <c:v>-6.8719999999999999</c:v>
                </c:pt>
                <c:pt idx="3526">
                  <c:v>-6.8780000000000001</c:v>
                </c:pt>
                <c:pt idx="3527">
                  <c:v>-6.8920000000000003</c:v>
                </c:pt>
                <c:pt idx="3528">
                  <c:v>-6.9059999999999997</c:v>
                </c:pt>
                <c:pt idx="3529">
                  <c:v>-6.8949999999999996</c:v>
                </c:pt>
                <c:pt idx="3530">
                  <c:v>-6.9089999999999998</c:v>
                </c:pt>
                <c:pt idx="3531">
                  <c:v>-6.9189999999999996</c:v>
                </c:pt>
                <c:pt idx="3532">
                  <c:v>-6.9139999999999997</c:v>
                </c:pt>
                <c:pt idx="3533">
                  <c:v>-6.93</c:v>
                </c:pt>
                <c:pt idx="3534">
                  <c:v>-6.9290000000000003</c:v>
                </c:pt>
                <c:pt idx="3535">
                  <c:v>-6.9260000000000002</c:v>
                </c:pt>
                <c:pt idx="3536">
                  <c:v>-6.923</c:v>
                </c:pt>
                <c:pt idx="3537">
                  <c:v>-6.9240000000000004</c:v>
                </c:pt>
                <c:pt idx="3538">
                  <c:v>-6.9370000000000003</c:v>
                </c:pt>
                <c:pt idx="3539">
                  <c:v>-6.9279999999999999</c:v>
                </c:pt>
                <c:pt idx="3540">
                  <c:v>-6.9279999999999999</c:v>
                </c:pt>
                <c:pt idx="3541">
                  <c:v>-6.9269999999999996</c:v>
                </c:pt>
                <c:pt idx="3542">
                  <c:v>-6.923</c:v>
                </c:pt>
                <c:pt idx="3543">
                  <c:v>-6.91</c:v>
                </c:pt>
                <c:pt idx="3544">
                  <c:v>-6.9169999999999998</c:v>
                </c:pt>
                <c:pt idx="3545">
                  <c:v>-6.8879999999999999</c:v>
                </c:pt>
                <c:pt idx="3546">
                  <c:v>-6.8879999999999999</c:v>
                </c:pt>
                <c:pt idx="3547">
                  <c:v>-6.8959999999999999</c:v>
                </c:pt>
                <c:pt idx="3548">
                  <c:v>-6.915</c:v>
                </c:pt>
                <c:pt idx="3549">
                  <c:v>-6.9569999999999999</c:v>
                </c:pt>
                <c:pt idx="3550">
                  <c:v>-7.008</c:v>
                </c:pt>
                <c:pt idx="3551">
                  <c:v>-7.069</c:v>
                </c:pt>
                <c:pt idx="3552">
                  <c:v>-7.1639999999999997</c:v>
                </c:pt>
                <c:pt idx="3553">
                  <c:v>-7.2229999999999999</c:v>
                </c:pt>
                <c:pt idx="3554">
                  <c:v>-7.3529999999999998</c:v>
                </c:pt>
                <c:pt idx="3555">
                  <c:v>-7.4409999999999998</c:v>
                </c:pt>
                <c:pt idx="3556">
                  <c:v>-7.4859999999999998</c:v>
                </c:pt>
                <c:pt idx="3557">
                  <c:v>-7.5389999999999997</c:v>
                </c:pt>
                <c:pt idx="3558">
                  <c:v>-7.6230000000000002</c:v>
                </c:pt>
                <c:pt idx="3559">
                  <c:v>-7.6929999999999996</c:v>
                </c:pt>
                <c:pt idx="3560">
                  <c:v>-7.7670000000000003</c:v>
                </c:pt>
                <c:pt idx="3561">
                  <c:v>-7.8079999999999998</c:v>
                </c:pt>
                <c:pt idx="3562">
                  <c:v>-7.8789999999999996</c:v>
                </c:pt>
                <c:pt idx="3563">
                  <c:v>-7.9320000000000004</c:v>
                </c:pt>
                <c:pt idx="3564">
                  <c:v>-7.984</c:v>
                </c:pt>
                <c:pt idx="3565">
                  <c:v>-8.0079999999999991</c:v>
                </c:pt>
                <c:pt idx="3566">
                  <c:v>-8.077</c:v>
                </c:pt>
                <c:pt idx="3567">
                  <c:v>-8.1229999999999993</c:v>
                </c:pt>
                <c:pt idx="3568">
                  <c:v>-8.1430000000000007</c:v>
                </c:pt>
                <c:pt idx="3569">
                  <c:v>-8.1739999999999995</c:v>
                </c:pt>
                <c:pt idx="3570">
                  <c:v>-8.2409999999999997</c:v>
                </c:pt>
                <c:pt idx="3571">
                  <c:v>-8.2729999999999997</c:v>
                </c:pt>
                <c:pt idx="3572">
                  <c:v>-8.2889999999999997</c:v>
                </c:pt>
                <c:pt idx="3573">
                  <c:v>-8.3369999999999997</c:v>
                </c:pt>
                <c:pt idx="3574">
                  <c:v>-8.359</c:v>
                </c:pt>
                <c:pt idx="3575">
                  <c:v>-8.3780000000000001</c:v>
                </c:pt>
                <c:pt idx="3576">
                  <c:v>-8.39</c:v>
                </c:pt>
                <c:pt idx="3577">
                  <c:v>-8.4090000000000007</c:v>
                </c:pt>
                <c:pt idx="3578">
                  <c:v>-8.4250000000000007</c:v>
                </c:pt>
                <c:pt idx="3579">
                  <c:v>-8.4369999999999994</c:v>
                </c:pt>
                <c:pt idx="3580">
                  <c:v>-8.4580000000000002</c:v>
                </c:pt>
                <c:pt idx="3581">
                  <c:v>-8.4730000000000008</c:v>
                </c:pt>
                <c:pt idx="3582">
                  <c:v>-8.49</c:v>
                </c:pt>
                <c:pt idx="3583">
                  <c:v>-8.4960000000000004</c:v>
                </c:pt>
                <c:pt idx="3584">
                  <c:v>-8.4860000000000007</c:v>
                </c:pt>
                <c:pt idx="3585">
                  <c:v>-8.4979999999999993</c:v>
                </c:pt>
                <c:pt idx="3586">
                  <c:v>-8.516</c:v>
                </c:pt>
                <c:pt idx="3587">
                  <c:v>-8.5340000000000007</c:v>
                </c:pt>
                <c:pt idx="3588">
                  <c:v>-8.5370000000000008</c:v>
                </c:pt>
                <c:pt idx="3589">
                  <c:v>-8.5229999999999997</c:v>
                </c:pt>
                <c:pt idx="3590">
                  <c:v>-8.5310000000000006</c:v>
                </c:pt>
                <c:pt idx="3591">
                  <c:v>-8.5289999999999999</c:v>
                </c:pt>
                <c:pt idx="3592">
                  <c:v>-8.5079999999999991</c:v>
                </c:pt>
                <c:pt idx="3593">
                  <c:v>-8.5150000000000006</c:v>
                </c:pt>
                <c:pt idx="3594">
                  <c:v>-8.5129999999999999</c:v>
                </c:pt>
                <c:pt idx="3595">
                  <c:v>-8.5039999999999996</c:v>
                </c:pt>
                <c:pt idx="3596">
                  <c:v>-8.5020000000000007</c:v>
                </c:pt>
                <c:pt idx="3597">
                  <c:v>-8.4740000000000002</c:v>
                </c:pt>
                <c:pt idx="3598">
                  <c:v>-8.4849999999999994</c:v>
                </c:pt>
                <c:pt idx="3599">
                  <c:v>-8.4610000000000003</c:v>
                </c:pt>
                <c:pt idx="3600">
                  <c:v>-8.468</c:v>
                </c:pt>
                <c:pt idx="3601">
                  <c:v>-8.4410000000000007</c:v>
                </c:pt>
                <c:pt idx="3602">
                  <c:v>-8.4220000000000006</c:v>
                </c:pt>
                <c:pt idx="3603">
                  <c:v>-8.4209999999999994</c:v>
                </c:pt>
                <c:pt idx="3604">
                  <c:v>-8.4030000000000005</c:v>
                </c:pt>
                <c:pt idx="3605">
                  <c:v>-8.3800000000000008</c:v>
                </c:pt>
                <c:pt idx="3606">
                  <c:v>-8.3710000000000004</c:v>
                </c:pt>
                <c:pt idx="3607">
                  <c:v>-8.3659999999999997</c:v>
                </c:pt>
                <c:pt idx="3608">
                  <c:v>-8.3420000000000005</c:v>
                </c:pt>
                <c:pt idx="3609">
                  <c:v>-8.3209999999999997</c:v>
                </c:pt>
                <c:pt idx="3610">
                  <c:v>-8.2889999999999997</c:v>
                </c:pt>
                <c:pt idx="3611">
                  <c:v>-8.2780000000000005</c:v>
                </c:pt>
                <c:pt idx="3612">
                  <c:v>-8.2620000000000005</c:v>
                </c:pt>
                <c:pt idx="3613">
                  <c:v>-8.2520000000000007</c:v>
                </c:pt>
                <c:pt idx="3614">
                  <c:v>-8.2509999999999994</c:v>
                </c:pt>
                <c:pt idx="3615">
                  <c:v>-8.2669999999999995</c:v>
                </c:pt>
                <c:pt idx="3616">
                  <c:v>-8.3140000000000001</c:v>
                </c:pt>
                <c:pt idx="3617">
                  <c:v>-8.375</c:v>
                </c:pt>
                <c:pt idx="3618">
                  <c:v>-8.4369999999999994</c:v>
                </c:pt>
                <c:pt idx="3619">
                  <c:v>-8.5150000000000006</c:v>
                </c:pt>
                <c:pt idx="3620">
                  <c:v>-8.609</c:v>
                </c:pt>
                <c:pt idx="3621">
                  <c:v>-8.6539999999999999</c:v>
                </c:pt>
                <c:pt idx="3622">
                  <c:v>-8.7149999999999999</c:v>
                </c:pt>
                <c:pt idx="3623">
                  <c:v>-8.7810000000000006</c:v>
                </c:pt>
                <c:pt idx="3624">
                  <c:v>-8.8170000000000002</c:v>
                </c:pt>
                <c:pt idx="3625">
                  <c:v>-8.8740000000000006</c:v>
                </c:pt>
                <c:pt idx="3626">
                  <c:v>-8.94</c:v>
                </c:pt>
                <c:pt idx="3627">
                  <c:v>-8.9879999999999995</c:v>
                </c:pt>
                <c:pt idx="3628">
                  <c:v>-9.0389999999999997</c:v>
                </c:pt>
                <c:pt idx="3629">
                  <c:v>-9.0489999999999995</c:v>
                </c:pt>
                <c:pt idx="3630">
                  <c:v>-9.0809999999999995</c:v>
                </c:pt>
                <c:pt idx="3631">
                  <c:v>-9.1229999999999993</c:v>
                </c:pt>
                <c:pt idx="3632">
                  <c:v>-9.1560000000000006</c:v>
                </c:pt>
                <c:pt idx="3633">
                  <c:v>-9.1940000000000008</c:v>
                </c:pt>
                <c:pt idx="3634">
                  <c:v>-9.2100000000000009</c:v>
                </c:pt>
                <c:pt idx="3635">
                  <c:v>-9.2479999999999993</c:v>
                </c:pt>
                <c:pt idx="3636">
                  <c:v>-9.2579999999999991</c:v>
                </c:pt>
                <c:pt idx="3637">
                  <c:v>-9.2609999999999992</c:v>
                </c:pt>
                <c:pt idx="3638">
                  <c:v>-9.2919999999999998</c:v>
                </c:pt>
                <c:pt idx="3639">
                  <c:v>-9.3230000000000004</c:v>
                </c:pt>
                <c:pt idx="3640">
                  <c:v>-9.327</c:v>
                </c:pt>
                <c:pt idx="3641">
                  <c:v>-9.3369999999999997</c:v>
                </c:pt>
                <c:pt idx="3642">
                  <c:v>-9.3620000000000001</c:v>
                </c:pt>
                <c:pt idx="3643">
                  <c:v>-9.3719999999999999</c:v>
                </c:pt>
                <c:pt idx="3644">
                  <c:v>-9.3689999999999998</c:v>
                </c:pt>
                <c:pt idx="3645">
                  <c:v>-9.3659999999999997</c:v>
                </c:pt>
                <c:pt idx="3646">
                  <c:v>-9.3919999999999995</c:v>
                </c:pt>
                <c:pt idx="3647">
                  <c:v>-9.4039999999999999</c:v>
                </c:pt>
                <c:pt idx="3648">
                  <c:v>-9.3919999999999995</c:v>
                </c:pt>
                <c:pt idx="3649">
                  <c:v>-9.4039999999999999</c:v>
                </c:pt>
                <c:pt idx="3650">
                  <c:v>-9.4039999999999999</c:v>
                </c:pt>
                <c:pt idx="3651">
                  <c:v>-9.3940000000000001</c:v>
                </c:pt>
                <c:pt idx="3652">
                  <c:v>-9.4079999999999995</c:v>
                </c:pt>
                <c:pt idx="3653">
                  <c:v>-9.3859999999999992</c:v>
                </c:pt>
                <c:pt idx="3654">
                  <c:v>-9.375</c:v>
                </c:pt>
                <c:pt idx="3655">
                  <c:v>-9.3569999999999993</c:v>
                </c:pt>
                <c:pt idx="3656">
                  <c:v>-9.3640000000000008</c:v>
                </c:pt>
                <c:pt idx="3657">
                  <c:v>-9.3469999999999995</c:v>
                </c:pt>
                <c:pt idx="3658">
                  <c:v>-9.35</c:v>
                </c:pt>
                <c:pt idx="3659">
                  <c:v>-9.3369999999999997</c:v>
                </c:pt>
                <c:pt idx="3660">
                  <c:v>-9.3330000000000002</c:v>
                </c:pt>
                <c:pt idx="3661">
                  <c:v>-9.3010000000000002</c:v>
                </c:pt>
                <c:pt idx="3662">
                  <c:v>-9.2889999999999997</c:v>
                </c:pt>
                <c:pt idx="3663">
                  <c:v>-9.2639999999999993</c:v>
                </c:pt>
                <c:pt idx="3664">
                  <c:v>-9.2439999999999998</c:v>
                </c:pt>
                <c:pt idx="3665">
                  <c:v>-9.2289999999999992</c:v>
                </c:pt>
                <c:pt idx="3666">
                  <c:v>-9.1940000000000008</c:v>
                </c:pt>
                <c:pt idx="3667">
                  <c:v>-9.1969999999999992</c:v>
                </c:pt>
                <c:pt idx="3668">
                  <c:v>-9.1660000000000004</c:v>
                </c:pt>
                <c:pt idx="3669">
                  <c:v>-9.1440000000000001</c:v>
                </c:pt>
                <c:pt idx="3670">
                  <c:v>-9.1210000000000004</c:v>
                </c:pt>
                <c:pt idx="3671">
                  <c:v>-9.1020000000000003</c:v>
                </c:pt>
                <c:pt idx="3672">
                  <c:v>-9.077</c:v>
                </c:pt>
                <c:pt idx="3673">
                  <c:v>-9.0399999999999991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F-43F6-B78F-788F5355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02112"/>
        <c:axId val="1569000672"/>
      </c:scatterChart>
      <c:valAx>
        <c:axId val="15690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00672"/>
        <c:crosses val="autoZero"/>
        <c:crossBetween val="midCat"/>
      </c:valAx>
      <c:valAx>
        <c:axId val="1569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0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'-15'!$B$2:$B$3716</c:f>
              <c:numCache>
                <c:formatCode>0.00</c:formatCode>
                <c:ptCount val="37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</c:numCache>
            </c:numRef>
          </c:xVal>
          <c:yVal>
            <c:numRef>
              <c:f>'-15'!$C$2:$C$3716</c:f>
              <c:numCache>
                <c:formatCode>General</c:formatCode>
                <c:ptCount val="3715"/>
                <c:pt idx="0">
                  <c:v>-12.004</c:v>
                </c:pt>
                <c:pt idx="1">
                  <c:v>-12.02</c:v>
                </c:pt>
                <c:pt idx="2">
                  <c:v>-12.054</c:v>
                </c:pt>
                <c:pt idx="3">
                  <c:v>-12.087999999999999</c:v>
                </c:pt>
                <c:pt idx="4">
                  <c:v>-12.111000000000001</c:v>
                </c:pt>
                <c:pt idx="5">
                  <c:v>-12.129</c:v>
                </c:pt>
                <c:pt idx="6">
                  <c:v>-12.138999999999999</c:v>
                </c:pt>
                <c:pt idx="7">
                  <c:v>-12.159000000000001</c:v>
                </c:pt>
                <c:pt idx="8">
                  <c:v>-12.182</c:v>
                </c:pt>
                <c:pt idx="9">
                  <c:v>-12.179</c:v>
                </c:pt>
                <c:pt idx="10">
                  <c:v>-12.217000000000001</c:v>
                </c:pt>
                <c:pt idx="11">
                  <c:v>-12.188000000000001</c:v>
                </c:pt>
                <c:pt idx="12">
                  <c:v>-12.151</c:v>
                </c:pt>
                <c:pt idx="13">
                  <c:v>-12.090999999999999</c:v>
                </c:pt>
                <c:pt idx="14">
                  <c:v>-12.03</c:v>
                </c:pt>
                <c:pt idx="15">
                  <c:v>-11.962</c:v>
                </c:pt>
                <c:pt idx="16">
                  <c:v>-11.891</c:v>
                </c:pt>
                <c:pt idx="17">
                  <c:v>-11.789</c:v>
                </c:pt>
                <c:pt idx="18">
                  <c:v>-11.702</c:v>
                </c:pt>
                <c:pt idx="19">
                  <c:v>-11.58</c:v>
                </c:pt>
                <c:pt idx="20">
                  <c:v>-11.493</c:v>
                </c:pt>
                <c:pt idx="21">
                  <c:v>-11.391</c:v>
                </c:pt>
                <c:pt idx="22">
                  <c:v>-11.28</c:v>
                </c:pt>
                <c:pt idx="23">
                  <c:v>-11.182</c:v>
                </c:pt>
                <c:pt idx="24">
                  <c:v>-11.099</c:v>
                </c:pt>
                <c:pt idx="25">
                  <c:v>-10.976000000000001</c:v>
                </c:pt>
                <c:pt idx="26">
                  <c:v>-10.904999999999999</c:v>
                </c:pt>
                <c:pt idx="27">
                  <c:v>-10.813000000000001</c:v>
                </c:pt>
                <c:pt idx="28">
                  <c:v>-10.717000000000001</c:v>
                </c:pt>
                <c:pt idx="29">
                  <c:v>-10.625</c:v>
                </c:pt>
                <c:pt idx="30">
                  <c:v>-10.526999999999999</c:v>
                </c:pt>
                <c:pt idx="31">
                  <c:v>-10.436</c:v>
                </c:pt>
                <c:pt idx="32">
                  <c:v>-10.355</c:v>
                </c:pt>
                <c:pt idx="33">
                  <c:v>-10.276999999999999</c:v>
                </c:pt>
                <c:pt idx="34">
                  <c:v>-10.217000000000001</c:v>
                </c:pt>
                <c:pt idx="35">
                  <c:v>-10.188000000000001</c:v>
                </c:pt>
                <c:pt idx="36">
                  <c:v>-10.215</c:v>
                </c:pt>
                <c:pt idx="37">
                  <c:v>-10.186999999999999</c:v>
                </c:pt>
                <c:pt idx="38">
                  <c:v>-10.222</c:v>
                </c:pt>
                <c:pt idx="39">
                  <c:v>-10.333</c:v>
                </c:pt>
                <c:pt idx="40">
                  <c:v>-10.45</c:v>
                </c:pt>
                <c:pt idx="41">
                  <c:v>-10.377000000000001</c:v>
                </c:pt>
                <c:pt idx="42">
                  <c:v>-10.263</c:v>
                </c:pt>
                <c:pt idx="43">
                  <c:v>-10.326000000000001</c:v>
                </c:pt>
                <c:pt idx="44">
                  <c:v>-10.276999999999999</c:v>
                </c:pt>
                <c:pt idx="45">
                  <c:v>-10.319000000000001</c:v>
                </c:pt>
                <c:pt idx="46">
                  <c:v>-10.31</c:v>
                </c:pt>
                <c:pt idx="47">
                  <c:v>-10.368</c:v>
                </c:pt>
                <c:pt idx="48">
                  <c:v>-10.4</c:v>
                </c:pt>
                <c:pt idx="49">
                  <c:v>-10.497</c:v>
                </c:pt>
                <c:pt idx="50">
                  <c:v>-10.491</c:v>
                </c:pt>
                <c:pt idx="51">
                  <c:v>-10.581</c:v>
                </c:pt>
                <c:pt idx="52">
                  <c:v>-10.615</c:v>
                </c:pt>
                <c:pt idx="53">
                  <c:v>-10.72</c:v>
                </c:pt>
                <c:pt idx="54">
                  <c:v>-10.769</c:v>
                </c:pt>
                <c:pt idx="55">
                  <c:v>-10.778</c:v>
                </c:pt>
                <c:pt idx="56">
                  <c:v>-10.848000000000001</c:v>
                </c:pt>
                <c:pt idx="57">
                  <c:v>-10.909000000000001</c:v>
                </c:pt>
                <c:pt idx="58">
                  <c:v>-10.907999999999999</c:v>
                </c:pt>
                <c:pt idx="59">
                  <c:v>-10.943</c:v>
                </c:pt>
                <c:pt idx="60">
                  <c:v>-11.02</c:v>
                </c:pt>
                <c:pt idx="61">
                  <c:v>-11.057</c:v>
                </c:pt>
                <c:pt idx="62">
                  <c:v>-11.102</c:v>
                </c:pt>
                <c:pt idx="63">
                  <c:v>-11.125</c:v>
                </c:pt>
                <c:pt idx="64">
                  <c:v>-11.148999999999999</c:v>
                </c:pt>
                <c:pt idx="65">
                  <c:v>-11.164</c:v>
                </c:pt>
                <c:pt idx="66">
                  <c:v>-11.175000000000001</c:v>
                </c:pt>
                <c:pt idx="67">
                  <c:v>-11.170999999999999</c:v>
                </c:pt>
                <c:pt idx="68">
                  <c:v>-11.172000000000001</c:v>
                </c:pt>
                <c:pt idx="69">
                  <c:v>-11.176</c:v>
                </c:pt>
                <c:pt idx="70">
                  <c:v>-11.199</c:v>
                </c:pt>
                <c:pt idx="71">
                  <c:v>-11.227</c:v>
                </c:pt>
                <c:pt idx="72">
                  <c:v>-11.244999999999999</c:v>
                </c:pt>
                <c:pt idx="73">
                  <c:v>-11.25</c:v>
                </c:pt>
                <c:pt idx="74">
                  <c:v>-11.241</c:v>
                </c:pt>
                <c:pt idx="75">
                  <c:v>-11.260999999999999</c:v>
                </c:pt>
                <c:pt idx="76">
                  <c:v>-11.262</c:v>
                </c:pt>
                <c:pt idx="77">
                  <c:v>-11.260999999999999</c:v>
                </c:pt>
                <c:pt idx="78">
                  <c:v>-11.268000000000001</c:v>
                </c:pt>
                <c:pt idx="79">
                  <c:v>-11.28</c:v>
                </c:pt>
                <c:pt idx="80">
                  <c:v>-11.272</c:v>
                </c:pt>
                <c:pt idx="81">
                  <c:v>-11.268000000000001</c:v>
                </c:pt>
                <c:pt idx="82">
                  <c:v>-11.263</c:v>
                </c:pt>
                <c:pt idx="83">
                  <c:v>-11.257999999999999</c:v>
                </c:pt>
                <c:pt idx="84">
                  <c:v>-11.262</c:v>
                </c:pt>
                <c:pt idx="85">
                  <c:v>-11.263999999999999</c:v>
                </c:pt>
                <c:pt idx="86">
                  <c:v>-11.278</c:v>
                </c:pt>
                <c:pt idx="87">
                  <c:v>-11.32</c:v>
                </c:pt>
                <c:pt idx="88">
                  <c:v>-11.364000000000001</c:v>
                </c:pt>
                <c:pt idx="89">
                  <c:v>-11.429</c:v>
                </c:pt>
                <c:pt idx="90">
                  <c:v>-11.504</c:v>
                </c:pt>
                <c:pt idx="91">
                  <c:v>-11.657999999999999</c:v>
                </c:pt>
                <c:pt idx="92">
                  <c:v>-11.782</c:v>
                </c:pt>
                <c:pt idx="93">
                  <c:v>-11.911</c:v>
                </c:pt>
                <c:pt idx="94">
                  <c:v>-11.946</c:v>
                </c:pt>
                <c:pt idx="95">
                  <c:v>-12.022</c:v>
                </c:pt>
                <c:pt idx="96">
                  <c:v>-12.12</c:v>
                </c:pt>
                <c:pt idx="97">
                  <c:v>-12.217000000000001</c:v>
                </c:pt>
                <c:pt idx="98">
                  <c:v>-12.297000000000001</c:v>
                </c:pt>
                <c:pt idx="99">
                  <c:v>-12.318</c:v>
                </c:pt>
                <c:pt idx="100">
                  <c:v>-12.394</c:v>
                </c:pt>
                <c:pt idx="101">
                  <c:v>-12.433999999999999</c:v>
                </c:pt>
                <c:pt idx="102">
                  <c:v>-12.459</c:v>
                </c:pt>
                <c:pt idx="103">
                  <c:v>-12.499000000000001</c:v>
                </c:pt>
                <c:pt idx="104">
                  <c:v>-12.521000000000001</c:v>
                </c:pt>
                <c:pt idx="105">
                  <c:v>-12.592000000000001</c:v>
                </c:pt>
                <c:pt idx="106">
                  <c:v>-12.675000000000001</c:v>
                </c:pt>
                <c:pt idx="107">
                  <c:v>-12.744999999999999</c:v>
                </c:pt>
                <c:pt idx="108">
                  <c:v>-12.791</c:v>
                </c:pt>
                <c:pt idx="109">
                  <c:v>-12.763999999999999</c:v>
                </c:pt>
                <c:pt idx="110">
                  <c:v>-12.73</c:v>
                </c:pt>
                <c:pt idx="111">
                  <c:v>-12.781000000000001</c:v>
                </c:pt>
                <c:pt idx="112">
                  <c:v>-12.769</c:v>
                </c:pt>
                <c:pt idx="113">
                  <c:v>-12.787000000000001</c:v>
                </c:pt>
                <c:pt idx="114">
                  <c:v>-12.792999999999999</c:v>
                </c:pt>
                <c:pt idx="115">
                  <c:v>-12.798999999999999</c:v>
                </c:pt>
                <c:pt idx="116">
                  <c:v>-12.798999999999999</c:v>
                </c:pt>
                <c:pt idx="117">
                  <c:v>-12.816000000000001</c:v>
                </c:pt>
                <c:pt idx="118">
                  <c:v>-12.808999999999999</c:v>
                </c:pt>
                <c:pt idx="119">
                  <c:v>-12.821999999999999</c:v>
                </c:pt>
                <c:pt idx="120">
                  <c:v>-12.819000000000001</c:v>
                </c:pt>
                <c:pt idx="121">
                  <c:v>-12.827</c:v>
                </c:pt>
                <c:pt idx="122">
                  <c:v>-12.811999999999999</c:v>
                </c:pt>
                <c:pt idx="123">
                  <c:v>-12.804</c:v>
                </c:pt>
                <c:pt idx="124">
                  <c:v>-12.813000000000001</c:v>
                </c:pt>
                <c:pt idx="125">
                  <c:v>-12.81</c:v>
                </c:pt>
                <c:pt idx="126">
                  <c:v>-12.8</c:v>
                </c:pt>
                <c:pt idx="127">
                  <c:v>-12.791</c:v>
                </c:pt>
                <c:pt idx="128">
                  <c:v>-12.778</c:v>
                </c:pt>
                <c:pt idx="129">
                  <c:v>-12.779</c:v>
                </c:pt>
                <c:pt idx="130">
                  <c:v>-12.772</c:v>
                </c:pt>
                <c:pt idx="131">
                  <c:v>-12.746</c:v>
                </c:pt>
                <c:pt idx="132">
                  <c:v>-12.736000000000001</c:v>
                </c:pt>
                <c:pt idx="133">
                  <c:v>-12.721</c:v>
                </c:pt>
                <c:pt idx="134">
                  <c:v>-12.708</c:v>
                </c:pt>
                <c:pt idx="135">
                  <c:v>-12.688000000000001</c:v>
                </c:pt>
                <c:pt idx="136">
                  <c:v>-12.663</c:v>
                </c:pt>
                <c:pt idx="137">
                  <c:v>-12.654999999999999</c:v>
                </c:pt>
                <c:pt idx="138">
                  <c:v>-12.629</c:v>
                </c:pt>
                <c:pt idx="139">
                  <c:v>-12.632</c:v>
                </c:pt>
                <c:pt idx="140">
                  <c:v>-12.653</c:v>
                </c:pt>
                <c:pt idx="141">
                  <c:v>-12.673999999999999</c:v>
                </c:pt>
                <c:pt idx="142">
                  <c:v>-12.725</c:v>
                </c:pt>
                <c:pt idx="143">
                  <c:v>-12.776999999999999</c:v>
                </c:pt>
                <c:pt idx="144">
                  <c:v>-12.878</c:v>
                </c:pt>
                <c:pt idx="145">
                  <c:v>-12.989000000000001</c:v>
                </c:pt>
                <c:pt idx="146">
                  <c:v>-13.135</c:v>
                </c:pt>
                <c:pt idx="147">
                  <c:v>-13.162000000000001</c:v>
                </c:pt>
                <c:pt idx="148">
                  <c:v>-13.173</c:v>
                </c:pt>
                <c:pt idx="149">
                  <c:v>-13.249000000000001</c:v>
                </c:pt>
                <c:pt idx="150">
                  <c:v>-13.317</c:v>
                </c:pt>
                <c:pt idx="151">
                  <c:v>-13.425000000000001</c:v>
                </c:pt>
                <c:pt idx="152">
                  <c:v>-13.471</c:v>
                </c:pt>
                <c:pt idx="153">
                  <c:v>-13.509</c:v>
                </c:pt>
                <c:pt idx="154">
                  <c:v>-13.573</c:v>
                </c:pt>
                <c:pt idx="155">
                  <c:v>-13.615</c:v>
                </c:pt>
                <c:pt idx="156">
                  <c:v>-13.63</c:v>
                </c:pt>
                <c:pt idx="157">
                  <c:v>-13.667999999999999</c:v>
                </c:pt>
                <c:pt idx="158">
                  <c:v>-13.691000000000001</c:v>
                </c:pt>
                <c:pt idx="159">
                  <c:v>-13.734999999999999</c:v>
                </c:pt>
                <c:pt idx="160">
                  <c:v>-13.731</c:v>
                </c:pt>
                <c:pt idx="161">
                  <c:v>-13.775</c:v>
                </c:pt>
                <c:pt idx="162">
                  <c:v>-13.802</c:v>
                </c:pt>
                <c:pt idx="163">
                  <c:v>-13.792999999999999</c:v>
                </c:pt>
                <c:pt idx="164">
                  <c:v>-13.805999999999999</c:v>
                </c:pt>
                <c:pt idx="165">
                  <c:v>-13.818</c:v>
                </c:pt>
                <c:pt idx="166">
                  <c:v>-13.843999999999999</c:v>
                </c:pt>
                <c:pt idx="167">
                  <c:v>-13.85</c:v>
                </c:pt>
                <c:pt idx="168">
                  <c:v>-13.863</c:v>
                </c:pt>
                <c:pt idx="169">
                  <c:v>-13.853</c:v>
                </c:pt>
                <c:pt idx="170">
                  <c:v>-13.849</c:v>
                </c:pt>
                <c:pt idx="171">
                  <c:v>-13.859</c:v>
                </c:pt>
                <c:pt idx="172">
                  <c:v>-13.843</c:v>
                </c:pt>
                <c:pt idx="173">
                  <c:v>-13.840999999999999</c:v>
                </c:pt>
                <c:pt idx="174">
                  <c:v>-13.83</c:v>
                </c:pt>
                <c:pt idx="175">
                  <c:v>-13.821999999999999</c:v>
                </c:pt>
                <c:pt idx="176">
                  <c:v>-13.83</c:v>
                </c:pt>
                <c:pt idx="177">
                  <c:v>-13.803000000000001</c:v>
                </c:pt>
                <c:pt idx="178">
                  <c:v>-13.805999999999999</c:v>
                </c:pt>
                <c:pt idx="179">
                  <c:v>-13.792</c:v>
                </c:pt>
                <c:pt idx="180">
                  <c:v>-13.756</c:v>
                </c:pt>
                <c:pt idx="181">
                  <c:v>-13.757</c:v>
                </c:pt>
                <c:pt idx="182">
                  <c:v>-13.731999999999999</c:v>
                </c:pt>
                <c:pt idx="183">
                  <c:v>-13.714</c:v>
                </c:pt>
                <c:pt idx="184">
                  <c:v>-13.691000000000001</c:v>
                </c:pt>
                <c:pt idx="185">
                  <c:v>-13.664999999999999</c:v>
                </c:pt>
                <c:pt idx="186">
                  <c:v>-13.643000000000001</c:v>
                </c:pt>
                <c:pt idx="187">
                  <c:v>-13.632999999999999</c:v>
                </c:pt>
                <c:pt idx="188">
                  <c:v>-13.605</c:v>
                </c:pt>
                <c:pt idx="189">
                  <c:v>-13.55</c:v>
                </c:pt>
                <c:pt idx="190">
                  <c:v>-13.544</c:v>
                </c:pt>
                <c:pt idx="191">
                  <c:v>-13.519</c:v>
                </c:pt>
                <c:pt idx="192">
                  <c:v>-13.499000000000001</c:v>
                </c:pt>
                <c:pt idx="193">
                  <c:v>-13.468999999999999</c:v>
                </c:pt>
                <c:pt idx="194">
                  <c:v>-13.448</c:v>
                </c:pt>
                <c:pt idx="195">
                  <c:v>-13.462999999999999</c:v>
                </c:pt>
                <c:pt idx="196">
                  <c:v>-13.489000000000001</c:v>
                </c:pt>
                <c:pt idx="197">
                  <c:v>-13.545</c:v>
                </c:pt>
                <c:pt idx="198">
                  <c:v>-13.611000000000001</c:v>
                </c:pt>
                <c:pt idx="199">
                  <c:v>-13.675000000000001</c:v>
                </c:pt>
                <c:pt idx="200">
                  <c:v>-13.769</c:v>
                </c:pt>
                <c:pt idx="201">
                  <c:v>-13.904</c:v>
                </c:pt>
                <c:pt idx="202">
                  <c:v>-14.021000000000001</c:v>
                </c:pt>
                <c:pt idx="203">
                  <c:v>-14.074999999999999</c:v>
                </c:pt>
                <c:pt idx="204">
                  <c:v>-14.167</c:v>
                </c:pt>
                <c:pt idx="205">
                  <c:v>-14.215</c:v>
                </c:pt>
                <c:pt idx="206">
                  <c:v>-14.271000000000001</c:v>
                </c:pt>
                <c:pt idx="207">
                  <c:v>-14.263999999999999</c:v>
                </c:pt>
                <c:pt idx="208">
                  <c:v>-14.335000000000001</c:v>
                </c:pt>
                <c:pt idx="209">
                  <c:v>-14.404</c:v>
                </c:pt>
                <c:pt idx="210">
                  <c:v>-14.358000000000001</c:v>
                </c:pt>
                <c:pt idx="211">
                  <c:v>-14.387</c:v>
                </c:pt>
                <c:pt idx="212">
                  <c:v>-14.448</c:v>
                </c:pt>
                <c:pt idx="213">
                  <c:v>-14.468</c:v>
                </c:pt>
                <c:pt idx="214">
                  <c:v>-14.47</c:v>
                </c:pt>
                <c:pt idx="215">
                  <c:v>-14.474</c:v>
                </c:pt>
                <c:pt idx="216">
                  <c:v>-14.446</c:v>
                </c:pt>
                <c:pt idx="217">
                  <c:v>-14.462999999999999</c:v>
                </c:pt>
                <c:pt idx="218">
                  <c:v>-14.46</c:v>
                </c:pt>
                <c:pt idx="219">
                  <c:v>-14.474</c:v>
                </c:pt>
                <c:pt idx="220">
                  <c:v>-14.456</c:v>
                </c:pt>
                <c:pt idx="221">
                  <c:v>-14.454000000000001</c:v>
                </c:pt>
                <c:pt idx="222">
                  <c:v>-14.444000000000001</c:v>
                </c:pt>
                <c:pt idx="223">
                  <c:v>-14.432</c:v>
                </c:pt>
                <c:pt idx="224">
                  <c:v>-14.42</c:v>
                </c:pt>
                <c:pt idx="225">
                  <c:v>-14.406000000000001</c:v>
                </c:pt>
                <c:pt idx="226">
                  <c:v>-14.382999999999999</c:v>
                </c:pt>
                <c:pt idx="227">
                  <c:v>-14.321999999999999</c:v>
                </c:pt>
                <c:pt idx="228">
                  <c:v>-14.221</c:v>
                </c:pt>
                <c:pt idx="229">
                  <c:v>-14.122999999999999</c:v>
                </c:pt>
                <c:pt idx="230">
                  <c:v>-13.993</c:v>
                </c:pt>
                <c:pt idx="231">
                  <c:v>-13.877000000000001</c:v>
                </c:pt>
                <c:pt idx="232">
                  <c:v>-13.749000000000001</c:v>
                </c:pt>
                <c:pt idx="233">
                  <c:v>-13.619</c:v>
                </c:pt>
                <c:pt idx="234">
                  <c:v>-13.497</c:v>
                </c:pt>
                <c:pt idx="235">
                  <c:v>-13.361000000000001</c:v>
                </c:pt>
                <c:pt idx="236">
                  <c:v>-13.255000000000001</c:v>
                </c:pt>
                <c:pt idx="237">
                  <c:v>-13.125999999999999</c:v>
                </c:pt>
                <c:pt idx="238">
                  <c:v>-13.004</c:v>
                </c:pt>
                <c:pt idx="239">
                  <c:v>-12.878</c:v>
                </c:pt>
                <c:pt idx="240">
                  <c:v>-12.752000000000001</c:v>
                </c:pt>
                <c:pt idx="241">
                  <c:v>-12.648</c:v>
                </c:pt>
                <c:pt idx="242">
                  <c:v>-12.53</c:v>
                </c:pt>
                <c:pt idx="243">
                  <c:v>-12.411</c:v>
                </c:pt>
                <c:pt idx="244">
                  <c:v>-12.29</c:v>
                </c:pt>
                <c:pt idx="245">
                  <c:v>-12.188000000000001</c:v>
                </c:pt>
                <c:pt idx="246">
                  <c:v>-12.092000000000001</c:v>
                </c:pt>
                <c:pt idx="247">
                  <c:v>-12.023999999999999</c:v>
                </c:pt>
                <c:pt idx="248">
                  <c:v>-11.96</c:v>
                </c:pt>
                <c:pt idx="249">
                  <c:v>-11.903</c:v>
                </c:pt>
                <c:pt idx="250">
                  <c:v>-11.888999999999999</c:v>
                </c:pt>
                <c:pt idx="251">
                  <c:v>-11.865</c:v>
                </c:pt>
                <c:pt idx="252">
                  <c:v>-11.922000000000001</c:v>
                </c:pt>
                <c:pt idx="253">
                  <c:v>-11.933999999999999</c:v>
                </c:pt>
                <c:pt idx="254">
                  <c:v>-11.907</c:v>
                </c:pt>
                <c:pt idx="255">
                  <c:v>-11.879</c:v>
                </c:pt>
                <c:pt idx="256">
                  <c:v>-11.878</c:v>
                </c:pt>
                <c:pt idx="257">
                  <c:v>-11.893000000000001</c:v>
                </c:pt>
                <c:pt idx="258">
                  <c:v>-11.840999999999999</c:v>
                </c:pt>
                <c:pt idx="259">
                  <c:v>-11.840999999999999</c:v>
                </c:pt>
                <c:pt idx="260">
                  <c:v>-11.802</c:v>
                </c:pt>
                <c:pt idx="261">
                  <c:v>-11.737</c:v>
                </c:pt>
                <c:pt idx="262">
                  <c:v>-11.694000000000001</c:v>
                </c:pt>
                <c:pt idx="263">
                  <c:v>-11.731999999999999</c:v>
                </c:pt>
                <c:pt idx="264">
                  <c:v>-11.74</c:v>
                </c:pt>
                <c:pt idx="265">
                  <c:v>-11.795</c:v>
                </c:pt>
                <c:pt idx="266">
                  <c:v>-11.85</c:v>
                </c:pt>
                <c:pt idx="267">
                  <c:v>-11.898999999999999</c:v>
                </c:pt>
                <c:pt idx="268">
                  <c:v>-11.951000000000001</c:v>
                </c:pt>
                <c:pt idx="269">
                  <c:v>-12</c:v>
                </c:pt>
                <c:pt idx="270">
                  <c:v>-12.07</c:v>
                </c:pt>
                <c:pt idx="271">
                  <c:v>-12.098000000000001</c:v>
                </c:pt>
                <c:pt idx="272">
                  <c:v>-12.099</c:v>
                </c:pt>
                <c:pt idx="273">
                  <c:v>-12.125999999999999</c:v>
                </c:pt>
                <c:pt idx="274">
                  <c:v>-12.16</c:v>
                </c:pt>
                <c:pt idx="275">
                  <c:v>-12.175000000000001</c:v>
                </c:pt>
                <c:pt idx="276">
                  <c:v>-12.18</c:v>
                </c:pt>
                <c:pt idx="277">
                  <c:v>-12.22</c:v>
                </c:pt>
                <c:pt idx="278">
                  <c:v>-12.250999999999999</c:v>
                </c:pt>
                <c:pt idx="279">
                  <c:v>-12.243</c:v>
                </c:pt>
                <c:pt idx="280">
                  <c:v>-12.260999999999999</c:v>
                </c:pt>
                <c:pt idx="281">
                  <c:v>-12.256</c:v>
                </c:pt>
                <c:pt idx="282">
                  <c:v>-12.260999999999999</c:v>
                </c:pt>
                <c:pt idx="283">
                  <c:v>-12.273</c:v>
                </c:pt>
                <c:pt idx="284">
                  <c:v>-12.259</c:v>
                </c:pt>
                <c:pt idx="285">
                  <c:v>-12.273</c:v>
                </c:pt>
                <c:pt idx="286">
                  <c:v>-12.276</c:v>
                </c:pt>
                <c:pt idx="287">
                  <c:v>-12.276</c:v>
                </c:pt>
                <c:pt idx="288">
                  <c:v>-12.281000000000001</c:v>
                </c:pt>
                <c:pt idx="289">
                  <c:v>-12.265000000000001</c:v>
                </c:pt>
                <c:pt idx="290">
                  <c:v>-12.259</c:v>
                </c:pt>
                <c:pt idx="291">
                  <c:v>-12.259</c:v>
                </c:pt>
                <c:pt idx="292">
                  <c:v>-12.249000000000001</c:v>
                </c:pt>
                <c:pt idx="293">
                  <c:v>-12.25</c:v>
                </c:pt>
                <c:pt idx="294">
                  <c:v>-12.246</c:v>
                </c:pt>
                <c:pt idx="295">
                  <c:v>-12.228999999999999</c:v>
                </c:pt>
                <c:pt idx="296">
                  <c:v>-12.206</c:v>
                </c:pt>
                <c:pt idx="297">
                  <c:v>-12.209</c:v>
                </c:pt>
                <c:pt idx="298">
                  <c:v>-12.198</c:v>
                </c:pt>
                <c:pt idx="299">
                  <c:v>-12.183</c:v>
                </c:pt>
                <c:pt idx="300">
                  <c:v>-12.2</c:v>
                </c:pt>
                <c:pt idx="301">
                  <c:v>-12.253</c:v>
                </c:pt>
                <c:pt idx="302">
                  <c:v>-12.311999999999999</c:v>
                </c:pt>
                <c:pt idx="303">
                  <c:v>-12.375</c:v>
                </c:pt>
                <c:pt idx="304">
                  <c:v>-12.484999999999999</c:v>
                </c:pt>
                <c:pt idx="305">
                  <c:v>-12.576000000000001</c:v>
                </c:pt>
                <c:pt idx="306">
                  <c:v>-12.686</c:v>
                </c:pt>
                <c:pt idx="307">
                  <c:v>-12.744999999999999</c:v>
                </c:pt>
                <c:pt idx="308">
                  <c:v>-12.813000000000001</c:v>
                </c:pt>
                <c:pt idx="309">
                  <c:v>-12.898</c:v>
                </c:pt>
                <c:pt idx="310">
                  <c:v>-12.901</c:v>
                </c:pt>
                <c:pt idx="311">
                  <c:v>-12.981999999999999</c:v>
                </c:pt>
                <c:pt idx="312">
                  <c:v>-13.117000000000001</c:v>
                </c:pt>
                <c:pt idx="313">
                  <c:v>-13.163</c:v>
                </c:pt>
                <c:pt idx="314">
                  <c:v>-13.256</c:v>
                </c:pt>
                <c:pt idx="315">
                  <c:v>-13.263999999999999</c:v>
                </c:pt>
                <c:pt idx="316">
                  <c:v>-13.33</c:v>
                </c:pt>
                <c:pt idx="317">
                  <c:v>-13.38</c:v>
                </c:pt>
                <c:pt idx="318">
                  <c:v>-13.446</c:v>
                </c:pt>
                <c:pt idx="319">
                  <c:v>-13.523999999999999</c:v>
                </c:pt>
                <c:pt idx="320">
                  <c:v>-13.536</c:v>
                </c:pt>
                <c:pt idx="321">
                  <c:v>-13.545</c:v>
                </c:pt>
                <c:pt idx="322">
                  <c:v>-13.542</c:v>
                </c:pt>
                <c:pt idx="323">
                  <c:v>-13.512</c:v>
                </c:pt>
                <c:pt idx="324">
                  <c:v>-13.49</c:v>
                </c:pt>
                <c:pt idx="325">
                  <c:v>-13.526</c:v>
                </c:pt>
                <c:pt idx="326">
                  <c:v>-13.542</c:v>
                </c:pt>
                <c:pt idx="327">
                  <c:v>-13.54</c:v>
                </c:pt>
                <c:pt idx="328">
                  <c:v>-13.499000000000001</c:v>
                </c:pt>
                <c:pt idx="329">
                  <c:v>-13.535</c:v>
                </c:pt>
                <c:pt idx="330">
                  <c:v>-13.563000000000001</c:v>
                </c:pt>
                <c:pt idx="331">
                  <c:v>-13.534000000000001</c:v>
                </c:pt>
                <c:pt idx="332">
                  <c:v>-13.528</c:v>
                </c:pt>
                <c:pt idx="333">
                  <c:v>-13.494999999999999</c:v>
                </c:pt>
                <c:pt idx="334">
                  <c:v>-13.513</c:v>
                </c:pt>
                <c:pt idx="335">
                  <c:v>-13.499000000000001</c:v>
                </c:pt>
                <c:pt idx="336">
                  <c:v>-13.478</c:v>
                </c:pt>
                <c:pt idx="337">
                  <c:v>-13.477</c:v>
                </c:pt>
                <c:pt idx="338">
                  <c:v>-13.471</c:v>
                </c:pt>
                <c:pt idx="339">
                  <c:v>-13.443</c:v>
                </c:pt>
                <c:pt idx="340">
                  <c:v>-13.433</c:v>
                </c:pt>
                <c:pt idx="341">
                  <c:v>-13.423999999999999</c:v>
                </c:pt>
                <c:pt idx="342">
                  <c:v>-13.419</c:v>
                </c:pt>
                <c:pt idx="343">
                  <c:v>-13.395</c:v>
                </c:pt>
                <c:pt idx="344">
                  <c:v>-13.359</c:v>
                </c:pt>
                <c:pt idx="345">
                  <c:v>-13.353999999999999</c:v>
                </c:pt>
                <c:pt idx="346">
                  <c:v>-13.334</c:v>
                </c:pt>
                <c:pt idx="347">
                  <c:v>-13.298</c:v>
                </c:pt>
                <c:pt idx="348">
                  <c:v>-13.289</c:v>
                </c:pt>
                <c:pt idx="349">
                  <c:v>-13.276999999999999</c:v>
                </c:pt>
                <c:pt idx="350">
                  <c:v>-13.241</c:v>
                </c:pt>
                <c:pt idx="351">
                  <c:v>-13.221</c:v>
                </c:pt>
                <c:pt idx="352">
                  <c:v>-13.196999999999999</c:v>
                </c:pt>
                <c:pt idx="353">
                  <c:v>-13.173</c:v>
                </c:pt>
                <c:pt idx="354">
                  <c:v>-13.138</c:v>
                </c:pt>
                <c:pt idx="355">
                  <c:v>-13.138</c:v>
                </c:pt>
                <c:pt idx="356">
                  <c:v>-13.148999999999999</c:v>
                </c:pt>
                <c:pt idx="357">
                  <c:v>-13.167999999999999</c:v>
                </c:pt>
                <c:pt idx="358">
                  <c:v>-13.228999999999999</c:v>
                </c:pt>
                <c:pt idx="359">
                  <c:v>-13.305999999999999</c:v>
                </c:pt>
                <c:pt idx="360">
                  <c:v>-13.36</c:v>
                </c:pt>
                <c:pt idx="361">
                  <c:v>-13.425000000000001</c:v>
                </c:pt>
                <c:pt idx="362">
                  <c:v>-13.53</c:v>
                </c:pt>
                <c:pt idx="363">
                  <c:v>-13.603</c:v>
                </c:pt>
                <c:pt idx="364">
                  <c:v>-13.63</c:v>
                </c:pt>
                <c:pt idx="365">
                  <c:v>-13.7</c:v>
                </c:pt>
                <c:pt idx="366">
                  <c:v>-13.795999999999999</c:v>
                </c:pt>
                <c:pt idx="367">
                  <c:v>-13.842000000000001</c:v>
                </c:pt>
                <c:pt idx="368">
                  <c:v>-13.904</c:v>
                </c:pt>
                <c:pt idx="369">
                  <c:v>-13.943</c:v>
                </c:pt>
                <c:pt idx="370">
                  <c:v>-14.036</c:v>
                </c:pt>
                <c:pt idx="371">
                  <c:v>-14.093999999999999</c:v>
                </c:pt>
                <c:pt idx="372">
                  <c:v>-14.093999999999999</c:v>
                </c:pt>
                <c:pt idx="373">
                  <c:v>-14.095000000000001</c:v>
                </c:pt>
                <c:pt idx="374">
                  <c:v>-14.114000000000001</c:v>
                </c:pt>
                <c:pt idx="375">
                  <c:v>-14.122</c:v>
                </c:pt>
                <c:pt idx="376">
                  <c:v>-14.141999999999999</c:v>
                </c:pt>
                <c:pt idx="377">
                  <c:v>-14.162000000000001</c:v>
                </c:pt>
                <c:pt idx="378">
                  <c:v>-14.143000000000001</c:v>
                </c:pt>
                <c:pt idx="379">
                  <c:v>-14.186</c:v>
                </c:pt>
                <c:pt idx="380">
                  <c:v>-14.198</c:v>
                </c:pt>
                <c:pt idx="381">
                  <c:v>-14.218</c:v>
                </c:pt>
                <c:pt idx="382">
                  <c:v>-14.211</c:v>
                </c:pt>
                <c:pt idx="383">
                  <c:v>-14.212</c:v>
                </c:pt>
                <c:pt idx="384">
                  <c:v>-14.193</c:v>
                </c:pt>
                <c:pt idx="385">
                  <c:v>-14.198</c:v>
                </c:pt>
                <c:pt idx="386">
                  <c:v>-14.186</c:v>
                </c:pt>
                <c:pt idx="387">
                  <c:v>-14.179</c:v>
                </c:pt>
                <c:pt idx="388">
                  <c:v>-14.188000000000001</c:v>
                </c:pt>
                <c:pt idx="389">
                  <c:v>-14.173</c:v>
                </c:pt>
                <c:pt idx="390">
                  <c:v>-14.147</c:v>
                </c:pt>
                <c:pt idx="391">
                  <c:v>-14.129</c:v>
                </c:pt>
                <c:pt idx="392">
                  <c:v>-14.125999999999999</c:v>
                </c:pt>
                <c:pt idx="393">
                  <c:v>-14.092000000000001</c:v>
                </c:pt>
                <c:pt idx="394">
                  <c:v>-14.07</c:v>
                </c:pt>
                <c:pt idx="395">
                  <c:v>-14.058999999999999</c:v>
                </c:pt>
                <c:pt idx="396">
                  <c:v>-14.025</c:v>
                </c:pt>
                <c:pt idx="397">
                  <c:v>-13.999000000000001</c:v>
                </c:pt>
                <c:pt idx="398">
                  <c:v>-13.989000000000001</c:v>
                </c:pt>
                <c:pt idx="399">
                  <c:v>-13.975</c:v>
                </c:pt>
                <c:pt idx="400">
                  <c:v>-13.925000000000001</c:v>
                </c:pt>
                <c:pt idx="401">
                  <c:v>-13.903</c:v>
                </c:pt>
                <c:pt idx="402">
                  <c:v>-13.888999999999999</c:v>
                </c:pt>
                <c:pt idx="403">
                  <c:v>-13.871</c:v>
                </c:pt>
                <c:pt idx="404">
                  <c:v>-13.821999999999999</c:v>
                </c:pt>
                <c:pt idx="405">
                  <c:v>-13.785</c:v>
                </c:pt>
                <c:pt idx="406">
                  <c:v>-13.766999999999999</c:v>
                </c:pt>
                <c:pt idx="407">
                  <c:v>-13.737</c:v>
                </c:pt>
                <c:pt idx="408">
                  <c:v>-13.727</c:v>
                </c:pt>
                <c:pt idx="409">
                  <c:v>-13.702</c:v>
                </c:pt>
                <c:pt idx="410">
                  <c:v>-13.699</c:v>
                </c:pt>
                <c:pt idx="411">
                  <c:v>-13.743</c:v>
                </c:pt>
                <c:pt idx="412">
                  <c:v>-13.771000000000001</c:v>
                </c:pt>
                <c:pt idx="413">
                  <c:v>-13.807</c:v>
                </c:pt>
                <c:pt idx="414">
                  <c:v>-13.871</c:v>
                </c:pt>
                <c:pt idx="415">
                  <c:v>-13.93</c:v>
                </c:pt>
                <c:pt idx="416">
                  <c:v>-14.023999999999999</c:v>
                </c:pt>
                <c:pt idx="417">
                  <c:v>-14.103</c:v>
                </c:pt>
                <c:pt idx="418">
                  <c:v>-14.157999999999999</c:v>
                </c:pt>
                <c:pt idx="419">
                  <c:v>-14.241</c:v>
                </c:pt>
                <c:pt idx="420">
                  <c:v>-14.378</c:v>
                </c:pt>
                <c:pt idx="421">
                  <c:v>-14.395</c:v>
                </c:pt>
                <c:pt idx="422">
                  <c:v>-14.474</c:v>
                </c:pt>
                <c:pt idx="423">
                  <c:v>-14.529</c:v>
                </c:pt>
                <c:pt idx="424">
                  <c:v>-14.542</c:v>
                </c:pt>
                <c:pt idx="425">
                  <c:v>-14.558999999999999</c:v>
                </c:pt>
                <c:pt idx="426">
                  <c:v>-14.553000000000001</c:v>
                </c:pt>
                <c:pt idx="427">
                  <c:v>-14.605</c:v>
                </c:pt>
                <c:pt idx="428">
                  <c:v>-14.614000000000001</c:v>
                </c:pt>
                <c:pt idx="429">
                  <c:v>-14.647</c:v>
                </c:pt>
                <c:pt idx="430">
                  <c:v>-14.637</c:v>
                </c:pt>
                <c:pt idx="431">
                  <c:v>-14.669</c:v>
                </c:pt>
                <c:pt idx="432">
                  <c:v>-14.675000000000001</c:v>
                </c:pt>
                <c:pt idx="433">
                  <c:v>-14.661</c:v>
                </c:pt>
                <c:pt idx="434">
                  <c:v>-14.651</c:v>
                </c:pt>
                <c:pt idx="435">
                  <c:v>-14.648999999999999</c:v>
                </c:pt>
                <c:pt idx="436">
                  <c:v>-14.657999999999999</c:v>
                </c:pt>
                <c:pt idx="437">
                  <c:v>-14.648</c:v>
                </c:pt>
                <c:pt idx="438">
                  <c:v>-14.634</c:v>
                </c:pt>
                <c:pt idx="439">
                  <c:v>-14.632</c:v>
                </c:pt>
                <c:pt idx="440">
                  <c:v>-14.61</c:v>
                </c:pt>
                <c:pt idx="441">
                  <c:v>-14.603999999999999</c:v>
                </c:pt>
                <c:pt idx="442">
                  <c:v>-14.593999999999999</c:v>
                </c:pt>
                <c:pt idx="443">
                  <c:v>-14.526</c:v>
                </c:pt>
                <c:pt idx="444">
                  <c:v>-14.435</c:v>
                </c:pt>
                <c:pt idx="445">
                  <c:v>-14.324</c:v>
                </c:pt>
                <c:pt idx="446">
                  <c:v>-14.199</c:v>
                </c:pt>
                <c:pt idx="447">
                  <c:v>-14.087999999999999</c:v>
                </c:pt>
                <c:pt idx="448">
                  <c:v>-13.965999999999999</c:v>
                </c:pt>
                <c:pt idx="449">
                  <c:v>-13.824</c:v>
                </c:pt>
                <c:pt idx="450">
                  <c:v>-13.718</c:v>
                </c:pt>
                <c:pt idx="451">
                  <c:v>-13.58</c:v>
                </c:pt>
                <c:pt idx="452">
                  <c:v>-13.473000000000001</c:v>
                </c:pt>
                <c:pt idx="453">
                  <c:v>-13.359</c:v>
                </c:pt>
                <c:pt idx="454">
                  <c:v>-13.221</c:v>
                </c:pt>
                <c:pt idx="455">
                  <c:v>-13.106</c:v>
                </c:pt>
                <c:pt idx="456">
                  <c:v>-12.978999999999999</c:v>
                </c:pt>
                <c:pt idx="457">
                  <c:v>-12.868</c:v>
                </c:pt>
                <c:pt idx="458">
                  <c:v>-12.753</c:v>
                </c:pt>
                <c:pt idx="459">
                  <c:v>-12.638</c:v>
                </c:pt>
                <c:pt idx="460">
                  <c:v>-12.538</c:v>
                </c:pt>
                <c:pt idx="461">
                  <c:v>-12.419</c:v>
                </c:pt>
                <c:pt idx="462">
                  <c:v>-12.334</c:v>
                </c:pt>
                <c:pt idx="463">
                  <c:v>-12.260999999999999</c:v>
                </c:pt>
                <c:pt idx="464">
                  <c:v>-12.176</c:v>
                </c:pt>
                <c:pt idx="465">
                  <c:v>-12.102</c:v>
                </c:pt>
                <c:pt idx="466">
                  <c:v>-12.074</c:v>
                </c:pt>
                <c:pt idx="467">
                  <c:v>-12.074</c:v>
                </c:pt>
                <c:pt idx="468">
                  <c:v>-12.096</c:v>
                </c:pt>
                <c:pt idx="469">
                  <c:v>-12.118</c:v>
                </c:pt>
                <c:pt idx="470">
                  <c:v>-12.055</c:v>
                </c:pt>
                <c:pt idx="471">
                  <c:v>-12.092000000000001</c:v>
                </c:pt>
                <c:pt idx="472">
                  <c:v>-12.063000000000001</c:v>
                </c:pt>
                <c:pt idx="473">
                  <c:v>-12.096</c:v>
                </c:pt>
                <c:pt idx="474">
                  <c:v>-12.07</c:v>
                </c:pt>
                <c:pt idx="475">
                  <c:v>-12.029</c:v>
                </c:pt>
                <c:pt idx="476">
                  <c:v>-12.007</c:v>
                </c:pt>
                <c:pt idx="477">
                  <c:v>-11.984999999999999</c:v>
                </c:pt>
                <c:pt idx="478">
                  <c:v>-11.936</c:v>
                </c:pt>
                <c:pt idx="479">
                  <c:v>-11.928000000000001</c:v>
                </c:pt>
                <c:pt idx="480">
                  <c:v>-11.962999999999999</c:v>
                </c:pt>
                <c:pt idx="481">
                  <c:v>-12.006</c:v>
                </c:pt>
                <c:pt idx="482">
                  <c:v>-12.002000000000001</c:v>
                </c:pt>
                <c:pt idx="483">
                  <c:v>-12.079000000000001</c:v>
                </c:pt>
                <c:pt idx="484">
                  <c:v>-12.151999999999999</c:v>
                </c:pt>
                <c:pt idx="485">
                  <c:v>-12.205</c:v>
                </c:pt>
                <c:pt idx="486">
                  <c:v>-12.223000000000001</c:v>
                </c:pt>
                <c:pt idx="487">
                  <c:v>-12.28</c:v>
                </c:pt>
                <c:pt idx="488">
                  <c:v>-12.308999999999999</c:v>
                </c:pt>
                <c:pt idx="489">
                  <c:v>-12.327</c:v>
                </c:pt>
                <c:pt idx="490">
                  <c:v>-12.379</c:v>
                </c:pt>
                <c:pt idx="491">
                  <c:v>-12.404</c:v>
                </c:pt>
                <c:pt idx="492">
                  <c:v>-12.436999999999999</c:v>
                </c:pt>
                <c:pt idx="493">
                  <c:v>-12.457000000000001</c:v>
                </c:pt>
                <c:pt idx="494">
                  <c:v>-12.478</c:v>
                </c:pt>
                <c:pt idx="495">
                  <c:v>-12.491</c:v>
                </c:pt>
                <c:pt idx="496">
                  <c:v>-12.504</c:v>
                </c:pt>
                <c:pt idx="497">
                  <c:v>-12.493</c:v>
                </c:pt>
                <c:pt idx="498">
                  <c:v>-12.497999999999999</c:v>
                </c:pt>
                <c:pt idx="499">
                  <c:v>-12.513999999999999</c:v>
                </c:pt>
                <c:pt idx="500">
                  <c:v>-12.519</c:v>
                </c:pt>
                <c:pt idx="501">
                  <c:v>-12.516</c:v>
                </c:pt>
                <c:pt idx="502">
                  <c:v>-12.529</c:v>
                </c:pt>
                <c:pt idx="503">
                  <c:v>-12.513999999999999</c:v>
                </c:pt>
                <c:pt idx="504">
                  <c:v>-12.523</c:v>
                </c:pt>
                <c:pt idx="505">
                  <c:v>-12.512</c:v>
                </c:pt>
                <c:pt idx="506">
                  <c:v>-12.513</c:v>
                </c:pt>
                <c:pt idx="507">
                  <c:v>-12.513999999999999</c:v>
                </c:pt>
                <c:pt idx="508">
                  <c:v>-12.487</c:v>
                </c:pt>
                <c:pt idx="509">
                  <c:v>-12.473000000000001</c:v>
                </c:pt>
                <c:pt idx="510">
                  <c:v>-12.465999999999999</c:v>
                </c:pt>
                <c:pt idx="511">
                  <c:v>-12.475</c:v>
                </c:pt>
                <c:pt idx="512">
                  <c:v>-12.46</c:v>
                </c:pt>
                <c:pt idx="513">
                  <c:v>-12.438000000000001</c:v>
                </c:pt>
                <c:pt idx="514">
                  <c:v>-12.423999999999999</c:v>
                </c:pt>
                <c:pt idx="515">
                  <c:v>-12.41</c:v>
                </c:pt>
                <c:pt idx="516">
                  <c:v>-12.407</c:v>
                </c:pt>
                <c:pt idx="517">
                  <c:v>-12.413</c:v>
                </c:pt>
                <c:pt idx="518">
                  <c:v>-12.438000000000001</c:v>
                </c:pt>
                <c:pt idx="519">
                  <c:v>-12.478</c:v>
                </c:pt>
                <c:pt idx="520">
                  <c:v>-12.510999999999999</c:v>
                </c:pt>
                <c:pt idx="521">
                  <c:v>-12.59</c:v>
                </c:pt>
                <c:pt idx="522">
                  <c:v>-12.723000000000001</c:v>
                </c:pt>
                <c:pt idx="523">
                  <c:v>-12.821999999999999</c:v>
                </c:pt>
                <c:pt idx="524">
                  <c:v>-12.94</c:v>
                </c:pt>
                <c:pt idx="525">
                  <c:v>-12.914999999999999</c:v>
                </c:pt>
                <c:pt idx="526">
                  <c:v>-13.022</c:v>
                </c:pt>
                <c:pt idx="527">
                  <c:v>-13.156000000000001</c:v>
                </c:pt>
                <c:pt idx="528">
                  <c:v>-13.263</c:v>
                </c:pt>
                <c:pt idx="529">
                  <c:v>-13.281000000000001</c:v>
                </c:pt>
                <c:pt idx="530">
                  <c:v>-13.358000000000001</c:v>
                </c:pt>
                <c:pt idx="531">
                  <c:v>-13.423</c:v>
                </c:pt>
                <c:pt idx="532">
                  <c:v>-13.43</c:v>
                </c:pt>
                <c:pt idx="533">
                  <c:v>-13.518000000000001</c:v>
                </c:pt>
                <c:pt idx="534">
                  <c:v>-13.552</c:v>
                </c:pt>
                <c:pt idx="535">
                  <c:v>-13.568</c:v>
                </c:pt>
                <c:pt idx="536">
                  <c:v>-13.555999999999999</c:v>
                </c:pt>
                <c:pt idx="537">
                  <c:v>-13.548</c:v>
                </c:pt>
                <c:pt idx="538">
                  <c:v>-13.584</c:v>
                </c:pt>
                <c:pt idx="539">
                  <c:v>-13.553000000000001</c:v>
                </c:pt>
                <c:pt idx="540">
                  <c:v>-13.584</c:v>
                </c:pt>
                <c:pt idx="541">
                  <c:v>-13.558</c:v>
                </c:pt>
                <c:pt idx="542">
                  <c:v>-13.558999999999999</c:v>
                </c:pt>
                <c:pt idx="543">
                  <c:v>-13.583</c:v>
                </c:pt>
                <c:pt idx="544">
                  <c:v>-13.599</c:v>
                </c:pt>
                <c:pt idx="545">
                  <c:v>-13.596</c:v>
                </c:pt>
                <c:pt idx="546">
                  <c:v>-13.593999999999999</c:v>
                </c:pt>
                <c:pt idx="547">
                  <c:v>-13.595000000000001</c:v>
                </c:pt>
                <c:pt idx="548">
                  <c:v>-13.597</c:v>
                </c:pt>
                <c:pt idx="549">
                  <c:v>-13.586</c:v>
                </c:pt>
                <c:pt idx="550">
                  <c:v>-13.561</c:v>
                </c:pt>
                <c:pt idx="551">
                  <c:v>-13.538</c:v>
                </c:pt>
                <c:pt idx="552">
                  <c:v>-13.53</c:v>
                </c:pt>
                <c:pt idx="553">
                  <c:v>-13.516999999999999</c:v>
                </c:pt>
                <c:pt idx="554">
                  <c:v>-13.519</c:v>
                </c:pt>
                <c:pt idx="555">
                  <c:v>-13.513</c:v>
                </c:pt>
                <c:pt idx="556">
                  <c:v>-13.493</c:v>
                </c:pt>
                <c:pt idx="557">
                  <c:v>-13.464</c:v>
                </c:pt>
                <c:pt idx="558">
                  <c:v>-13.459</c:v>
                </c:pt>
                <c:pt idx="559">
                  <c:v>-13.435</c:v>
                </c:pt>
                <c:pt idx="560">
                  <c:v>-13.407</c:v>
                </c:pt>
                <c:pt idx="561">
                  <c:v>-13.401999999999999</c:v>
                </c:pt>
                <c:pt idx="562">
                  <c:v>-13.378</c:v>
                </c:pt>
                <c:pt idx="563">
                  <c:v>-13.353999999999999</c:v>
                </c:pt>
                <c:pt idx="564">
                  <c:v>-13.326000000000001</c:v>
                </c:pt>
                <c:pt idx="565">
                  <c:v>-13.3</c:v>
                </c:pt>
                <c:pt idx="566">
                  <c:v>-13.292</c:v>
                </c:pt>
                <c:pt idx="567">
                  <c:v>-13.257999999999999</c:v>
                </c:pt>
                <c:pt idx="568">
                  <c:v>-13.242000000000001</c:v>
                </c:pt>
                <c:pt idx="569">
                  <c:v>-13.223000000000001</c:v>
                </c:pt>
                <c:pt idx="570">
                  <c:v>-13.217000000000001</c:v>
                </c:pt>
                <c:pt idx="571">
                  <c:v>-13.24</c:v>
                </c:pt>
                <c:pt idx="572">
                  <c:v>-13.249000000000001</c:v>
                </c:pt>
                <c:pt idx="573">
                  <c:v>-13.294</c:v>
                </c:pt>
                <c:pt idx="574">
                  <c:v>-13.352</c:v>
                </c:pt>
                <c:pt idx="575">
                  <c:v>-13.419</c:v>
                </c:pt>
                <c:pt idx="576">
                  <c:v>-13.532</c:v>
                </c:pt>
                <c:pt idx="577">
                  <c:v>-13.64</c:v>
                </c:pt>
                <c:pt idx="578">
                  <c:v>-13.733000000000001</c:v>
                </c:pt>
                <c:pt idx="579">
                  <c:v>-13.827999999999999</c:v>
                </c:pt>
                <c:pt idx="580">
                  <c:v>-13.967000000000001</c:v>
                </c:pt>
                <c:pt idx="581">
                  <c:v>-14.013999999999999</c:v>
                </c:pt>
                <c:pt idx="582">
                  <c:v>-13.994</c:v>
                </c:pt>
                <c:pt idx="583">
                  <c:v>-14.131</c:v>
                </c:pt>
                <c:pt idx="584">
                  <c:v>-14.097</c:v>
                </c:pt>
                <c:pt idx="585">
                  <c:v>-14.131</c:v>
                </c:pt>
                <c:pt idx="586">
                  <c:v>-14.192</c:v>
                </c:pt>
                <c:pt idx="587">
                  <c:v>-14.212</c:v>
                </c:pt>
                <c:pt idx="588">
                  <c:v>-14.247999999999999</c:v>
                </c:pt>
                <c:pt idx="589">
                  <c:v>-14.282999999999999</c:v>
                </c:pt>
                <c:pt idx="590">
                  <c:v>-14.276999999999999</c:v>
                </c:pt>
                <c:pt idx="591">
                  <c:v>-14.250999999999999</c:v>
                </c:pt>
                <c:pt idx="592">
                  <c:v>-14.287000000000001</c:v>
                </c:pt>
                <c:pt idx="593">
                  <c:v>-14.253</c:v>
                </c:pt>
                <c:pt idx="594">
                  <c:v>-14.247</c:v>
                </c:pt>
                <c:pt idx="595">
                  <c:v>-14.271000000000001</c:v>
                </c:pt>
                <c:pt idx="596">
                  <c:v>-14.24</c:v>
                </c:pt>
                <c:pt idx="597">
                  <c:v>-14.24</c:v>
                </c:pt>
                <c:pt idx="598">
                  <c:v>-14.234999999999999</c:v>
                </c:pt>
                <c:pt idx="599">
                  <c:v>-14.21</c:v>
                </c:pt>
                <c:pt idx="600">
                  <c:v>-14.202</c:v>
                </c:pt>
                <c:pt idx="601">
                  <c:v>-14.198</c:v>
                </c:pt>
                <c:pt idx="602">
                  <c:v>-14.178000000000001</c:v>
                </c:pt>
                <c:pt idx="603">
                  <c:v>-14.151</c:v>
                </c:pt>
                <c:pt idx="604">
                  <c:v>-14.141</c:v>
                </c:pt>
                <c:pt idx="605">
                  <c:v>-14.127000000000001</c:v>
                </c:pt>
                <c:pt idx="606">
                  <c:v>-14.102</c:v>
                </c:pt>
                <c:pt idx="607">
                  <c:v>-14.079000000000001</c:v>
                </c:pt>
                <c:pt idx="608">
                  <c:v>-14.055999999999999</c:v>
                </c:pt>
                <c:pt idx="609">
                  <c:v>-14.042</c:v>
                </c:pt>
                <c:pt idx="610">
                  <c:v>-14.005000000000001</c:v>
                </c:pt>
                <c:pt idx="611">
                  <c:v>-13.996</c:v>
                </c:pt>
                <c:pt idx="612">
                  <c:v>-13.962999999999999</c:v>
                </c:pt>
                <c:pt idx="613">
                  <c:v>-13.923</c:v>
                </c:pt>
                <c:pt idx="614">
                  <c:v>-13.914999999999999</c:v>
                </c:pt>
                <c:pt idx="615">
                  <c:v>-13.877000000000001</c:v>
                </c:pt>
                <c:pt idx="616">
                  <c:v>-13.856999999999999</c:v>
                </c:pt>
                <c:pt idx="617">
                  <c:v>-13.829000000000001</c:v>
                </c:pt>
                <c:pt idx="618">
                  <c:v>-13.792999999999999</c:v>
                </c:pt>
                <c:pt idx="619">
                  <c:v>-13.766</c:v>
                </c:pt>
                <c:pt idx="620">
                  <c:v>-13.744999999999999</c:v>
                </c:pt>
                <c:pt idx="621">
                  <c:v>-13.724</c:v>
                </c:pt>
                <c:pt idx="622">
                  <c:v>-13.706</c:v>
                </c:pt>
                <c:pt idx="623">
                  <c:v>-13.699</c:v>
                </c:pt>
                <c:pt idx="624">
                  <c:v>-13.742000000000001</c:v>
                </c:pt>
                <c:pt idx="625">
                  <c:v>-13.775</c:v>
                </c:pt>
                <c:pt idx="626">
                  <c:v>-13.832000000000001</c:v>
                </c:pt>
                <c:pt idx="627">
                  <c:v>-13.909000000000001</c:v>
                </c:pt>
                <c:pt idx="628">
                  <c:v>-14.000999999999999</c:v>
                </c:pt>
                <c:pt idx="629">
                  <c:v>-14.113</c:v>
                </c:pt>
                <c:pt idx="630">
                  <c:v>-14.164</c:v>
                </c:pt>
                <c:pt idx="631">
                  <c:v>-14.215</c:v>
                </c:pt>
                <c:pt idx="632">
                  <c:v>-14.250999999999999</c:v>
                </c:pt>
                <c:pt idx="633">
                  <c:v>-14.372999999999999</c:v>
                </c:pt>
                <c:pt idx="634">
                  <c:v>-14.395</c:v>
                </c:pt>
                <c:pt idx="635">
                  <c:v>-14.502000000000001</c:v>
                </c:pt>
                <c:pt idx="636">
                  <c:v>-14.516</c:v>
                </c:pt>
                <c:pt idx="637">
                  <c:v>-14.515000000000001</c:v>
                </c:pt>
                <c:pt idx="638">
                  <c:v>-14.561999999999999</c:v>
                </c:pt>
                <c:pt idx="639">
                  <c:v>-14.593999999999999</c:v>
                </c:pt>
                <c:pt idx="640">
                  <c:v>-14.597</c:v>
                </c:pt>
                <c:pt idx="641">
                  <c:v>-14.62</c:v>
                </c:pt>
                <c:pt idx="642">
                  <c:v>-14.625</c:v>
                </c:pt>
                <c:pt idx="643">
                  <c:v>-14.628</c:v>
                </c:pt>
                <c:pt idx="644">
                  <c:v>-14.609</c:v>
                </c:pt>
                <c:pt idx="645">
                  <c:v>-14.651999999999999</c:v>
                </c:pt>
                <c:pt idx="646">
                  <c:v>-14.657</c:v>
                </c:pt>
                <c:pt idx="647">
                  <c:v>-14.622999999999999</c:v>
                </c:pt>
                <c:pt idx="648">
                  <c:v>-14.625999999999999</c:v>
                </c:pt>
                <c:pt idx="649">
                  <c:v>-14.629</c:v>
                </c:pt>
                <c:pt idx="650">
                  <c:v>-14.637</c:v>
                </c:pt>
                <c:pt idx="651">
                  <c:v>-14.617000000000001</c:v>
                </c:pt>
                <c:pt idx="652">
                  <c:v>-14.611000000000001</c:v>
                </c:pt>
                <c:pt idx="653">
                  <c:v>-14.589</c:v>
                </c:pt>
                <c:pt idx="654">
                  <c:v>-14.59</c:v>
                </c:pt>
                <c:pt idx="655">
                  <c:v>-14.566000000000001</c:v>
                </c:pt>
                <c:pt idx="656">
                  <c:v>-14.56</c:v>
                </c:pt>
                <c:pt idx="657">
                  <c:v>-14.534000000000001</c:v>
                </c:pt>
                <c:pt idx="658">
                  <c:v>-14.513999999999999</c:v>
                </c:pt>
                <c:pt idx="659">
                  <c:v>-14.445</c:v>
                </c:pt>
                <c:pt idx="660">
                  <c:v>-14.367000000000001</c:v>
                </c:pt>
                <c:pt idx="661">
                  <c:v>-14.266999999999999</c:v>
                </c:pt>
                <c:pt idx="662">
                  <c:v>-14.119</c:v>
                </c:pt>
                <c:pt idx="663">
                  <c:v>-13.994999999999999</c:v>
                </c:pt>
                <c:pt idx="664">
                  <c:v>-13.86</c:v>
                </c:pt>
                <c:pt idx="665">
                  <c:v>-13.738</c:v>
                </c:pt>
                <c:pt idx="666">
                  <c:v>-13.609</c:v>
                </c:pt>
                <c:pt idx="667">
                  <c:v>-13.49</c:v>
                </c:pt>
                <c:pt idx="668">
                  <c:v>-13.375</c:v>
                </c:pt>
                <c:pt idx="669">
                  <c:v>-13.256</c:v>
                </c:pt>
                <c:pt idx="670">
                  <c:v>-13.127000000000001</c:v>
                </c:pt>
                <c:pt idx="671">
                  <c:v>-13.026999999999999</c:v>
                </c:pt>
                <c:pt idx="672">
                  <c:v>-12.893000000000001</c:v>
                </c:pt>
                <c:pt idx="673">
                  <c:v>-12.794</c:v>
                </c:pt>
                <c:pt idx="674">
                  <c:v>-12.679</c:v>
                </c:pt>
                <c:pt idx="675">
                  <c:v>-12.567</c:v>
                </c:pt>
                <c:pt idx="676">
                  <c:v>-12.494999999999999</c:v>
                </c:pt>
                <c:pt idx="677">
                  <c:v>-12.417999999999999</c:v>
                </c:pt>
                <c:pt idx="678">
                  <c:v>-12.36</c:v>
                </c:pt>
                <c:pt idx="679">
                  <c:v>-12.336</c:v>
                </c:pt>
                <c:pt idx="680">
                  <c:v>-12.32</c:v>
                </c:pt>
                <c:pt idx="681">
                  <c:v>-12.340999999999999</c:v>
                </c:pt>
                <c:pt idx="682">
                  <c:v>-12.351000000000001</c:v>
                </c:pt>
                <c:pt idx="683">
                  <c:v>-12.377000000000001</c:v>
                </c:pt>
                <c:pt idx="684">
                  <c:v>-12.321999999999999</c:v>
                </c:pt>
                <c:pt idx="685">
                  <c:v>-12.282</c:v>
                </c:pt>
                <c:pt idx="686">
                  <c:v>-12.321999999999999</c:v>
                </c:pt>
                <c:pt idx="687">
                  <c:v>-12.314</c:v>
                </c:pt>
                <c:pt idx="688">
                  <c:v>-12.301</c:v>
                </c:pt>
                <c:pt idx="689">
                  <c:v>-12.281000000000001</c:v>
                </c:pt>
                <c:pt idx="690">
                  <c:v>-12.244999999999999</c:v>
                </c:pt>
                <c:pt idx="691">
                  <c:v>-12.175000000000001</c:v>
                </c:pt>
                <c:pt idx="692">
                  <c:v>-12.112</c:v>
                </c:pt>
                <c:pt idx="693">
                  <c:v>-12.054</c:v>
                </c:pt>
                <c:pt idx="694">
                  <c:v>-12.08</c:v>
                </c:pt>
                <c:pt idx="695">
                  <c:v>-12.045</c:v>
                </c:pt>
                <c:pt idx="696">
                  <c:v>-12.066000000000001</c:v>
                </c:pt>
                <c:pt idx="697">
                  <c:v>-12.143000000000001</c:v>
                </c:pt>
                <c:pt idx="698">
                  <c:v>-12.161</c:v>
                </c:pt>
                <c:pt idx="699">
                  <c:v>-12.173999999999999</c:v>
                </c:pt>
                <c:pt idx="700">
                  <c:v>-12.223000000000001</c:v>
                </c:pt>
                <c:pt idx="701">
                  <c:v>-12.215999999999999</c:v>
                </c:pt>
                <c:pt idx="702">
                  <c:v>-12.262</c:v>
                </c:pt>
                <c:pt idx="703">
                  <c:v>-12.288</c:v>
                </c:pt>
                <c:pt idx="704">
                  <c:v>-12.313000000000001</c:v>
                </c:pt>
                <c:pt idx="705">
                  <c:v>-12.314</c:v>
                </c:pt>
                <c:pt idx="706">
                  <c:v>-12.345000000000001</c:v>
                </c:pt>
                <c:pt idx="707">
                  <c:v>-12.353999999999999</c:v>
                </c:pt>
                <c:pt idx="708">
                  <c:v>-12.377000000000001</c:v>
                </c:pt>
                <c:pt idx="709">
                  <c:v>-12.404999999999999</c:v>
                </c:pt>
                <c:pt idx="710">
                  <c:v>-12.404</c:v>
                </c:pt>
                <c:pt idx="711">
                  <c:v>-12.394</c:v>
                </c:pt>
                <c:pt idx="712">
                  <c:v>-12.404</c:v>
                </c:pt>
                <c:pt idx="713">
                  <c:v>-12.413</c:v>
                </c:pt>
                <c:pt idx="714">
                  <c:v>-12.419</c:v>
                </c:pt>
                <c:pt idx="715">
                  <c:v>-12.416</c:v>
                </c:pt>
                <c:pt idx="716">
                  <c:v>-12.413</c:v>
                </c:pt>
                <c:pt idx="717">
                  <c:v>-12.406000000000001</c:v>
                </c:pt>
                <c:pt idx="718">
                  <c:v>-12.409000000000001</c:v>
                </c:pt>
                <c:pt idx="719">
                  <c:v>-12.423</c:v>
                </c:pt>
                <c:pt idx="720">
                  <c:v>-12.416</c:v>
                </c:pt>
                <c:pt idx="721">
                  <c:v>-12.388</c:v>
                </c:pt>
                <c:pt idx="722">
                  <c:v>-12.377000000000001</c:v>
                </c:pt>
                <c:pt idx="723">
                  <c:v>-12.367000000000001</c:v>
                </c:pt>
                <c:pt idx="724">
                  <c:v>-12.345000000000001</c:v>
                </c:pt>
                <c:pt idx="725">
                  <c:v>-12.33</c:v>
                </c:pt>
                <c:pt idx="726">
                  <c:v>-12.329000000000001</c:v>
                </c:pt>
                <c:pt idx="727">
                  <c:v>-12.319000000000001</c:v>
                </c:pt>
                <c:pt idx="728">
                  <c:v>-12.305999999999999</c:v>
                </c:pt>
                <c:pt idx="729">
                  <c:v>-12.333</c:v>
                </c:pt>
                <c:pt idx="730">
                  <c:v>-12.363</c:v>
                </c:pt>
                <c:pt idx="731">
                  <c:v>-12.420999999999999</c:v>
                </c:pt>
                <c:pt idx="732">
                  <c:v>-12.497999999999999</c:v>
                </c:pt>
                <c:pt idx="733">
                  <c:v>-12.558999999999999</c:v>
                </c:pt>
                <c:pt idx="734">
                  <c:v>-12.644</c:v>
                </c:pt>
                <c:pt idx="735">
                  <c:v>-12.738</c:v>
                </c:pt>
                <c:pt idx="736">
                  <c:v>-12.816000000000001</c:v>
                </c:pt>
                <c:pt idx="737">
                  <c:v>-12.895</c:v>
                </c:pt>
                <c:pt idx="738">
                  <c:v>-12.988</c:v>
                </c:pt>
                <c:pt idx="739">
                  <c:v>-13.065</c:v>
                </c:pt>
                <c:pt idx="740">
                  <c:v>-13.131</c:v>
                </c:pt>
                <c:pt idx="741">
                  <c:v>-13.19</c:v>
                </c:pt>
                <c:pt idx="742">
                  <c:v>-13.228999999999999</c:v>
                </c:pt>
                <c:pt idx="743">
                  <c:v>-13.260999999999999</c:v>
                </c:pt>
                <c:pt idx="744">
                  <c:v>-13.318</c:v>
                </c:pt>
                <c:pt idx="745">
                  <c:v>-13.348000000000001</c:v>
                </c:pt>
                <c:pt idx="746">
                  <c:v>-13.404999999999999</c:v>
                </c:pt>
                <c:pt idx="747">
                  <c:v>-13.401999999999999</c:v>
                </c:pt>
                <c:pt idx="748">
                  <c:v>-13.475</c:v>
                </c:pt>
                <c:pt idx="749">
                  <c:v>-13.446</c:v>
                </c:pt>
                <c:pt idx="750">
                  <c:v>-13.486000000000001</c:v>
                </c:pt>
                <c:pt idx="751">
                  <c:v>-13.499000000000001</c:v>
                </c:pt>
                <c:pt idx="752">
                  <c:v>-13.523</c:v>
                </c:pt>
                <c:pt idx="753">
                  <c:v>-13.529</c:v>
                </c:pt>
                <c:pt idx="754">
                  <c:v>-13.502000000000001</c:v>
                </c:pt>
                <c:pt idx="755">
                  <c:v>-13.541</c:v>
                </c:pt>
                <c:pt idx="756">
                  <c:v>-13.52</c:v>
                </c:pt>
                <c:pt idx="757">
                  <c:v>-13.53</c:v>
                </c:pt>
                <c:pt idx="758">
                  <c:v>-13.523</c:v>
                </c:pt>
                <c:pt idx="759">
                  <c:v>-13.512</c:v>
                </c:pt>
                <c:pt idx="760">
                  <c:v>-13.494</c:v>
                </c:pt>
                <c:pt idx="761">
                  <c:v>-13.499000000000001</c:v>
                </c:pt>
                <c:pt idx="762">
                  <c:v>-13.484</c:v>
                </c:pt>
                <c:pt idx="763">
                  <c:v>-13.464</c:v>
                </c:pt>
                <c:pt idx="764">
                  <c:v>-13.452999999999999</c:v>
                </c:pt>
                <c:pt idx="765">
                  <c:v>-13.449</c:v>
                </c:pt>
                <c:pt idx="766">
                  <c:v>-13.429</c:v>
                </c:pt>
                <c:pt idx="767">
                  <c:v>-13.413</c:v>
                </c:pt>
                <c:pt idx="768">
                  <c:v>-13.398999999999999</c:v>
                </c:pt>
                <c:pt idx="769">
                  <c:v>-13.38</c:v>
                </c:pt>
                <c:pt idx="770">
                  <c:v>-13.377000000000001</c:v>
                </c:pt>
                <c:pt idx="771">
                  <c:v>-13.364000000000001</c:v>
                </c:pt>
                <c:pt idx="772">
                  <c:v>-13.323</c:v>
                </c:pt>
                <c:pt idx="773">
                  <c:v>-13.311</c:v>
                </c:pt>
                <c:pt idx="774">
                  <c:v>-13.286</c:v>
                </c:pt>
                <c:pt idx="775">
                  <c:v>-13.271000000000001</c:v>
                </c:pt>
                <c:pt idx="776">
                  <c:v>-13.26</c:v>
                </c:pt>
                <c:pt idx="777">
                  <c:v>-13.233000000000001</c:v>
                </c:pt>
                <c:pt idx="778">
                  <c:v>-13.224</c:v>
                </c:pt>
                <c:pt idx="779">
                  <c:v>-13.189</c:v>
                </c:pt>
                <c:pt idx="780">
                  <c:v>-13.167</c:v>
                </c:pt>
                <c:pt idx="781">
                  <c:v>-13.162000000000001</c:v>
                </c:pt>
                <c:pt idx="782">
                  <c:v>-13.138999999999999</c:v>
                </c:pt>
                <c:pt idx="783">
                  <c:v>-13.157</c:v>
                </c:pt>
                <c:pt idx="784">
                  <c:v>-13.202999999999999</c:v>
                </c:pt>
                <c:pt idx="785">
                  <c:v>-13.25</c:v>
                </c:pt>
                <c:pt idx="786">
                  <c:v>-13.308999999999999</c:v>
                </c:pt>
                <c:pt idx="787">
                  <c:v>-13.395</c:v>
                </c:pt>
                <c:pt idx="788">
                  <c:v>-13.481</c:v>
                </c:pt>
                <c:pt idx="789">
                  <c:v>-13.521000000000001</c:v>
                </c:pt>
                <c:pt idx="790">
                  <c:v>-13.593</c:v>
                </c:pt>
                <c:pt idx="791">
                  <c:v>-13.67</c:v>
                </c:pt>
                <c:pt idx="792">
                  <c:v>-13.741</c:v>
                </c:pt>
                <c:pt idx="793">
                  <c:v>-13.831</c:v>
                </c:pt>
                <c:pt idx="794">
                  <c:v>-13.874000000000001</c:v>
                </c:pt>
                <c:pt idx="795">
                  <c:v>-13.949</c:v>
                </c:pt>
                <c:pt idx="796">
                  <c:v>-13.978999999999999</c:v>
                </c:pt>
                <c:pt idx="797">
                  <c:v>-14.05</c:v>
                </c:pt>
                <c:pt idx="798">
                  <c:v>-14.12</c:v>
                </c:pt>
                <c:pt idx="799">
                  <c:v>-14.081</c:v>
                </c:pt>
                <c:pt idx="800">
                  <c:v>-14.079000000000001</c:v>
                </c:pt>
                <c:pt idx="801">
                  <c:v>-14.114000000000001</c:v>
                </c:pt>
                <c:pt idx="802">
                  <c:v>-14.103999999999999</c:v>
                </c:pt>
                <c:pt idx="803">
                  <c:v>-14.116</c:v>
                </c:pt>
                <c:pt idx="804">
                  <c:v>-14.151</c:v>
                </c:pt>
                <c:pt idx="805">
                  <c:v>-14.154999999999999</c:v>
                </c:pt>
                <c:pt idx="806">
                  <c:v>-14.13</c:v>
                </c:pt>
                <c:pt idx="807">
                  <c:v>-14.122999999999999</c:v>
                </c:pt>
                <c:pt idx="808">
                  <c:v>-14.146000000000001</c:v>
                </c:pt>
                <c:pt idx="809">
                  <c:v>-14.143000000000001</c:v>
                </c:pt>
                <c:pt idx="810">
                  <c:v>-14.141</c:v>
                </c:pt>
                <c:pt idx="811">
                  <c:v>-14.138</c:v>
                </c:pt>
                <c:pt idx="812">
                  <c:v>-14.121</c:v>
                </c:pt>
                <c:pt idx="813">
                  <c:v>-14.122</c:v>
                </c:pt>
                <c:pt idx="814">
                  <c:v>-14.105</c:v>
                </c:pt>
                <c:pt idx="815">
                  <c:v>-14.093999999999999</c:v>
                </c:pt>
                <c:pt idx="816">
                  <c:v>-14.093</c:v>
                </c:pt>
                <c:pt idx="817">
                  <c:v>-14.076000000000001</c:v>
                </c:pt>
                <c:pt idx="818">
                  <c:v>-14.069000000000001</c:v>
                </c:pt>
                <c:pt idx="819">
                  <c:v>-14.035</c:v>
                </c:pt>
                <c:pt idx="820">
                  <c:v>-14.03</c:v>
                </c:pt>
                <c:pt idx="821">
                  <c:v>-13.996</c:v>
                </c:pt>
                <c:pt idx="822">
                  <c:v>-13.974</c:v>
                </c:pt>
                <c:pt idx="823">
                  <c:v>-13.952999999999999</c:v>
                </c:pt>
                <c:pt idx="824">
                  <c:v>-13.93</c:v>
                </c:pt>
                <c:pt idx="825">
                  <c:v>-13.909000000000001</c:v>
                </c:pt>
                <c:pt idx="826">
                  <c:v>-13.906000000000001</c:v>
                </c:pt>
                <c:pt idx="827">
                  <c:v>-13.88</c:v>
                </c:pt>
                <c:pt idx="828">
                  <c:v>-13.843999999999999</c:v>
                </c:pt>
                <c:pt idx="829">
                  <c:v>-13.826000000000001</c:v>
                </c:pt>
                <c:pt idx="830">
                  <c:v>-13.784000000000001</c:v>
                </c:pt>
                <c:pt idx="831">
                  <c:v>-13.756</c:v>
                </c:pt>
                <c:pt idx="832">
                  <c:v>-13.739000000000001</c:v>
                </c:pt>
                <c:pt idx="833">
                  <c:v>-13.699</c:v>
                </c:pt>
                <c:pt idx="834">
                  <c:v>-13.68</c:v>
                </c:pt>
                <c:pt idx="835">
                  <c:v>-13.666</c:v>
                </c:pt>
                <c:pt idx="836">
                  <c:v>-13.68</c:v>
                </c:pt>
                <c:pt idx="837">
                  <c:v>-13.712999999999999</c:v>
                </c:pt>
                <c:pt idx="838">
                  <c:v>-13.782</c:v>
                </c:pt>
                <c:pt idx="839">
                  <c:v>-13.840999999999999</c:v>
                </c:pt>
                <c:pt idx="840">
                  <c:v>-13.925000000000001</c:v>
                </c:pt>
                <c:pt idx="841">
                  <c:v>-14.036</c:v>
                </c:pt>
                <c:pt idx="842">
                  <c:v>-14.063000000000001</c:v>
                </c:pt>
                <c:pt idx="843">
                  <c:v>-14.137</c:v>
                </c:pt>
                <c:pt idx="844">
                  <c:v>-14.223000000000001</c:v>
                </c:pt>
                <c:pt idx="845">
                  <c:v>-14.343999999999999</c:v>
                </c:pt>
                <c:pt idx="846">
                  <c:v>-14.439</c:v>
                </c:pt>
                <c:pt idx="847">
                  <c:v>-14.461</c:v>
                </c:pt>
                <c:pt idx="848">
                  <c:v>-14.489000000000001</c:v>
                </c:pt>
                <c:pt idx="849">
                  <c:v>-14.529</c:v>
                </c:pt>
                <c:pt idx="850">
                  <c:v>-14.525</c:v>
                </c:pt>
                <c:pt idx="851">
                  <c:v>-14.532</c:v>
                </c:pt>
                <c:pt idx="852">
                  <c:v>-14.539</c:v>
                </c:pt>
                <c:pt idx="853">
                  <c:v>-14.568</c:v>
                </c:pt>
                <c:pt idx="854">
                  <c:v>-14.589</c:v>
                </c:pt>
                <c:pt idx="855">
                  <c:v>-14.602</c:v>
                </c:pt>
                <c:pt idx="856">
                  <c:v>-14.637</c:v>
                </c:pt>
                <c:pt idx="857">
                  <c:v>-14.625999999999999</c:v>
                </c:pt>
                <c:pt idx="858">
                  <c:v>-14.629</c:v>
                </c:pt>
                <c:pt idx="859">
                  <c:v>-14.63</c:v>
                </c:pt>
                <c:pt idx="860">
                  <c:v>-14.628</c:v>
                </c:pt>
                <c:pt idx="861">
                  <c:v>-14.61</c:v>
                </c:pt>
                <c:pt idx="862">
                  <c:v>-14.597</c:v>
                </c:pt>
                <c:pt idx="863">
                  <c:v>-14.584</c:v>
                </c:pt>
                <c:pt idx="864">
                  <c:v>-14.574</c:v>
                </c:pt>
                <c:pt idx="865">
                  <c:v>-14.557</c:v>
                </c:pt>
                <c:pt idx="866">
                  <c:v>-14.545</c:v>
                </c:pt>
                <c:pt idx="867">
                  <c:v>-14.537000000000001</c:v>
                </c:pt>
                <c:pt idx="868">
                  <c:v>-14.507999999999999</c:v>
                </c:pt>
                <c:pt idx="869">
                  <c:v>-14.497999999999999</c:v>
                </c:pt>
                <c:pt idx="870">
                  <c:v>-14.462999999999999</c:v>
                </c:pt>
                <c:pt idx="871">
                  <c:v>-14.426</c:v>
                </c:pt>
                <c:pt idx="872">
                  <c:v>-14.423999999999999</c:v>
                </c:pt>
                <c:pt idx="873">
                  <c:v>-14.404999999999999</c:v>
                </c:pt>
                <c:pt idx="874">
                  <c:v>-14.374000000000001</c:v>
                </c:pt>
                <c:pt idx="875">
                  <c:v>-14.308999999999999</c:v>
                </c:pt>
                <c:pt idx="876">
                  <c:v>-14.223000000000001</c:v>
                </c:pt>
                <c:pt idx="877">
                  <c:v>-14.109</c:v>
                </c:pt>
                <c:pt idx="878">
                  <c:v>-13.996</c:v>
                </c:pt>
                <c:pt idx="879">
                  <c:v>-13.869</c:v>
                </c:pt>
                <c:pt idx="880">
                  <c:v>-13.733000000000001</c:v>
                </c:pt>
                <c:pt idx="881">
                  <c:v>-13.606</c:v>
                </c:pt>
                <c:pt idx="882">
                  <c:v>-13.487</c:v>
                </c:pt>
                <c:pt idx="883">
                  <c:v>-13.359</c:v>
                </c:pt>
                <c:pt idx="884">
                  <c:v>-13.250999999999999</c:v>
                </c:pt>
                <c:pt idx="885">
                  <c:v>-13.134</c:v>
                </c:pt>
                <c:pt idx="886">
                  <c:v>-13.021000000000001</c:v>
                </c:pt>
                <c:pt idx="887">
                  <c:v>-12.912000000000001</c:v>
                </c:pt>
                <c:pt idx="888">
                  <c:v>-12.842000000000001</c:v>
                </c:pt>
                <c:pt idx="889">
                  <c:v>-12.773</c:v>
                </c:pt>
                <c:pt idx="890">
                  <c:v>-12.733000000000001</c:v>
                </c:pt>
                <c:pt idx="891">
                  <c:v>-12.712999999999999</c:v>
                </c:pt>
                <c:pt idx="892">
                  <c:v>-12.712</c:v>
                </c:pt>
                <c:pt idx="893">
                  <c:v>-12.71</c:v>
                </c:pt>
                <c:pt idx="894">
                  <c:v>-12.766999999999999</c:v>
                </c:pt>
                <c:pt idx="895">
                  <c:v>-12.712</c:v>
                </c:pt>
                <c:pt idx="896">
                  <c:v>-12.727</c:v>
                </c:pt>
                <c:pt idx="897">
                  <c:v>-12.685</c:v>
                </c:pt>
                <c:pt idx="898">
                  <c:v>-12.74</c:v>
                </c:pt>
                <c:pt idx="899">
                  <c:v>-12.705</c:v>
                </c:pt>
                <c:pt idx="900">
                  <c:v>-12.666</c:v>
                </c:pt>
                <c:pt idx="901">
                  <c:v>-12.611000000000001</c:v>
                </c:pt>
                <c:pt idx="902">
                  <c:v>-12.590999999999999</c:v>
                </c:pt>
                <c:pt idx="903">
                  <c:v>-12.497</c:v>
                </c:pt>
                <c:pt idx="904">
                  <c:v>-12.56</c:v>
                </c:pt>
                <c:pt idx="905">
                  <c:v>-12.48</c:v>
                </c:pt>
                <c:pt idx="906">
                  <c:v>-12.426</c:v>
                </c:pt>
                <c:pt idx="907">
                  <c:v>-12.356</c:v>
                </c:pt>
                <c:pt idx="908">
                  <c:v>-12.282999999999999</c:v>
                </c:pt>
                <c:pt idx="909">
                  <c:v>-12.205</c:v>
                </c:pt>
                <c:pt idx="910">
                  <c:v>-12.153</c:v>
                </c:pt>
                <c:pt idx="911">
                  <c:v>-12.129</c:v>
                </c:pt>
                <c:pt idx="912">
                  <c:v>-12.106</c:v>
                </c:pt>
                <c:pt idx="913">
                  <c:v>-12.125</c:v>
                </c:pt>
                <c:pt idx="914">
                  <c:v>-12.145</c:v>
                </c:pt>
                <c:pt idx="915">
                  <c:v>-12.199</c:v>
                </c:pt>
                <c:pt idx="916">
                  <c:v>-12.212</c:v>
                </c:pt>
                <c:pt idx="917">
                  <c:v>-12.242000000000001</c:v>
                </c:pt>
                <c:pt idx="918">
                  <c:v>-12.289</c:v>
                </c:pt>
                <c:pt idx="919">
                  <c:v>-12.286</c:v>
                </c:pt>
                <c:pt idx="920">
                  <c:v>-12.316000000000001</c:v>
                </c:pt>
                <c:pt idx="921">
                  <c:v>-12.321999999999999</c:v>
                </c:pt>
                <c:pt idx="922">
                  <c:v>-12.343</c:v>
                </c:pt>
                <c:pt idx="923">
                  <c:v>-12.336</c:v>
                </c:pt>
                <c:pt idx="924">
                  <c:v>-12.362</c:v>
                </c:pt>
                <c:pt idx="925">
                  <c:v>-12.367000000000001</c:v>
                </c:pt>
                <c:pt idx="926">
                  <c:v>-12.368</c:v>
                </c:pt>
                <c:pt idx="927">
                  <c:v>-12.374000000000001</c:v>
                </c:pt>
                <c:pt idx="928">
                  <c:v>-12.359</c:v>
                </c:pt>
                <c:pt idx="929">
                  <c:v>-12.367000000000001</c:v>
                </c:pt>
                <c:pt idx="930">
                  <c:v>-12.374000000000001</c:v>
                </c:pt>
                <c:pt idx="931">
                  <c:v>-12.364000000000001</c:v>
                </c:pt>
                <c:pt idx="932">
                  <c:v>-12.359</c:v>
                </c:pt>
                <c:pt idx="933">
                  <c:v>-12.356999999999999</c:v>
                </c:pt>
                <c:pt idx="934">
                  <c:v>-12.353</c:v>
                </c:pt>
                <c:pt idx="935">
                  <c:v>-12.340999999999999</c:v>
                </c:pt>
                <c:pt idx="936">
                  <c:v>-12.321</c:v>
                </c:pt>
                <c:pt idx="937">
                  <c:v>-12.314</c:v>
                </c:pt>
                <c:pt idx="938">
                  <c:v>-12.301</c:v>
                </c:pt>
                <c:pt idx="939">
                  <c:v>-12.298999999999999</c:v>
                </c:pt>
                <c:pt idx="940">
                  <c:v>-12.318</c:v>
                </c:pt>
                <c:pt idx="941">
                  <c:v>-12.35</c:v>
                </c:pt>
                <c:pt idx="942">
                  <c:v>-12.38</c:v>
                </c:pt>
                <c:pt idx="943">
                  <c:v>-12.430999999999999</c:v>
                </c:pt>
                <c:pt idx="944">
                  <c:v>-12.523999999999999</c:v>
                </c:pt>
                <c:pt idx="945">
                  <c:v>-12.63</c:v>
                </c:pt>
                <c:pt idx="946">
                  <c:v>-12.776</c:v>
                </c:pt>
                <c:pt idx="947">
                  <c:v>-12.855</c:v>
                </c:pt>
                <c:pt idx="948">
                  <c:v>-12.904999999999999</c:v>
                </c:pt>
                <c:pt idx="949">
                  <c:v>-12.976000000000001</c:v>
                </c:pt>
                <c:pt idx="950">
                  <c:v>-13.077999999999999</c:v>
                </c:pt>
                <c:pt idx="951">
                  <c:v>-13.182</c:v>
                </c:pt>
                <c:pt idx="952">
                  <c:v>-13.183999999999999</c:v>
                </c:pt>
                <c:pt idx="953">
                  <c:v>-13.222</c:v>
                </c:pt>
                <c:pt idx="954">
                  <c:v>-13.246</c:v>
                </c:pt>
                <c:pt idx="955">
                  <c:v>-13.301</c:v>
                </c:pt>
                <c:pt idx="956">
                  <c:v>-13.378</c:v>
                </c:pt>
                <c:pt idx="957">
                  <c:v>-13.371</c:v>
                </c:pt>
                <c:pt idx="958">
                  <c:v>-13.391999999999999</c:v>
                </c:pt>
                <c:pt idx="959">
                  <c:v>-13.417999999999999</c:v>
                </c:pt>
                <c:pt idx="960">
                  <c:v>-13.444000000000001</c:v>
                </c:pt>
                <c:pt idx="961">
                  <c:v>-13.448</c:v>
                </c:pt>
                <c:pt idx="962">
                  <c:v>-13.491</c:v>
                </c:pt>
                <c:pt idx="963">
                  <c:v>-13.523</c:v>
                </c:pt>
                <c:pt idx="964">
                  <c:v>-13.525</c:v>
                </c:pt>
                <c:pt idx="965">
                  <c:v>-13.497</c:v>
                </c:pt>
                <c:pt idx="966">
                  <c:v>-13.510999999999999</c:v>
                </c:pt>
                <c:pt idx="967">
                  <c:v>-13.516999999999999</c:v>
                </c:pt>
                <c:pt idx="968">
                  <c:v>-13.507</c:v>
                </c:pt>
                <c:pt idx="969">
                  <c:v>-13.522</c:v>
                </c:pt>
                <c:pt idx="970">
                  <c:v>-13.515000000000001</c:v>
                </c:pt>
                <c:pt idx="971">
                  <c:v>-13.507999999999999</c:v>
                </c:pt>
                <c:pt idx="972">
                  <c:v>-13.513999999999999</c:v>
                </c:pt>
                <c:pt idx="973">
                  <c:v>-13.493</c:v>
                </c:pt>
                <c:pt idx="974">
                  <c:v>-13.497</c:v>
                </c:pt>
                <c:pt idx="975">
                  <c:v>-13.488</c:v>
                </c:pt>
                <c:pt idx="976">
                  <c:v>-13.478</c:v>
                </c:pt>
                <c:pt idx="977">
                  <c:v>-13.464</c:v>
                </c:pt>
                <c:pt idx="978">
                  <c:v>-13.444000000000001</c:v>
                </c:pt>
                <c:pt idx="979">
                  <c:v>-13.441000000000001</c:v>
                </c:pt>
                <c:pt idx="980">
                  <c:v>-13.414</c:v>
                </c:pt>
                <c:pt idx="981">
                  <c:v>-13.404999999999999</c:v>
                </c:pt>
                <c:pt idx="982">
                  <c:v>-13.401</c:v>
                </c:pt>
                <c:pt idx="983">
                  <c:v>-13.371</c:v>
                </c:pt>
                <c:pt idx="984">
                  <c:v>-13.337999999999999</c:v>
                </c:pt>
                <c:pt idx="985">
                  <c:v>-13.321</c:v>
                </c:pt>
                <c:pt idx="986">
                  <c:v>-13.298</c:v>
                </c:pt>
                <c:pt idx="987">
                  <c:v>-13.29</c:v>
                </c:pt>
                <c:pt idx="988">
                  <c:v>-13.260999999999999</c:v>
                </c:pt>
                <c:pt idx="989">
                  <c:v>-13.228</c:v>
                </c:pt>
                <c:pt idx="990">
                  <c:v>-13.214</c:v>
                </c:pt>
                <c:pt idx="991">
                  <c:v>-13.192</c:v>
                </c:pt>
                <c:pt idx="992">
                  <c:v>-13.19</c:v>
                </c:pt>
                <c:pt idx="993">
                  <c:v>-13.177</c:v>
                </c:pt>
                <c:pt idx="994">
                  <c:v>-13.218</c:v>
                </c:pt>
                <c:pt idx="995">
                  <c:v>-13.241</c:v>
                </c:pt>
                <c:pt idx="996">
                  <c:v>-13.298999999999999</c:v>
                </c:pt>
                <c:pt idx="997">
                  <c:v>-13.397</c:v>
                </c:pt>
                <c:pt idx="998">
                  <c:v>-13.478</c:v>
                </c:pt>
                <c:pt idx="999">
                  <c:v>-13.564</c:v>
                </c:pt>
                <c:pt idx="1000">
                  <c:v>-13.63</c:v>
                </c:pt>
                <c:pt idx="1001">
                  <c:v>-13.673999999999999</c:v>
                </c:pt>
                <c:pt idx="1002">
                  <c:v>-13.78</c:v>
                </c:pt>
                <c:pt idx="1003">
                  <c:v>-13.849</c:v>
                </c:pt>
                <c:pt idx="1004">
                  <c:v>-13.951000000000001</c:v>
                </c:pt>
                <c:pt idx="1005">
                  <c:v>-13.978</c:v>
                </c:pt>
                <c:pt idx="1006">
                  <c:v>-14.037000000000001</c:v>
                </c:pt>
                <c:pt idx="1007">
                  <c:v>-14.038</c:v>
                </c:pt>
                <c:pt idx="1008">
                  <c:v>-14.074999999999999</c:v>
                </c:pt>
                <c:pt idx="1009">
                  <c:v>-14.08</c:v>
                </c:pt>
                <c:pt idx="1010">
                  <c:v>-14.128</c:v>
                </c:pt>
                <c:pt idx="1011">
                  <c:v>-14.132</c:v>
                </c:pt>
                <c:pt idx="1012">
                  <c:v>-14.156000000000001</c:v>
                </c:pt>
                <c:pt idx="1013">
                  <c:v>-14.202999999999999</c:v>
                </c:pt>
                <c:pt idx="1014">
                  <c:v>-14.231999999999999</c:v>
                </c:pt>
                <c:pt idx="1015">
                  <c:v>-14.231</c:v>
                </c:pt>
                <c:pt idx="1016">
                  <c:v>-14.242000000000001</c:v>
                </c:pt>
                <c:pt idx="1017">
                  <c:v>-14.231999999999999</c:v>
                </c:pt>
                <c:pt idx="1018">
                  <c:v>-14.217000000000001</c:v>
                </c:pt>
                <c:pt idx="1019">
                  <c:v>-14.218999999999999</c:v>
                </c:pt>
                <c:pt idx="1020">
                  <c:v>-14.209</c:v>
                </c:pt>
                <c:pt idx="1021">
                  <c:v>-14.212</c:v>
                </c:pt>
                <c:pt idx="1022">
                  <c:v>-14.211</c:v>
                </c:pt>
                <c:pt idx="1023">
                  <c:v>-14.211</c:v>
                </c:pt>
                <c:pt idx="1024">
                  <c:v>-14.18</c:v>
                </c:pt>
                <c:pt idx="1025">
                  <c:v>-14.183</c:v>
                </c:pt>
                <c:pt idx="1026">
                  <c:v>-14.153</c:v>
                </c:pt>
                <c:pt idx="1027">
                  <c:v>-14.159000000000001</c:v>
                </c:pt>
                <c:pt idx="1028">
                  <c:v>-14.146000000000001</c:v>
                </c:pt>
                <c:pt idx="1029">
                  <c:v>-14.129</c:v>
                </c:pt>
                <c:pt idx="1030">
                  <c:v>-14.101000000000001</c:v>
                </c:pt>
                <c:pt idx="1031">
                  <c:v>-14.09</c:v>
                </c:pt>
                <c:pt idx="1032">
                  <c:v>-14.077</c:v>
                </c:pt>
                <c:pt idx="1033">
                  <c:v>-14.042</c:v>
                </c:pt>
                <c:pt idx="1034">
                  <c:v>-14.023999999999999</c:v>
                </c:pt>
                <c:pt idx="1035">
                  <c:v>-14.002000000000001</c:v>
                </c:pt>
                <c:pt idx="1036">
                  <c:v>-13.968</c:v>
                </c:pt>
                <c:pt idx="1037">
                  <c:v>-13.936999999999999</c:v>
                </c:pt>
                <c:pt idx="1038">
                  <c:v>-13.916</c:v>
                </c:pt>
                <c:pt idx="1039">
                  <c:v>-13.888</c:v>
                </c:pt>
                <c:pt idx="1040">
                  <c:v>-13.874000000000001</c:v>
                </c:pt>
                <c:pt idx="1041">
                  <c:v>-13.836</c:v>
                </c:pt>
                <c:pt idx="1042">
                  <c:v>-13.823</c:v>
                </c:pt>
                <c:pt idx="1043">
                  <c:v>-13.785</c:v>
                </c:pt>
                <c:pt idx="1044">
                  <c:v>-13.749000000000001</c:v>
                </c:pt>
                <c:pt idx="1045">
                  <c:v>-13.718999999999999</c:v>
                </c:pt>
                <c:pt idx="1046">
                  <c:v>-13.696999999999999</c:v>
                </c:pt>
                <c:pt idx="1047">
                  <c:v>-13.706</c:v>
                </c:pt>
                <c:pt idx="1048">
                  <c:v>-13.715</c:v>
                </c:pt>
                <c:pt idx="1049">
                  <c:v>-13.762</c:v>
                </c:pt>
                <c:pt idx="1050">
                  <c:v>-13.8</c:v>
                </c:pt>
                <c:pt idx="1051">
                  <c:v>-13.875999999999999</c:v>
                </c:pt>
                <c:pt idx="1052">
                  <c:v>-13.946999999999999</c:v>
                </c:pt>
                <c:pt idx="1053">
                  <c:v>-14.103</c:v>
                </c:pt>
                <c:pt idx="1054">
                  <c:v>-14.194000000000001</c:v>
                </c:pt>
                <c:pt idx="1055">
                  <c:v>-14.273</c:v>
                </c:pt>
                <c:pt idx="1056">
                  <c:v>-14.324</c:v>
                </c:pt>
                <c:pt idx="1057">
                  <c:v>-14.393000000000001</c:v>
                </c:pt>
                <c:pt idx="1058">
                  <c:v>-14.483000000000001</c:v>
                </c:pt>
                <c:pt idx="1059">
                  <c:v>-14.499000000000001</c:v>
                </c:pt>
                <c:pt idx="1060">
                  <c:v>-14.536</c:v>
                </c:pt>
                <c:pt idx="1061">
                  <c:v>-14.565</c:v>
                </c:pt>
                <c:pt idx="1062">
                  <c:v>-14.576000000000001</c:v>
                </c:pt>
                <c:pt idx="1063">
                  <c:v>-14.583</c:v>
                </c:pt>
                <c:pt idx="1064">
                  <c:v>-14.606</c:v>
                </c:pt>
                <c:pt idx="1065">
                  <c:v>-14.647</c:v>
                </c:pt>
                <c:pt idx="1066">
                  <c:v>-14.672000000000001</c:v>
                </c:pt>
                <c:pt idx="1067">
                  <c:v>-14.683</c:v>
                </c:pt>
                <c:pt idx="1068">
                  <c:v>-14.683999999999999</c:v>
                </c:pt>
                <c:pt idx="1069">
                  <c:v>-14.672000000000001</c:v>
                </c:pt>
                <c:pt idx="1070">
                  <c:v>-14.664</c:v>
                </c:pt>
                <c:pt idx="1071">
                  <c:v>-14.694000000000001</c:v>
                </c:pt>
                <c:pt idx="1072">
                  <c:v>-14.680999999999999</c:v>
                </c:pt>
                <c:pt idx="1073">
                  <c:v>-14.657</c:v>
                </c:pt>
                <c:pt idx="1074">
                  <c:v>-14.66</c:v>
                </c:pt>
                <c:pt idx="1075">
                  <c:v>-14.659000000000001</c:v>
                </c:pt>
                <c:pt idx="1076">
                  <c:v>-14.635999999999999</c:v>
                </c:pt>
                <c:pt idx="1077">
                  <c:v>-14.63</c:v>
                </c:pt>
                <c:pt idx="1078">
                  <c:v>-14.608000000000001</c:v>
                </c:pt>
                <c:pt idx="1079">
                  <c:v>-14.605</c:v>
                </c:pt>
                <c:pt idx="1080">
                  <c:v>-14.567</c:v>
                </c:pt>
                <c:pt idx="1081">
                  <c:v>-14.557</c:v>
                </c:pt>
                <c:pt idx="1082">
                  <c:v>-14.532999999999999</c:v>
                </c:pt>
                <c:pt idx="1083">
                  <c:v>-14.521000000000001</c:v>
                </c:pt>
                <c:pt idx="1084">
                  <c:v>-14.500999999999999</c:v>
                </c:pt>
                <c:pt idx="1085">
                  <c:v>-14.465999999999999</c:v>
                </c:pt>
                <c:pt idx="1086">
                  <c:v>-14.441000000000001</c:v>
                </c:pt>
                <c:pt idx="1087">
                  <c:v>-14.407</c:v>
                </c:pt>
                <c:pt idx="1088">
                  <c:v>-14.388999999999999</c:v>
                </c:pt>
                <c:pt idx="1089">
                  <c:v>-14.353</c:v>
                </c:pt>
                <c:pt idx="1090">
                  <c:v>-14.334</c:v>
                </c:pt>
                <c:pt idx="1091">
                  <c:v>-14.272</c:v>
                </c:pt>
                <c:pt idx="1092">
                  <c:v>-14.167999999999999</c:v>
                </c:pt>
                <c:pt idx="1093">
                  <c:v>-14.052</c:v>
                </c:pt>
                <c:pt idx="1094">
                  <c:v>-13.928000000000001</c:v>
                </c:pt>
                <c:pt idx="1095">
                  <c:v>-13.815</c:v>
                </c:pt>
                <c:pt idx="1096">
                  <c:v>-13.683999999999999</c:v>
                </c:pt>
                <c:pt idx="1097">
                  <c:v>-13.571</c:v>
                </c:pt>
                <c:pt idx="1098">
                  <c:v>-13.446999999999999</c:v>
                </c:pt>
                <c:pt idx="1099">
                  <c:v>-13.335000000000001</c:v>
                </c:pt>
                <c:pt idx="1100">
                  <c:v>-13.234</c:v>
                </c:pt>
                <c:pt idx="1101">
                  <c:v>-13.148999999999999</c:v>
                </c:pt>
                <c:pt idx="1102">
                  <c:v>-13.113</c:v>
                </c:pt>
                <c:pt idx="1103">
                  <c:v>-13.042999999999999</c:v>
                </c:pt>
                <c:pt idx="1104">
                  <c:v>-13.023</c:v>
                </c:pt>
                <c:pt idx="1105">
                  <c:v>-13.021000000000001</c:v>
                </c:pt>
                <c:pt idx="1106">
                  <c:v>-13.032</c:v>
                </c:pt>
                <c:pt idx="1107">
                  <c:v>-13.026999999999999</c:v>
                </c:pt>
                <c:pt idx="1108">
                  <c:v>-13.021000000000001</c:v>
                </c:pt>
                <c:pt idx="1109">
                  <c:v>-12.993</c:v>
                </c:pt>
                <c:pt idx="1110">
                  <c:v>-12.972</c:v>
                </c:pt>
                <c:pt idx="1111">
                  <c:v>-12.978</c:v>
                </c:pt>
                <c:pt idx="1112">
                  <c:v>-13.01</c:v>
                </c:pt>
                <c:pt idx="1113">
                  <c:v>-12.954000000000001</c:v>
                </c:pt>
                <c:pt idx="1114">
                  <c:v>-12.878</c:v>
                </c:pt>
                <c:pt idx="1115">
                  <c:v>-12.837</c:v>
                </c:pt>
                <c:pt idx="1116">
                  <c:v>-12.83</c:v>
                </c:pt>
                <c:pt idx="1117">
                  <c:v>-12.765000000000001</c:v>
                </c:pt>
                <c:pt idx="1118">
                  <c:v>-12.708</c:v>
                </c:pt>
                <c:pt idx="1119">
                  <c:v>-12.62</c:v>
                </c:pt>
                <c:pt idx="1120">
                  <c:v>-12.638999999999999</c:v>
                </c:pt>
                <c:pt idx="1121">
                  <c:v>-12.581</c:v>
                </c:pt>
                <c:pt idx="1122">
                  <c:v>-12.513999999999999</c:v>
                </c:pt>
                <c:pt idx="1123">
                  <c:v>-12.441000000000001</c:v>
                </c:pt>
                <c:pt idx="1124">
                  <c:v>-12.366</c:v>
                </c:pt>
                <c:pt idx="1125">
                  <c:v>-12.295999999999999</c:v>
                </c:pt>
                <c:pt idx="1126">
                  <c:v>-12.196999999999999</c:v>
                </c:pt>
                <c:pt idx="1127">
                  <c:v>-12.154</c:v>
                </c:pt>
                <c:pt idx="1128">
                  <c:v>-12.170999999999999</c:v>
                </c:pt>
                <c:pt idx="1129">
                  <c:v>-12.242000000000001</c:v>
                </c:pt>
                <c:pt idx="1130">
                  <c:v>-12.24</c:v>
                </c:pt>
                <c:pt idx="1131">
                  <c:v>-12.237</c:v>
                </c:pt>
                <c:pt idx="1132">
                  <c:v>-12.25</c:v>
                </c:pt>
                <c:pt idx="1133">
                  <c:v>-12.262</c:v>
                </c:pt>
                <c:pt idx="1134">
                  <c:v>-12.282</c:v>
                </c:pt>
                <c:pt idx="1135">
                  <c:v>-12.31</c:v>
                </c:pt>
                <c:pt idx="1136">
                  <c:v>-12.329000000000001</c:v>
                </c:pt>
                <c:pt idx="1137">
                  <c:v>-12.340999999999999</c:v>
                </c:pt>
                <c:pt idx="1138">
                  <c:v>-12.349</c:v>
                </c:pt>
                <c:pt idx="1139">
                  <c:v>-12.356999999999999</c:v>
                </c:pt>
                <c:pt idx="1140">
                  <c:v>-12.375</c:v>
                </c:pt>
                <c:pt idx="1141">
                  <c:v>-12.371</c:v>
                </c:pt>
                <c:pt idx="1142">
                  <c:v>-12.385999999999999</c:v>
                </c:pt>
                <c:pt idx="1143">
                  <c:v>-12.382</c:v>
                </c:pt>
                <c:pt idx="1144">
                  <c:v>-12.393000000000001</c:v>
                </c:pt>
                <c:pt idx="1145">
                  <c:v>-12.388</c:v>
                </c:pt>
                <c:pt idx="1146">
                  <c:v>-12.384</c:v>
                </c:pt>
                <c:pt idx="1147">
                  <c:v>-12.379</c:v>
                </c:pt>
                <c:pt idx="1148">
                  <c:v>-12.363</c:v>
                </c:pt>
                <c:pt idx="1149">
                  <c:v>-12.366</c:v>
                </c:pt>
                <c:pt idx="1150">
                  <c:v>-12.35</c:v>
                </c:pt>
                <c:pt idx="1151">
                  <c:v>-12.349</c:v>
                </c:pt>
                <c:pt idx="1152">
                  <c:v>-12.327999999999999</c:v>
                </c:pt>
                <c:pt idx="1153">
                  <c:v>-12.324</c:v>
                </c:pt>
                <c:pt idx="1154">
                  <c:v>-12.342000000000001</c:v>
                </c:pt>
                <c:pt idx="1155">
                  <c:v>-12.353</c:v>
                </c:pt>
                <c:pt idx="1156">
                  <c:v>-12.394</c:v>
                </c:pt>
                <c:pt idx="1157">
                  <c:v>-12.44</c:v>
                </c:pt>
                <c:pt idx="1158">
                  <c:v>-12.551</c:v>
                </c:pt>
                <c:pt idx="1159">
                  <c:v>-12.651</c:v>
                </c:pt>
                <c:pt idx="1160">
                  <c:v>-12.727</c:v>
                </c:pt>
                <c:pt idx="1161">
                  <c:v>-12.842000000000001</c:v>
                </c:pt>
                <c:pt idx="1162">
                  <c:v>-12.965</c:v>
                </c:pt>
                <c:pt idx="1163">
                  <c:v>-13.010999999999999</c:v>
                </c:pt>
                <c:pt idx="1164">
                  <c:v>-13.077</c:v>
                </c:pt>
                <c:pt idx="1165">
                  <c:v>-13.146000000000001</c:v>
                </c:pt>
                <c:pt idx="1166">
                  <c:v>-13.192</c:v>
                </c:pt>
                <c:pt idx="1167">
                  <c:v>-13.257</c:v>
                </c:pt>
                <c:pt idx="1168">
                  <c:v>-13.3</c:v>
                </c:pt>
                <c:pt idx="1169">
                  <c:v>-13.323</c:v>
                </c:pt>
                <c:pt idx="1170">
                  <c:v>-13.366</c:v>
                </c:pt>
                <c:pt idx="1171">
                  <c:v>-13.397</c:v>
                </c:pt>
                <c:pt idx="1172">
                  <c:v>-13.462999999999999</c:v>
                </c:pt>
                <c:pt idx="1173">
                  <c:v>-13.464</c:v>
                </c:pt>
                <c:pt idx="1174">
                  <c:v>-13.464</c:v>
                </c:pt>
                <c:pt idx="1175">
                  <c:v>-13.457000000000001</c:v>
                </c:pt>
                <c:pt idx="1176">
                  <c:v>-13.523</c:v>
                </c:pt>
                <c:pt idx="1177">
                  <c:v>-13.558999999999999</c:v>
                </c:pt>
                <c:pt idx="1178">
                  <c:v>-13.544</c:v>
                </c:pt>
                <c:pt idx="1179">
                  <c:v>-13.53</c:v>
                </c:pt>
                <c:pt idx="1180">
                  <c:v>-13.52</c:v>
                </c:pt>
                <c:pt idx="1181">
                  <c:v>-13.505000000000001</c:v>
                </c:pt>
                <c:pt idx="1182">
                  <c:v>-13.519</c:v>
                </c:pt>
                <c:pt idx="1183">
                  <c:v>-13.507999999999999</c:v>
                </c:pt>
                <c:pt idx="1184">
                  <c:v>-13.51</c:v>
                </c:pt>
                <c:pt idx="1185">
                  <c:v>-13.515000000000001</c:v>
                </c:pt>
                <c:pt idx="1186">
                  <c:v>-13.502000000000001</c:v>
                </c:pt>
                <c:pt idx="1187">
                  <c:v>-13.492000000000001</c:v>
                </c:pt>
                <c:pt idx="1188">
                  <c:v>-13.49</c:v>
                </c:pt>
                <c:pt idx="1189">
                  <c:v>-13.468999999999999</c:v>
                </c:pt>
                <c:pt idx="1190">
                  <c:v>-13.467000000000001</c:v>
                </c:pt>
                <c:pt idx="1191">
                  <c:v>-13.45</c:v>
                </c:pt>
                <c:pt idx="1192">
                  <c:v>-13.436999999999999</c:v>
                </c:pt>
                <c:pt idx="1193">
                  <c:v>-13.412000000000001</c:v>
                </c:pt>
                <c:pt idx="1194">
                  <c:v>-13.398999999999999</c:v>
                </c:pt>
                <c:pt idx="1195">
                  <c:v>-13.382</c:v>
                </c:pt>
                <c:pt idx="1196">
                  <c:v>-13.381</c:v>
                </c:pt>
                <c:pt idx="1197">
                  <c:v>-13.356999999999999</c:v>
                </c:pt>
                <c:pt idx="1198">
                  <c:v>-13.343999999999999</c:v>
                </c:pt>
                <c:pt idx="1199">
                  <c:v>-13.311999999999999</c:v>
                </c:pt>
                <c:pt idx="1200">
                  <c:v>-13.3</c:v>
                </c:pt>
                <c:pt idx="1201">
                  <c:v>-13.276</c:v>
                </c:pt>
                <c:pt idx="1202">
                  <c:v>-13.252000000000001</c:v>
                </c:pt>
                <c:pt idx="1203">
                  <c:v>-13.22</c:v>
                </c:pt>
                <c:pt idx="1204">
                  <c:v>-13.196999999999999</c:v>
                </c:pt>
                <c:pt idx="1205">
                  <c:v>-13.196</c:v>
                </c:pt>
                <c:pt idx="1206">
                  <c:v>-13.164999999999999</c:v>
                </c:pt>
                <c:pt idx="1207">
                  <c:v>-13.176</c:v>
                </c:pt>
                <c:pt idx="1208">
                  <c:v>-13.195</c:v>
                </c:pt>
                <c:pt idx="1209">
                  <c:v>-13.268000000000001</c:v>
                </c:pt>
                <c:pt idx="1210">
                  <c:v>-13.311</c:v>
                </c:pt>
                <c:pt idx="1211">
                  <c:v>-13.372999999999999</c:v>
                </c:pt>
                <c:pt idx="1212">
                  <c:v>-13.465999999999999</c:v>
                </c:pt>
                <c:pt idx="1213">
                  <c:v>-13.555</c:v>
                </c:pt>
                <c:pt idx="1214">
                  <c:v>-13.69</c:v>
                </c:pt>
                <c:pt idx="1215">
                  <c:v>-13.737</c:v>
                </c:pt>
                <c:pt idx="1216">
                  <c:v>-13.845000000000001</c:v>
                </c:pt>
                <c:pt idx="1217">
                  <c:v>-13.861000000000001</c:v>
                </c:pt>
                <c:pt idx="1218">
                  <c:v>-13.923</c:v>
                </c:pt>
                <c:pt idx="1219">
                  <c:v>-13.946999999999999</c:v>
                </c:pt>
                <c:pt idx="1220">
                  <c:v>-13.99</c:v>
                </c:pt>
                <c:pt idx="1221">
                  <c:v>-14.044</c:v>
                </c:pt>
                <c:pt idx="1222">
                  <c:v>-14.071999999999999</c:v>
                </c:pt>
                <c:pt idx="1223">
                  <c:v>-14.138</c:v>
                </c:pt>
                <c:pt idx="1224">
                  <c:v>-14.147</c:v>
                </c:pt>
                <c:pt idx="1225">
                  <c:v>-14.144</c:v>
                </c:pt>
                <c:pt idx="1226">
                  <c:v>-14.148</c:v>
                </c:pt>
                <c:pt idx="1227">
                  <c:v>-14.211</c:v>
                </c:pt>
                <c:pt idx="1228">
                  <c:v>-14.239000000000001</c:v>
                </c:pt>
                <c:pt idx="1229">
                  <c:v>-14.217000000000001</c:v>
                </c:pt>
                <c:pt idx="1230">
                  <c:v>-14.221</c:v>
                </c:pt>
                <c:pt idx="1231">
                  <c:v>-14.218</c:v>
                </c:pt>
                <c:pt idx="1232">
                  <c:v>-14.218999999999999</c:v>
                </c:pt>
                <c:pt idx="1233">
                  <c:v>-14.217000000000001</c:v>
                </c:pt>
                <c:pt idx="1234">
                  <c:v>-14.202</c:v>
                </c:pt>
                <c:pt idx="1235">
                  <c:v>-14.207000000000001</c:v>
                </c:pt>
                <c:pt idx="1236">
                  <c:v>-14.201000000000001</c:v>
                </c:pt>
                <c:pt idx="1237">
                  <c:v>-14.186999999999999</c:v>
                </c:pt>
                <c:pt idx="1238">
                  <c:v>-14.157</c:v>
                </c:pt>
                <c:pt idx="1239">
                  <c:v>-14.157999999999999</c:v>
                </c:pt>
                <c:pt idx="1240">
                  <c:v>-14.151999999999999</c:v>
                </c:pt>
                <c:pt idx="1241">
                  <c:v>-14.138</c:v>
                </c:pt>
                <c:pt idx="1242">
                  <c:v>-14.12</c:v>
                </c:pt>
                <c:pt idx="1243">
                  <c:v>-14.102</c:v>
                </c:pt>
                <c:pt idx="1244">
                  <c:v>-14.068</c:v>
                </c:pt>
                <c:pt idx="1245">
                  <c:v>-14.061999999999999</c:v>
                </c:pt>
                <c:pt idx="1246">
                  <c:v>-14.048</c:v>
                </c:pt>
                <c:pt idx="1247">
                  <c:v>-14.026999999999999</c:v>
                </c:pt>
                <c:pt idx="1248">
                  <c:v>-13.994</c:v>
                </c:pt>
                <c:pt idx="1249">
                  <c:v>-13.98</c:v>
                </c:pt>
                <c:pt idx="1250">
                  <c:v>-13.955</c:v>
                </c:pt>
                <c:pt idx="1251">
                  <c:v>-13.93</c:v>
                </c:pt>
                <c:pt idx="1252">
                  <c:v>-13.9</c:v>
                </c:pt>
                <c:pt idx="1253">
                  <c:v>-13.86</c:v>
                </c:pt>
                <c:pt idx="1254">
                  <c:v>-13.846</c:v>
                </c:pt>
                <c:pt idx="1255">
                  <c:v>-13.827999999999999</c:v>
                </c:pt>
                <c:pt idx="1256">
                  <c:v>-13.788</c:v>
                </c:pt>
                <c:pt idx="1257">
                  <c:v>-13.77</c:v>
                </c:pt>
                <c:pt idx="1258">
                  <c:v>-13.738</c:v>
                </c:pt>
                <c:pt idx="1259">
                  <c:v>-13.724</c:v>
                </c:pt>
                <c:pt idx="1260">
                  <c:v>-13.726000000000001</c:v>
                </c:pt>
                <c:pt idx="1261">
                  <c:v>-13.721</c:v>
                </c:pt>
                <c:pt idx="1262">
                  <c:v>-13.760999999999999</c:v>
                </c:pt>
                <c:pt idx="1263">
                  <c:v>-13.81</c:v>
                </c:pt>
                <c:pt idx="1264">
                  <c:v>-13.866</c:v>
                </c:pt>
                <c:pt idx="1265">
                  <c:v>-13.929</c:v>
                </c:pt>
                <c:pt idx="1266">
                  <c:v>-14.066000000000001</c:v>
                </c:pt>
                <c:pt idx="1267">
                  <c:v>-14.099</c:v>
                </c:pt>
                <c:pt idx="1268">
                  <c:v>-14.14</c:v>
                </c:pt>
                <c:pt idx="1269">
                  <c:v>-14.224</c:v>
                </c:pt>
                <c:pt idx="1270">
                  <c:v>-14.284000000000001</c:v>
                </c:pt>
                <c:pt idx="1271">
                  <c:v>-14.401999999999999</c:v>
                </c:pt>
                <c:pt idx="1272">
                  <c:v>-14.481</c:v>
                </c:pt>
                <c:pt idx="1273">
                  <c:v>-14.494999999999999</c:v>
                </c:pt>
                <c:pt idx="1274">
                  <c:v>-14.478</c:v>
                </c:pt>
                <c:pt idx="1275">
                  <c:v>-14.548999999999999</c:v>
                </c:pt>
                <c:pt idx="1276">
                  <c:v>-14.574999999999999</c:v>
                </c:pt>
                <c:pt idx="1277">
                  <c:v>-14.577</c:v>
                </c:pt>
                <c:pt idx="1278">
                  <c:v>-14.579000000000001</c:v>
                </c:pt>
                <c:pt idx="1279">
                  <c:v>-14.586</c:v>
                </c:pt>
                <c:pt idx="1280">
                  <c:v>-14.587999999999999</c:v>
                </c:pt>
                <c:pt idx="1281">
                  <c:v>-14.625</c:v>
                </c:pt>
                <c:pt idx="1282">
                  <c:v>-14.641999999999999</c:v>
                </c:pt>
                <c:pt idx="1283">
                  <c:v>-14.637</c:v>
                </c:pt>
                <c:pt idx="1284">
                  <c:v>-14.627000000000001</c:v>
                </c:pt>
                <c:pt idx="1285">
                  <c:v>-14.606</c:v>
                </c:pt>
                <c:pt idx="1286">
                  <c:v>-14.605</c:v>
                </c:pt>
                <c:pt idx="1287">
                  <c:v>-14.606999999999999</c:v>
                </c:pt>
                <c:pt idx="1288">
                  <c:v>-14.593999999999999</c:v>
                </c:pt>
                <c:pt idx="1289">
                  <c:v>-14.603999999999999</c:v>
                </c:pt>
                <c:pt idx="1290">
                  <c:v>-14.574999999999999</c:v>
                </c:pt>
                <c:pt idx="1291">
                  <c:v>-14.558</c:v>
                </c:pt>
                <c:pt idx="1292">
                  <c:v>-14.545</c:v>
                </c:pt>
                <c:pt idx="1293">
                  <c:v>-14.523999999999999</c:v>
                </c:pt>
                <c:pt idx="1294">
                  <c:v>-14.494999999999999</c:v>
                </c:pt>
                <c:pt idx="1295">
                  <c:v>-14.474</c:v>
                </c:pt>
                <c:pt idx="1296">
                  <c:v>-14.457000000000001</c:v>
                </c:pt>
                <c:pt idx="1297">
                  <c:v>-14.436</c:v>
                </c:pt>
                <c:pt idx="1298">
                  <c:v>-14.423</c:v>
                </c:pt>
                <c:pt idx="1299">
                  <c:v>-14.391</c:v>
                </c:pt>
                <c:pt idx="1300">
                  <c:v>-14.362</c:v>
                </c:pt>
                <c:pt idx="1301">
                  <c:v>-14.333</c:v>
                </c:pt>
                <c:pt idx="1302">
                  <c:v>-14.324</c:v>
                </c:pt>
                <c:pt idx="1303">
                  <c:v>-14.288</c:v>
                </c:pt>
                <c:pt idx="1304">
                  <c:v>-14.252000000000001</c:v>
                </c:pt>
                <c:pt idx="1305">
                  <c:v>-14.227</c:v>
                </c:pt>
                <c:pt idx="1306">
                  <c:v>-14.206</c:v>
                </c:pt>
                <c:pt idx="1307">
                  <c:v>-14.127000000000001</c:v>
                </c:pt>
                <c:pt idx="1308">
                  <c:v>-14.044</c:v>
                </c:pt>
                <c:pt idx="1309">
                  <c:v>-13.930999999999999</c:v>
                </c:pt>
                <c:pt idx="1310">
                  <c:v>-13.802</c:v>
                </c:pt>
                <c:pt idx="1311">
                  <c:v>-13.680999999999999</c:v>
                </c:pt>
                <c:pt idx="1312">
                  <c:v>-13.59</c:v>
                </c:pt>
                <c:pt idx="1313">
                  <c:v>-13.515000000000001</c:v>
                </c:pt>
                <c:pt idx="1314">
                  <c:v>-13.433</c:v>
                </c:pt>
                <c:pt idx="1315">
                  <c:v>-13.396000000000001</c:v>
                </c:pt>
                <c:pt idx="1316">
                  <c:v>-13.343999999999999</c:v>
                </c:pt>
                <c:pt idx="1317">
                  <c:v>-13.327</c:v>
                </c:pt>
                <c:pt idx="1318">
                  <c:v>-13.391</c:v>
                </c:pt>
                <c:pt idx="1319">
                  <c:v>-13.407999999999999</c:v>
                </c:pt>
                <c:pt idx="1320">
                  <c:v>-13.352</c:v>
                </c:pt>
                <c:pt idx="1321">
                  <c:v>-13.323</c:v>
                </c:pt>
                <c:pt idx="1322">
                  <c:v>-13.294</c:v>
                </c:pt>
                <c:pt idx="1323">
                  <c:v>-13.284000000000001</c:v>
                </c:pt>
                <c:pt idx="1324">
                  <c:v>-13.27</c:v>
                </c:pt>
                <c:pt idx="1325">
                  <c:v>-13.231999999999999</c:v>
                </c:pt>
                <c:pt idx="1326">
                  <c:v>-13.16</c:v>
                </c:pt>
                <c:pt idx="1327">
                  <c:v>-13.141999999999999</c:v>
                </c:pt>
                <c:pt idx="1328">
                  <c:v>-13.058</c:v>
                </c:pt>
                <c:pt idx="1329">
                  <c:v>-13.031000000000001</c:v>
                </c:pt>
                <c:pt idx="1330">
                  <c:v>-13.009</c:v>
                </c:pt>
                <c:pt idx="1331">
                  <c:v>-12.923999999999999</c:v>
                </c:pt>
                <c:pt idx="1332">
                  <c:v>-12.835000000000001</c:v>
                </c:pt>
                <c:pt idx="1333">
                  <c:v>-12.781000000000001</c:v>
                </c:pt>
                <c:pt idx="1334">
                  <c:v>-12.664999999999999</c:v>
                </c:pt>
                <c:pt idx="1335">
                  <c:v>-12.625999999999999</c:v>
                </c:pt>
                <c:pt idx="1336">
                  <c:v>-12.567</c:v>
                </c:pt>
                <c:pt idx="1337">
                  <c:v>-12.454000000000001</c:v>
                </c:pt>
                <c:pt idx="1338">
                  <c:v>-12.372</c:v>
                </c:pt>
                <c:pt idx="1339">
                  <c:v>-12.285</c:v>
                </c:pt>
                <c:pt idx="1340">
                  <c:v>-12.244999999999999</c:v>
                </c:pt>
                <c:pt idx="1341">
                  <c:v>-12.169</c:v>
                </c:pt>
                <c:pt idx="1342">
                  <c:v>-12.086</c:v>
                </c:pt>
                <c:pt idx="1343">
                  <c:v>-12.055999999999999</c:v>
                </c:pt>
                <c:pt idx="1344">
                  <c:v>-12.061</c:v>
                </c:pt>
                <c:pt idx="1345">
                  <c:v>-12.042999999999999</c:v>
                </c:pt>
                <c:pt idx="1346">
                  <c:v>-12.051</c:v>
                </c:pt>
                <c:pt idx="1347">
                  <c:v>-12.079000000000001</c:v>
                </c:pt>
                <c:pt idx="1348">
                  <c:v>-12.102</c:v>
                </c:pt>
                <c:pt idx="1349">
                  <c:v>-12.125</c:v>
                </c:pt>
                <c:pt idx="1350">
                  <c:v>-12.144</c:v>
                </c:pt>
                <c:pt idx="1351">
                  <c:v>-12.14</c:v>
                </c:pt>
                <c:pt idx="1352">
                  <c:v>-12.163</c:v>
                </c:pt>
                <c:pt idx="1353">
                  <c:v>-12.162000000000001</c:v>
                </c:pt>
                <c:pt idx="1354">
                  <c:v>-12.180999999999999</c:v>
                </c:pt>
                <c:pt idx="1355">
                  <c:v>-12.201000000000001</c:v>
                </c:pt>
                <c:pt idx="1356">
                  <c:v>-12.183999999999999</c:v>
                </c:pt>
                <c:pt idx="1357">
                  <c:v>-12.191000000000001</c:v>
                </c:pt>
                <c:pt idx="1358">
                  <c:v>-12.191000000000001</c:v>
                </c:pt>
                <c:pt idx="1359">
                  <c:v>-12.196</c:v>
                </c:pt>
                <c:pt idx="1360">
                  <c:v>-12.177</c:v>
                </c:pt>
                <c:pt idx="1361">
                  <c:v>-12.183</c:v>
                </c:pt>
                <c:pt idx="1362">
                  <c:v>-12.183999999999999</c:v>
                </c:pt>
                <c:pt idx="1363">
                  <c:v>-12.17</c:v>
                </c:pt>
                <c:pt idx="1364">
                  <c:v>-12.177</c:v>
                </c:pt>
                <c:pt idx="1365">
                  <c:v>-12.208</c:v>
                </c:pt>
                <c:pt idx="1366">
                  <c:v>-12.237</c:v>
                </c:pt>
                <c:pt idx="1367">
                  <c:v>-12.286</c:v>
                </c:pt>
                <c:pt idx="1368">
                  <c:v>-12.367000000000001</c:v>
                </c:pt>
                <c:pt idx="1369">
                  <c:v>-12.451000000000001</c:v>
                </c:pt>
                <c:pt idx="1370">
                  <c:v>-12.567</c:v>
                </c:pt>
                <c:pt idx="1371">
                  <c:v>-12.733000000000001</c:v>
                </c:pt>
                <c:pt idx="1372">
                  <c:v>-12.801</c:v>
                </c:pt>
                <c:pt idx="1373">
                  <c:v>-12.901999999999999</c:v>
                </c:pt>
                <c:pt idx="1374">
                  <c:v>-12.929</c:v>
                </c:pt>
                <c:pt idx="1375">
                  <c:v>-12.968999999999999</c:v>
                </c:pt>
                <c:pt idx="1376">
                  <c:v>-13.019</c:v>
                </c:pt>
                <c:pt idx="1377">
                  <c:v>-13.101000000000001</c:v>
                </c:pt>
                <c:pt idx="1378">
                  <c:v>-13.192</c:v>
                </c:pt>
                <c:pt idx="1379">
                  <c:v>-13.217000000000001</c:v>
                </c:pt>
                <c:pt idx="1380">
                  <c:v>-13.227</c:v>
                </c:pt>
                <c:pt idx="1381">
                  <c:v>-13.276</c:v>
                </c:pt>
                <c:pt idx="1382">
                  <c:v>-13.291</c:v>
                </c:pt>
                <c:pt idx="1383">
                  <c:v>-13.3</c:v>
                </c:pt>
                <c:pt idx="1384">
                  <c:v>-13.334</c:v>
                </c:pt>
                <c:pt idx="1385">
                  <c:v>-13.368</c:v>
                </c:pt>
                <c:pt idx="1386">
                  <c:v>-13.369</c:v>
                </c:pt>
                <c:pt idx="1387">
                  <c:v>-13.367000000000001</c:v>
                </c:pt>
                <c:pt idx="1388">
                  <c:v>-13.427</c:v>
                </c:pt>
                <c:pt idx="1389">
                  <c:v>-13.391999999999999</c:v>
                </c:pt>
                <c:pt idx="1390">
                  <c:v>-13.391999999999999</c:v>
                </c:pt>
                <c:pt idx="1391">
                  <c:v>-13.433999999999999</c:v>
                </c:pt>
                <c:pt idx="1392">
                  <c:v>-13.414999999999999</c:v>
                </c:pt>
                <c:pt idx="1393">
                  <c:v>-13.414999999999999</c:v>
                </c:pt>
                <c:pt idx="1394">
                  <c:v>-13.433</c:v>
                </c:pt>
                <c:pt idx="1395">
                  <c:v>-13.413</c:v>
                </c:pt>
                <c:pt idx="1396">
                  <c:v>-13.4</c:v>
                </c:pt>
                <c:pt idx="1397">
                  <c:v>-13.401999999999999</c:v>
                </c:pt>
                <c:pt idx="1398">
                  <c:v>-13.382</c:v>
                </c:pt>
                <c:pt idx="1399">
                  <c:v>-13.379</c:v>
                </c:pt>
                <c:pt idx="1400">
                  <c:v>-13.372</c:v>
                </c:pt>
                <c:pt idx="1401">
                  <c:v>-13.367000000000001</c:v>
                </c:pt>
                <c:pt idx="1402">
                  <c:v>-13.347</c:v>
                </c:pt>
                <c:pt idx="1403">
                  <c:v>-13.333</c:v>
                </c:pt>
                <c:pt idx="1404">
                  <c:v>-13.323</c:v>
                </c:pt>
                <c:pt idx="1405">
                  <c:v>-13.298999999999999</c:v>
                </c:pt>
                <c:pt idx="1406">
                  <c:v>-13.295</c:v>
                </c:pt>
                <c:pt idx="1407">
                  <c:v>-13.26</c:v>
                </c:pt>
                <c:pt idx="1408">
                  <c:v>-13.249000000000001</c:v>
                </c:pt>
                <c:pt idx="1409">
                  <c:v>-13.228999999999999</c:v>
                </c:pt>
                <c:pt idx="1410">
                  <c:v>-13.204000000000001</c:v>
                </c:pt>
                <c:pt idx="1411">
                  <c:v>-13.177</c:v>
                </c:pt>
                <c:pt idx="1412">
                  <c:v>-13.166</c:v>
                </c:pt>
                <c:pt idx="1413">
                  <c:v>-13.134</c:v>
                </c:pt>
                <c:pt idx="1414">
                  <c:v>-13.103</c:v>
                </c:pt>
                <c:pt idx="1415">
                  <c:v>-13.087999999999999</c:v>
                </c:pt>
                <c:pt idx="1416">
                  <c:v>-13.083</c:v>
                </c:pt>
                <c:pt idx="1417">
                  <c:v>-13.086</c:v>
                </c:pt>
                <c:pt idx="1418">
                  <c:v>-13.1</c:v>
                </c:pt>
                <c:pt idx="1419">
                  <c:v>-13.138</c:v>
                </c:pt>
                <c:pt idx="1420">
                  <c:v>-13.191000000000001</c:v>
                </c:pt>
                <c:pt idx="1421">
                  <c:v>-13.284000000000001</c:v>
                </c:pt>
                <c:pt idx="1422">
                  <c:v>-13.367000000000001</c:v>
                </c:pt>
                <c:pt idx="1423">
                  <c:v>-13.445</c:v>
                </c:pt>
                <c:pt idx="1424">
                  <c:v>-13.541</c:v>
                </c:pt>
                <c:pt idx="1425">
                  <c:v>-13.583</c:v>
                </c:pt>
                <c:pt idx="1426">
                  <c:v>-13.648</c:v>
                </c:pt>
                <c:pt idx="1427">
                  <c:v>-13.723000000000001</c:v>
                </c:pt>
                <c:pt idx="1428">
                  <c:v>-13.788</c:v>
                </c:pt>
                <c:pt idx="1429">
                  <c:v>-13.865</c:v>
                </c:pt>
                <c:pt idx="1430">
                  <c:v>-13.884</c:v>
                </c:pt>
                <c:pt idx="1431">
                  <c:v>-13.948</c:v>
                </c:pt>
                <c:pt idx="1432">
                  <c:v>-13.968999999999999</c:v>
                </c:pt>
                <c:pt idx="1433">
                  <c:v>-13.994</c:v>
                </c:pt>
                <c:pt idx="1434">
                  <c:v>-14.038</c:v>
                </c:pt>
                <c:pt idx="1435">
                  <c:v>-14.038</c:v>
                </c:pt>
                <c:pt idx="1436">
                  <c:v>-14.079000000000001</c:v>
                </c:pt>
                <c:pt idx="1437">
                  <c:v>-14.071</c:v>
                </c:pt>
                <c:pt idx="1438">
                  <c:v>-14.11</c:v>
                </c:pt>
                <c:pt idx="1439">
                  <c:v>-14.151</c:v>
                </c:pt>
                <c:pt idx="1440">
                  <c:v>-14.128</c:v>
                </c:pt>
                <c:pt idx="1441">
                  <c:v>-14.148999999999999</c:v>
                </c:pt>
                <c:pt idx="1442">
                  <c:v>-14.163</c:v>
                </c:pt>
                <c:pt idx="1443">
                  <c:v>-14.167999999999999</c:v>
                </c:pt>
                <c:pt idx="1444">
                  <c:v>-14.143000000000001</c:v>
                </c:pt>
                <c:pt idx="1445">
                  <c:v>-14.135999999999999</c:v>
                </c:pt>
                <c:pt idx="1446">
                  <c:v>-14.135999999999999</c:v>
                </c:pt>
                <c:pt idx="1447">
                  <c:v>-14.131</c:v>
                </c:pt>
                <c:pt idx="1448">
                  <c:v>-14.12</c:v>
                </c:pt>
                <c:pt idx="1449">
                  <c:v>-14.119</c:v>
                </c:pt>
                <c:pt idx="1450">
                  <c:v>-14.106</c:v>
                </c:pt>
                <c:pt idx="1451">
                  <c:v>-14.101000000000001</c:v>
                </c:pt>
                <c:pt idx="1452">
                  <c:v>-14.09</c:v>
                </c:pt>
                <c:pt idx="1453">
                  <c:v>-14.055999999999999</c:v>
                </c:pt>
                <c:pt idx="1454">
                  <c:v>-14.048999999999999</c:v>
                </c:pt>
                <c:pt idx="1455">
                  <c:v>-14.025</c:v>
                </c:pt>
                <c:pt idx="1456">
                  <c:v>-14.013999999999999</c:v>
                </c:pt>
                <c:pt idx="1457">
                  <c:v>-13.971</c:v>
                </c:pt>
                <c:pt idx="1458">
                  <c:v>-13.951000000000001</c:v>
                </c:pt>
                <c:pt idx="1459">
                  <c:v>-13.927</c:v>
                </c:pt>
                <c:pt idx="1460">
                  <c:v>-13.901</c:v>
                </c:pt>
                <c:pt idx="1461">
                  <c:v>-13.879</c:v>
                </c:pt>
                <c:pt idx="1462">
                  <c:v>-13.867000000000001</c:v>
                </c:pt>
                <c:pt idx="1463">
                  <c:v>-13.824</c:v>
                </c:pt>
                <c:pt idx="1464">
                  <c:v>-13.819000000000001</c:v>
                </c:pt>
                <c:pt idx="1465">
                  <c:v>-13.766</c:v>
                </c:pt>
                <c:pt idx="1466">
                  <c:v>-13.752000000000001</c:v>
                </c:pt>
                <c:pt idx="1467">
                  <c:v>-13.728999999999999</c:v>
                </c:pt>
                <c:pt idx="1468">
                  <c:v>-13.686</c:v>
                </c:pt>
                <c:pt idx="1469">
                  <c:v>-13.685</c:v>
                </c:pt>
                <c:pt idx="1470">
                  <c:v>-13.638999999999999</c:v>
                </c:pt>
                <c:pt idx="1471">
                  <c:v>-13.64</c:v>
                </c:pt>
                <c:pt idx="1472">
                  <c:v>-13.654</c:v>
                </c:pt>
                <c:pt idx="1473">
                  <c:v>-13.698</c:v>
                </c:pt>
                <c:pt idx="1474">
                  <c:v>-13.754</c:v>
                </c:pt>
                <c:pt idx="1475">
                  <c:v>-13.829000000000001</c:v>
                </c:pt>
                <c:pt idx="1476">
                  <c:v>-13.927</c:v>
                </c:pt>
                <c:pt idx="1477">
                  <c:v>-13.991</c:v>
                </c:pt>
                <c:pt idx="1478">
                  <c:v>-14.132999999999999</c:v>
                </c:pt>
                <c:pt idx="1479">
                  <c:v>-14.18</c:v>
                </c:pt>
                <c:pt idx="1480">
                  <c:v>-14.202999999999999</c:v>
                </c:pt>
                <c:pt idx="1481">
                  <c:v>-14.343999999999999</c:v>
                </c:pt>
                <c:pt idx="1482">
                  <c:v>-14.409000000000001</c:v>
                </c:pt>
                <c:pt idx="1483">
                  <c:v>-14.417</c:v>
                </c:pt>
                <c:pt idx="1484">
                  <c:v>-14.483000000000001</c:v>
                </c:pt>
                <c:pt idx="1485">
                  <c:v>-14.51</c:v>
                </c:pt>
                <c:pt idx="1486">
                  <c:v>-14.56</c:v>
                </c:pt>
                <c:pt idx="1487">
                  <c:v>-14.577999999999999</c:v>
                </c:pt>
                <c:pt idx="1488">
                  <c:v>-14.611000000000001</c:v>
                </c:pt>
                <c:pt idx="1489">
                  <c:v>-14.602</c:v>
                </c:pt>
                <c:pt idx="1490">
                  <c:v>-14.617000000000001</c:v>
                </c:pt>
                <c:pt idx="1491">
                  <c:v>-14.622999999999999</c:v>
                </c:pt>
                <c:pt idx="1492">
                  <c:v>-14.627000000000001</c:v>
                </c:pt>
                <c:pt idx="1493">
                  <c:v>-14.635</c:v>
                </c:pt>
                <c:pt idx="1494">
                  <c:v>-14.618</c:v>
                </c:pt>
                <c:pt idx="1495">
                  <c:v>-14.63</c:v>
                </c:pt>
                <c:pt idx="1496">
                  <c:v>-14.635999999999999</c:v>
                </c:pt>
                <c:pt idx="1497">
                  <c:v>-14.622999999999999</c:v>
                </c:pt>
                <c:pt idx="1498">
                  <c:v>-14.61</c:v>
                </c:pt>
                <c:pt idx="1499">
                  <c:v>-14.587</c:v>
                </c:pt>
                <c:pt idx="1500">
                  <c:v>-14.568</c:v>
                </c:pt>
                <c:pt idx="1501">
                  <c:v>-14.561999999999999</c:v>
                </c:pt>
                <c:pt idx="1502">
                  <c:v>-14.542</c:v>
                </c:pt>
                <c:pt idx="1503">
                  <c:v>-14.53</c:v>
                </c:pt>
                <c:pt idx="1504">
                  <c:v>-14.513</c:v>
                </c:pt>
                <c:pt idx="1505">
                  <c:v>-14.487</c:v>
                </c:pt>
                <c:pt idx="1506">
                  <c:v>-14.481</c:v>
                </c:pt>
                <c:pt idx="1507">
                  <c:v>-14.441000000000001</c:v>
                </c:pt>
                <c:pt idx="1508">
                  <c:v>-14.413</c:v>
                </c:pt>
                <c:pt idx="1509">
                  <c:v>-14.396000000000001</c:v>
                </c:pt>
                <c:pt idx="1510">
                  <c:v>-14.367000000000001</c:v>
                </c:pt>
                <c:pt idx="1511">
                  <c:v>-14.349</c:v>
                </c:pt>
                <c:pt idx="1512">
                  <c:v>-14.305</c:v>
                </c:pt>
                <c:pt idx="1513">
                  <c:v>-14.273999999999999</c:v>
                </c:pt>
                <c:pt idx="1514">
                  <c:v>-14.260999999999999</c:v>
                </c:pt>
                <c:pt idx="1515">
                  <c:v>-14.233000000000001</c:v>
                </c:pt>
                <c:pt idx="1516">
                  <c:v>-14.193</c:v>
                </c:pt>
                <c:pt idx="1517">
                  <c:v>-14.163</c:v>
                </c:pt>
                <c:pt idx="1518">
                  <c:v>-14.132999999999999</c:v>
                </c:pt>
                <c:pt idx="1519">
                  <c:v>-14.096</c:v>
                </c:pt>
                <c:pt idx="1520">
                  <c:v>-14.066000000000001</c:v>
                </c:pt>
                <c:pt idx="1521">
                  <c:v>-14.026</c:v>
                </c:pt>
                <c:pt idx="1522">
                  <c:v>-13.983000000000001</c:v>
                </c:pt>
                <c:pt idx="1523">
                  <c:v>-13.945</c:v>
                </c:pt>
                <c:pt idx="1524">
                  <c:v>-13.874000000000001</c:v>
                </c:pt>
                <c:pt idx="1525">
                  <c:v>-13.815</c:v>
                </c:pt>
                <c:pt idx="1526">
                  <c:v>-13.763999999999999</c:v>
                </c:pt>
                <c:pt idx="1527">
                  <c:v>-13.701000000000001</c:v>
                </c:pt>
                <c:pt idx="1528">
                  <c:v>-13.686</c:v>
                </c:pt>
                <c:pt idx="1529">
                  <c:v>-13.695</c:v>
                </c:pt>
                <c:pt idx="1530">
                  <c:v>-13.664999999999999</c:v>
                </c:pt>
                <c:pt idx="1531">
                  <c:v>-13.667999999999999</c:v>
                </c:pt>
                <c:pt idx="1532">
                  <c:v>-13.622</c:v>
                </c:pt>
                <c:pt idx="1533">
                  <c:v>-13.548</c:v>
                </c:pt>
                <c:pt idx="1534">
                  <c:v>-13.532999999999999</c:v>
                </c:pt>
                <c:pt idx="1535">
                  <c:v>-13.536</c:v>
                </c:pt>
                <c:pt idx="1536">
                  <c:v>-13.497999999999999</c:v>
                </c:pt>
                <c:pt idx="1537">
                  <c:v>-13.464</c:v>
                </c:pt>
                <c:pt idx="1538">
                  <c:v>-13.409000000000001</c:v>
                </c:pt>
                <c:pt idx="1539">
                  <c:v>-13.356999999999999</c:v>
                </c:pt>
                <c:pt idx="1540">
                  <c:v>-13.319000000000001</c:v>
                </c:pt>
                <c:pt idx="1541">
                  <c:v>-13.265000000000001</c:v>
                </c:pt>
                <c:pt idx="1542">
                  <c:v>-13.192</c:v>
                </c:pt>
                <c:pt idx="1543">
                  <c:v>-13.129</c:v>
                </c:pt>
                <c:pt idx="1544">
                  <c:v>-13.055</c:v>
                </c:pt>
                <c:pt idx="1545">
                  <c:v>-12.994999999999999</c:v>
                </c:pt>
                <c:pt idx="1546">
                  <c:v>-12.930999999999999</c:v>
                </c:pt>
                <c:pt idx="1547">
                  <c:v>-12.833</c:v>
                </c:pt>
                <c:pt idx="1548">
                  <c:v>-12.749000000000001</c:v>
                </c:pt>
                <c:pt idx="1549">
                  <c:v>-12.717000000000001</c:v>
                </c:pt>
                <c:pt idx="1550">
                  <c:v>-12.635999999999999</c:v>
                </c:pt>
                <c:pt idx="1551">
                  <c:v>-12.552</c:v>
                </c:pt>
                <c:pt idx="1552">
                  <c:v>-12.46</c:v>
                </c:pt>
                <c:pt idx="1553">
                  <c:v>-12.401999999999999</c:v>
                </c:pt>
                <c:pt idx="1554">
                  <c:v>-12.298</c:v>
                </c:pt>
                <c:pt idx="1555">
                  <c:v>-12.238</c:v>
                </c:pt>
                <c:pt idx="1556">
                  <c:v>-12.176</c:v>
                </c:pt>
                <c:pt idx="1557">
                  <c:v>-12.087</c:v>
                </c:pt>
                <c:pt idx="1558">
                  <c:v>-11.988</c:v>
                </c:pt>
                <c:pt idx="1559">
                  <c:v>-11.972</c:v>
                </c:pt>
                <c:pt idx="1560">
                  <c:v>-11.96</c:v>
                </c:pt>
                <c:pt idx="1561">
                  <c:v>-11.957000000000001</c:v>
                </c:pt>
                <c:pt idx="1562">
                  <c:v>-11.99</c:v>
                </c:pt>
                <c:pt idx="1563">
                  <c:v>-12.012</c:v>
                </c:pt>
                <c:pt idx="1564">
                  <c:v>-12.016</c:v>
                </c:pt>
                <c:pt idx="1565">
                  <c:v>-12.045</c:v>
                </c:pt>
                <c:pt idx="1566">
                  <c:v>-12.051</c:v>
                </c:pt>
                <c:pt idx="1567">
                  <c:v>-12.07</c:v>
                </c:pt>
                <c:pt idx="1568">
                  <c:v>-12.069000000000001</c:v>
                </c:pt>
                <c:pt idx="1569">
                  <c:v>-12.084</c:v>
                </c:pt>
                <c:pt idx="1570">
                  <c:v>-12.113</c:v>
                </c:pt>
                <c:pt idx="1571">
                  <c:v>-12.098000000000001</c:v>
                </c:pt>
                <c:pt idx="1572">
                  <c:v>-12.1</c:v>
                </c:pt>
                <c:pt idx="1573">
                  <c:v>-12.11</c:v>
                </c:pt>
                <c:pt idx="1574">
                  <c:v>-12.101000000000001</c:v>
                </c:pt>
                <c:pt idx="1575">
                  <c:v>-12.116</c:v>
                </c:pt>
                <c:pt idx="1576">
                  <c:v>-12.092000000000001</c:v>
                </c:pt>
                <c:pt idx="1577">
                  <c:v>-12.081</c:v>
                </c:pt>
                <c:pt idx="1578">
                  <c:v>-12.097</c:v>
                </c:pt>
                <c:pt idx="1579">
                  <c:v>-12.115</c:v>
                </c:pt>
                <c:pt idx="1580">
                  <c:v>-12.147</c:v>
                </c:pt>
                <c:pt idx="1581">
                  <c:v>-12.180999999999999</c:v>
                </c:pt>
                <c:pt idx="1582">
                  <c:v>-12.286</c:v>
                </c:pt>
                <c:pt idx="1583">
                  <c:v>-12.379</c:v>
                </c:pt>
                <c:pt idx="1584">
                  <c:v>-12.459</c:v>
                </c:pt>
                <c:pt idx="1585">
                  <c:v>-12.561999999999999</c:v>
                </c:pt>
                <c:pt idx="1586">
                  <c:v>-12.667999999999999</c:v>
                </c:pt>
                <c:pt idx="1587">
                  <c:v>-12.723000000000001</c:v>
                </c:pt>
                <c:pt idx="1588">
                  <c:v>-12.750999999999999</c:v>
                </c:pt>
                <c:pt idx="1589">
                  <c:v>-12.842000000000001</c:v>
                </c:pt>
                <c:pt idx="1590">
                  <c:v>-12.99</c:v>
                </c:pt>
                <c:pt idx="1591">
                  <c:v>-13.015000000000001</c:v>
                </c:pt>
                <c:pt idx="1592">
                  <c:v>-13.086</c:v>
                </c:pt>
                <c:pt idx="1593">
                  <c:v>-13.124000000000001</c:v>
                </c:pt>
                <c:pt idx="1594">
                  <c:v>-13.167999999999999</c:v>
                </c:pt>
                <c:pt idx="1595">
                  <c:v>-13.218</c:v>
                </c:pt>
                <c:pt idx="1596">
                  <c:v>-13.225</c:v>
                </c:pt>
                <c:pt idx="1597">
                  <c:v>-13.308</c:v>
                </c:pt>
                <c:pt idx="1598">
                  <c:v>-13.318</c:v>
                </c:pt>
                <c:pt idx="1599">
                  <c:v>-13.352</c:v>
                </c:pt>
                <c:pt idx="1600">
                  <c:v>-13.36</c:v>
                </c:pt>
                <c:pt idx="1601">
                  <c:v>-13.359</c:v>
                </c:pt>
                <c:pt idx="1602">
                  <c:v>-13.372999999999999</c:v>
                </c:pt>
                <c:pt idx="1603">
                  <c:v>-13.414</c:v>
                </c:pt>
                <c:pt idx="1604">
                  <c:v>-13.401</c:v>
                </c:pt>
                <c:pt idx="1605">
                  <c:v>-13.4</c:v>
                </c:pt>
                <c:pt idx="1606">
                  <c:v>-13.404</c:v>
                </c:pt>
                <c:pt idx="1607">
                  <c:v>-13.401</c:v>
                </c:pt>
                <c:pt idx="1608">
                  <c:v>-13.397</c:v>
                </c:pt>
                <c:pt idx="1609">
                  <c:v>-13.393000000000001</c:v>
                </c:pt>
                <c:pt idx="1610">
                  <c:v>-13.385</c:v>
                </c:pt>
                <c:pt idx="1611">
                  <c:v>-13.393000000000001</c:v>
                </c:pt>
                <c:pt idx="1612">
                  <c:v>-13.369</c:v>
                </c:pt>
                <c:pt idx="1613">
                  <c:v>-13.374000000000001</c:v>
                </c:pt>
                <c:pt idx="1614">
                  <c:v>-13.37</c:v>
                </c:pt>
                <c:pt idx="1615">
                  <c:v>-13.343999999999999</c:v>
                </c:pt>
                <c:pt idx="1616">
                  <c:v>-13.339</c:v>
                </c:pt>
                <c:pt idx="1617">
                  <c:v>-13.316000000000001</c:v>
                </c:pt>
                <c:pt idx="1618">
                  <c:v>-13.308</c:v>
                </c:pt>
                <c:pt idx="1619">
                  <c:v>-13.282999999999999</c:v>
                </c:pt>
                <c:pt idx="1620">
                  <c:v>-13.272</c:v>
                </c:pt>
                <c:pt idx="1621">
                  <c:v>-13.253</c:v>
                </c:pt>
                <c:pt idx="1622">
                  <c:v>-13.247</c:v>
                </c:pt>
                <c:pt idx="1623">
                  <c:v>-13.234</c:v>
                </c:pt>
                <c:pt idx="1624">
                  <c:v>-13.217000000000001</c:v>
                </c:pt>
                <c:pt idx="1625">
                  <c:v>-13.173999999999999</c:v>
                </c:pt>
                <c:pt idx="1626">
                  <c:v>-13.157</c:v>
                </c:pt>
                <c:pt idx="1627">
                  <c:v>-13.151999999999999</c:v>
                </c:pt>
                <c:pt idx="1628">
                  <c:v>-13.129</c:v>
                </c:pt>
                <c:pt idx="1629">
                  <c:v>-13.106</c:v>
                </c:pt>
                <c:pt idx="1630">
                  <c:v>-13.084</c:v>
                </c:pt>
                <c:pt idx="1631">
                  <c:v>-13.058</c:v>
                </c:pt>
                <c:pt idx="1632">
                  <c:v>-13.052</c:v>
                </c:pt>
                <c:pt idx="1633">
                  <c:v>-13.081</c:v>
                </c:pt>
                <c:pt idx="1634">
                  <c:v>-13.124000000000001</c:v>
                </c:pt>
                <c:pt idx="1635">
                  <c:v>-13.177</c:v>
                </c:pt>
                <c:pt idx="1636">
                  <c:v>-13.243</c:v>
                </c:pt>
                <c:pt idx="1637">
                  <c:v>-13.34</c:v>
                </c:pt>
                <c:pt idx="1638">
                  <c:v>-13.449</c:v>
                </c:pt>
                <c:pt idx="1639">
                  <c:v>-13.532999999999999</c:v>
                </c:pt>
                <c:pt idx="1640">
                  <c:v>-13.576000000000001</c:v>
                </c:pt>
                <c:pt idx="1641">
                  <c:v>-13.601000000000001</c:v>
                </c:pt>
                <c:pt idx="1642">
                  <c:v>-13.675000000000001</c:v>
                </c:pt>
                <c:pt idx="1643">
                  <c:v>-13.712999999999999</c:v>
                </c:pt>
                <c:pt idx="1644">
                  <c:v>-13.804</c:v>
                </c:pt>
                <c:pt idx="1645">
                  <c:v>-13.839</c:v>
                </c:pt>
                <c:pt idx="1646">
                  <c:v>-13.888999999999999</c:v>
                </c:pt>
                <c:pt idx="1647">
                  <c:v>-13.93</c:v>
                </c:pt>
                <c:pt idx="1648">
                  <c:v>-13.962999999999999</c:v>
                </c:pt>
                <c:pt idx="1649">
                  <c:v>-13.978999999999999</c:v>
                </c:pt>
                <c:pt idx="1650">
                  <c:v>-14.004</c:v>
                </c:pt>
                <c:pt idx="1651">
                  <c:v>-14.038</c:v>
                </c:pt>
                <c:pt idx="1652">
                  <c:v>-14.055</c:v>
                </c:pt>
                <c:pt idx="1653">
                  <c:v>-14.067</c:v>
                </c:pt>
                <c:pt idx="1654">
                  <c:v>-14.077</c:v>
                </c:pt>
                <c:pt idx="1655">
                  <c:v>-14.087999999999999</c:v>
                </c:pt>
                <c:pt idx="1656">
                  <c:v>-14.102</c:v>
                </c:pt>
                <c:pt idx="1657">
                  <c:v>-14.083</c:v>
                </c:pt>
                <c:pt idx="1658">
                  <c:v>-14.082000000000001</c:v>
                </c:pt>
                <c:pt idx="1659">
                  <c:v>-14.087999999999999</c:v>
                </c:pt>
                <c:pt idx="1660">
                  <c:v>-14.08</c:v>
                </c:pt>
                <c:pt idx="1661">
                  <c:v>-14.09</c:v>
                </c:pt>
                <c:pt idx="1662">
                  <c:v>-14.092000000000001</c:v>
                </c:pt>
                <c:pt idx="1663">
                  <c:v>-14.076000000000001</c:v>
                </c:pt>
                <c:pt idx="1664">
                  <c:v>-14.069000000000001</c:v>
                </c:pt>
                <c:pt idx="1665">
                  <c:v>-14.068</c:v>
                </c:pt>
                <c:pt idx="1666">
                  <c:v>-14.055999999999999</c:v>
                </c:pt>
                <c:pt idx="1667">
                  <c:v>-14.044</c:v>
                </c:pt>
                <c:pt idx="1668">
                  <c:v>-14.032</c:v>
                </c:pt>
                <c:pt idx="1669">
                  <c:v>-13.994999999999999</c:v>
                </c:pt>
                <c:pt idx="1670">
                  <c:v>-13.986000000000001</c:v>
                </c:pt>
                <c:pt idx="1671">
                  <c:v>-13.968</c:v>
                </c:pt>
                <c:pt idx="1672">
                  <c:v>-13.93</c:v>
                </c:pt>
                <c:pt idx="1673">
                  <c:v>-13.917</c:v>
                </c:pt>
                <c:pt idx="1674">
                  <c:v>-13.895</c:v>
                </c:pt>
                <c:pt idx="1675">
                  <c:v>-13.872999999999999</c:v>
                </c:pt>
                <c:pt idx="1676">
                  <c:v>-13.853999999999999</c:v>
                </c:pt>
                <c:pt idx="1677">
                  <c:v>-13.837999999999999</c:v>
                </c:pt>
                <c:pt idx="1678">
                  <c:v>-13.808</c:v>
                </c:pt>
                <c:pt idx="1679">
                  <c:v>-13.778</c:v>
                </c:pt>
                <c:pt idx="1680">
                  <c:v>-13.747</c:v>
                </c:pt>
                <c:pt idx="1681">
                  <c:v>-13.711</c:v>
                </c:pt>
                <c:pt idx="1682">
                  <c:v>-13.673999999999999</c:v>
                </c:pt>
                <c:pt idx="1683">
                  <c:v>-13.654999999999999</c:v>
                </c:pt>
                <c:pt idx="1684">
                  <c:v>-13.64</c:v>
                </c:pt>
                <c:pt idx="1685">
                  <c:v>-13.638999999999999</c:v>
                </c:pt>
                <c:pt idx="1686">
                  <c:v>-13.646000000000001</c:v>
                </c:pt>
                <c:pt idx="1687">
                  <c:v>-13.673</c:v>
                </c:pt>
                <c:pt idx="1688">
                  <c:v>-13.743</c:v>
                </c:pt>
                <c:pt idx="1689">
                  <c:v>-13.807</c:v>
                </c:pt>
                <c:pt idx="1690">
                  <c:v>-13.884</c:v>
                </c:pt>
                <c:pt idx="1691">
                  <c:v>-13.962999999999999</c:v>
                </c:pt>
                <c:pt idx="1692">
                  <c:v>-14.065</c:v>
                </c:pt>
                <c:pt idx="1693">
                  <c:v>-14.1</c:v>
                </c:pt>
                <c:pt idx="1694">
                  <c:v>-14.153</c:v>
                </c:pt>
                <c:pt idx="1695">
                  <c:v>-14.212999999999999</c:v>
                </c:pt>
                <c:pt idx="1696">
                  <c:v>-14.302</c:v>
                </c:pt>
                <c:pt idx="1697">
                  <c:v>-14.349</c:v>
                </c:pt>
                <c:pt idx="1698">
                  <c:v>-14.391999999999999</c:v>
                </c:pt>
                <c:pt idx="1699">
                  <c:v>-14.473000000000001</c:v>
                </c:pt>
                <c:pt idx="1700">
                  <c:v>-14.526</c:v>
                </c:pt>
                <c:pt idx="1701">
                  <c:v>-14.571</c:v>
                </c:pt>
                <c:pt idx="1702">
                  <c:v>-14.581</c:v>
                </c:pt>
                <c:pt idx="1703">
                  <c:v>-14.605</c:v>
                </c:pt>
                <c:pt idx="1704">
                  <c:v>-14.625</c:v>
                </c:pt>
                <c:pt idx="1705">
                  <c:v>-14.643000000000001</c:v>
                </c:pt>
                <c:pt idx="1706">
                  <c:v>-14.638</c:v>
                </c:pt>
                <c:pt idx="1707">
                  <c:v>-14.662000000000001</c:v>
                </c:pt>
                <c:pt idx="1708">
                  <c:v>-14.677</c:v>
                </c:pt>
                <c:pt idx="1709">
                  <c:v>-14.704000000000001</c:v>
                </c:pt>
                <c:pt idx="1710">
                  <c:v>-14.708</c:v>
                </c:pt>
                <c:pt idx="1711">
                  <c:v>-14.715999999999999</c:v>
                </c:pt>
                <c:pt idx="1712">
                  <c:v>-14.69</c:v>
                </c:pt>
                <c:pt idx="1713">
                  <c:v>-14.678000000000001</c:v>
                </c:pt>
                <c:pt idx="1714">
                  <c:v>-14.664</c:v>
                </c:pt>
                <c:pt idx="1715">
                  <c:v>-14.66</c:v>
                </c:pt>
                <c:pt idx="1716">
                  <c:v>-14.651999999999999</c:v>
                </c:pt>
                <c:pt idx="1717">
                  <c:v>-14.643000000000001</c:v>
                </c:pt>
                <c:pt idx="1718">
                  <c:v>-14.635999999999999</c:v>
                </c:pt>
                <c:pt idx="1719">
                  <c:v>-14.625</c:v>
                </c:pt>
                <c:pt idx="1720">
                  <c:v>-14.603</c:v>
                </c:pt>
                <c:pt idx="1721">
                  <c:v>-14.603999999999999</c:v>
                </c:pt>
                <c:pt idx="1722">
                  <c:v>-14.577999999999999</c:v>
                </c:pt>
                <c:pt idx="1723">
                  <c:v>-14.565</c:v>
                </c:pt>
                <c:pt idx="1724">
                  <c:v>-14.537000000000001</c:v>
                </c:pt>
                <c:pt idx="1725">
                  <c:v>-14.51</c:v>
                </c:pt>
                <c:pt idx="1726">
                  <c:v>-14.49</c:v>
                </c:pt>
                <c:pt idx="1727">
                  <c:v>-14.455</c:v>
                </c:pt>
                <c:pt idx="1728">
                  <c:v>-14.443</c:v>
                </c:pt>
                <c:pt idx="1729">
                  <c:v>-14.411</c:v>
                </c:pt>
                <c:pt idx="1730">
                  <c:v>-14.393000000000001</c:v>
                </c:pt>
                <c:pt idx="1731">
                  <c:v>-14.356</c:v>
                </c:pt>
                <c:pt idx="1732">
                  <c:v>-14.326000000000001</c:v>
                </c:pt>
                <c:pt idx="1733">
                  <c:v>-14.295</c:v>
                </c:pt>
                <c:pt idx="1734">
                  <c:v>-14.255000000000001</c:v>
                </c:pt>
                <c:pt idx="1735">
                  <c:v>-14.218999999999999</c:v>
                </c:pt>
                <c:pt idx="1736">
                  <c:v>-14.2</c:v>
                </c:pt>
                <c:pt idx="1737">
                  <c:v>-14.167999999999999</c:v>
                </c:pt>
                <c:pt idx="1738">
                  <c:v>-14.145</c:v>
                </c:pt>
                <c:pt idx="1739">
                  <c:v>-14.071999999999999</c:v>
                </c:pt>
                <c:pt idx="1740">
                  <c:v>-13.965</c:v>
                </c:pt>
                <c:pt idx="1741">
                  <c:v>-13.855</c:v>
                </c:pt>
                <c:pt idx="1742">
                  <c:v>-13.784000000000001</c:v>
                </c:pt>
                <c:pt idx="1743">
                  <c:v>-13.688000000000001</c:v>
                </c:pt>
                <c:pt idx="1744">
                  <c:v>-13.627000000000001</c:v>
                </c:pt>
                <c:pt idx="1745">
                  <c:v>-13.566000000000001</c:v>
                </c:pt>
                <c:pt idx="1746">
                  <c:v>-13.523</c:v>
                </c:pt>
                <c:pt idx="1747">
                  <c:v>-13.53</c:v>
                </c:pt>
                <c:pt idx="1748">
                  <c:v>-13.528</c:v>
                </c:pt>
                <c:pt idx="1749">
                  <c:v>-13.558999999999999</c:v>
                </c:pt>
                <c:pt idx="1750">
                  <c:v>-13.49</c:v>
                </c:pt>
                <c:pt idx="1751">
                  <c:v>-13.448</c:v>
                </c:pt>
                <c:pt idx="1752">
                  <c:v>-13.404999999999999</c:v>
                </c:pt>
                <c:pt idx="1753">
                  <c:v>-13.387</c:v>
                </c:pt>
                <c:pt idx="1754">
                  <c:v>-13.343999999999999</c:v>
                </c:pt>
                <c:pt idx="1755">
                  <c:v>-13.321</c:v>
                </c:pt>
                <c:pt idx="1756">
                  <c:v>-13.295</c:v>
                </c:pt>
                <c:pt idx="1757">
                  <c:v>-13.226000000000001</c:v>
                </c:pt>
                <c:pt idx="1758">
                  <c:v>-13.161</c:v>
                </c:pt>
                <c:pt idx="1759">
                  <c:v>-13.117000000000001</c:v>
                </c:pt>
                <c:pt idx="1760">
                  <c:v>-13.07</c:v>
                </c:pt>
                <c:pt idx="1761">
                  <c:v>-13.007999999999999</c:v>
                </c:pt>
                <c:pt idx="1762">
                  <c:v>-12.944000000000001</c:v>
                </c:pt>
                <c:pt idx="1763">
                  <c:v>-12.866</c:v>
                </c:pt>
                <c:pt idx="1764">
                  <c:v>-12.81</c:v>
                </c:pt>
                <c:pt idx="1765">
                  <c:v>-12.737</c:v>
                </c:pt>
                <c:pt idx="1766">
                  <c:v>-12.66</c:v>
                </c:pt>
                <c:pt idx="1767">
                  <c:v>-12.592000000000001</c:v>
                </c:pt>
                <c:pt idx="1768">
                  <c:v>-12.505000000000001</c:v>
                </c:pt>
                <c:pt idx="1769">
                  <c:v>-12.409000000000001</c:v>
                </c:pt>
                <c:pt idx="1770">
                  <c:v>-12.346</c:v>
                </c:pt>
                <c:pt idx="1771">
                  <c:v>-12.272</c:v>
                </c:pt>
                <c:pt idx="1772">
                  <c:v>-12.202999999999999</c:v>
                </c:pt>
                <c:pt idx="1773">
                  <c:v>-12.154</c:v>
                </c:pt>
                <c:pt idx="1774">
                  <c:v>-12.066000000000001</c:v>
                </c:pt>
                <c:pt idx="1775">
                  <c:v>-12.007999999999999</c:v>
                </c:pt>
                <c:pt idx="1776">
                  <c:v>-11.987</c:v>
                </c:pt>
                <c:pt idx="1777">
                  <c:v>-12.016999999999999</c:v>
                </c:pt>
                <c:pt idx="1778">
                  <c:v>-12.025</c:v>
                </c:pt>
                <c:pt idx="1779">
                  <c:v>-12.047000000000001</c:v>
                </c:pt>
                <c:pt idx="1780">
                  <c:v>-12.061999999999999</c:v>
                </c:pt>
                <c:pt idx="1781">
                  <c:v>-12.086</c:v>
                </c:pt>
                <c:pt idx="1782">
                  <c:v>-12.090999999999999</c:v>
                </c:pt>
                <c:pt idx="1783">
                  <c:v>-12.118</c:v>
                </c:pt>
                <c:pt idx="1784">
                  <c:v>-12.143000000000001</c:v>
                </c:pt>
                <c:pt idx="1785">
                  <c:v>-12.148999999999999</c:v>
                </c:pt>
                <c:pt idx="1786">
                  <c:v>-12.151</c:v>
                </c:pt>
                <c:pt idx="1787">
                  <c:v>-12.151</c:v>
                </c:pt>
                <c:pt idx="1788">
                  <c:v>-12.159000000000001</c:v>
                </c:pt>
                <c:pt idx="1789">
                  <c:v>-12.166</c:v>
                </c:pt>
                <c:pt idx="1790">
                  <c:v>-12.167</c:v>
                </c:pt>
                <c:pt idx="1791">
                  <c:v>-12.182</c:v>
                </c:pt>
                <c:pt idx="1792">
                  <c:v>-12.180999999999999</c:v>
                </c:pt>
                <c:pt idx="1793">
                  <c:v>-12.167</c:v>
                </c:pt>
                <c:pt idx="1794">
                  <c:v>-12.17</c:v>
                </c:pt>
                <c:pt idx="1795">
                  <c:v>-12.16</c:v>
                </c:pt>
                <c:pt idx="1796">
                  <c:v>-12.164999999999999</c:v>
                </c:pt>
                <c:pt idx="1797">
                  <c:v>-12.19</c:v>
                </c:pt>
                <c:pt idx="1798">
                  <c:v>-12.22</c:v>
                </c:pt>
                <c:pt idx="1799">
                  <c:v>-12.263999999999999</c:v>
                </c:pt>
                <c:pt idx="1800">
                  <c:v>-12.355</c:v>
                </c:pt>
                <c:pt idx="1801">
                  <c:v>-12.433999999999999</c:v>
                </c:pt>
                <c:pt idx="1802">
                  <c:v>-12.574</c:v>
                </c:pt>
                <c:pt idx="1803">
                  <c:v>-12.648</c:v>
                </c:pt>
                <c:pt idx="1804">
                  <c:v>-12.766</c:v>
                </c:pt>
                <c:pt idx="1805">
                  <c:v>-12.808999999999999</c:v>
                </c:pt>
                <c:pt idx="1806">
                  <c:v>-12.901</c:v>
                </c:pt>
                <c:pt idx="1807">
                  <c:v>-12.93</c:v>
                </c:pt>
                <c:pt idx="1808">
                  <c:v>-13.025</c:v>
                </c:pt>
                <c:pt idx="1809">
                  <c:v>-13.083</c:v>
                </c:pt>
                <c:pt idx="1810">
                  <c:v>-13.138</c:v>
                </c:pt>
                <c:pt idx="1811">
                  <c:v>-13.178000000000001</c:v>
                </c:pt>
                <c:pt idx="1812">
                  <c:v>-13.22</c:v>
                </c:pt>
                <c:pt idx="1813">
                  <c:v>-13.23</c:v>
                </c:pt>
                <c:pt idx="1814">
                  <c:v>-13.243</c:v>
                </c:pt>
                <c:pt idx="1815">
                  <c:v>-13.308999999999999</c:v>
                </c:pt>
                <c:pt idx="1816">
                  <c:v>-13.329000000000001</c:v>
                </c:pt>
                <c:pt idx="1817">
                  <c:v>-13.355</c:v>
                </c:pt>
                <c:pt idx="1818">
                  <c:v>-13.382999999999999</c:v>
                </c:pt>
                <c:pt idx="1819">
                  <c:v>-13.407</c:v>
                </c:pt>
                <c:pt idx="1820">
                  <c:v>-13.398</c:v>
                </c:pt>
                <c:pt idx="1821">
                  <c:v>-13.41</c:v>
                </c:pt>
                <c:pt idx="1822">
                  <c:v>-13.425000000000001</c:v>
                </c:pt>
                <c:pt idx="1823">
                  <c:v>-13.435</c:v>
                </c:pt>
                <c:pt idx="1824">
                  <c:v>-13.420999999999999</c:v>
                </c:pt>
                <c:pt idx="1825">
                  <c:v>-13.443</c:v>
                </c:pt>
                <c:pt idx="1826">
                  <c:v>-13.417999999999999</c:v>
                </c:pt>
                <c:pt idx="1827">
                  <c:v>-13.422000000000001</c:v>
                </c:pt>
                <c:pt idx="1828">
                  <c:v>-13.425000000000001</c:v>
                </c:pt>
                <c:pt idx="1829">
                  <c:v>-13.404999999999999</c:v>
                </c:pt>
                <c:pt idx="1830">
                  <c:v>-13.417</c:v>
                </c:pt>
                <c:pt idx="1831">
                  <c:v>-13.406000000000001</c:v>
                </c:pt>
                <c:pt idx="1832">
                  <c:v>-13.387</c:v>
                </c:pt>
                <c:pt idx="1833">
                  <c:v>-13.362</c:v>
                </c:pt>
                <c:pt idx="1834">
                  <c:v>-13.347</c:v>
                </c:pt>
                <c:pt idx="1835">
                  <c:v>-13.334</c:v>
                </c:pt>
                <c:pt idx="1836">
                  <c:v>-13.329000000000001</c:v>
                </c:pt>
                <c:pt idx="1837">
                  <c:v>-13.324</c:v>
                </c:pt>
                <c:pt idx="1838">
                  <c:v>-13.307</c:v>
                </c:pt>
                <c:pt idx="1839">
                  <c:v>-13.289</c:v>
                </c:pt>
                <c:pt idx="1840">
                  <c:v>-13.254</c:v>
                </c:pt>
                <c:pt idx="1841">
                  <c:v>-13.228999999999999</c:v>
                </c:pt>
                <c:pt idx="1842">
                  <c:v>-13.234</c:v>
                </c:pt>
                <c:pt idx="1843">
                  <c:v>-13.196</c:v>
                </c:pt>
                <c:pt idx="1844">
                  <c:v>-13.198</c:v>
                </c:pt>
                <c:pt idx="1845">
                  <c:v>-13.172000000000001</c:v>
                </c:pt>
                <c:pt idx="1846">
                  <c:v>-13.14</c:v>
                </c:pt>
                <c:pt idx="1847">
                  <c:v>-13.121</c:v>
                </c:pt>
                <c:pt idx="1848">
                  <c:v>-13.109</c:v>
                </c:pt>
                <c:pt idx="1849">
                  <c:v>-13.1</c:v>
                </c:pt>
                <c:pt idx="1850">
                  <c:v>-13.124000000000001</c:v>
                </c:pt>
                <c:pt idx="1851">
                  <c:v>-13.157</c:v>
                </c:pt>
                <c:pt idx="1852">
                  <c:v>-13.192</c:v>
                </c:pt>
                <c:pt idx="1853">
                  <c:v>-13.268000000000001</c:v>
                </c:pt>
                <c:pt idx="1854">
                  <c:v>-13.339</c:v>
                </c:pt>
                <c:pt idx="1855">
                  <c:v>-13.414999999999999</c:v>
                </c:pt>
                <c:pt idx="1856">
                  <c:v>-13.526999999999999</c:v>
                </c:pt>
                <c:pt idx="1857">
                  <c:v>-13.58</c:v>
                </c:pt>
                <c:pt idx="1858">
                  <c:v>-13.635999999999999</c:v>
                </c:pt>
                <c:pt idx="1859">
                  <c:v>-13.695</c:v>
                </c:pt>
                <c:pt idx="1860">
                  <c:v>-13.798999999999999</c:v>
                </c:pt>
                <c:pt idx="1861">
                  <c:v>-13.856</c:v>
                </c:pt>
                <c:pt idx="1862">
                  <c:v>-13.917</c:v>
                </c:pt>
                <c:pt idx="1863">
                  <c:v>-13.949</c:v>
                </c:pt>
                <c:pt idx="1864">
                  <c:v>-13.99</c:v>
                </c:pt>
                <c:pt idx="1865">
                  <c:v>-14.026</c:v>
                </c:pt>
                <c:pt idx="1866">
                  <c:v>-14.074999999999999</c:v>
                </c:pt>
                <c:pt idx="1867">
                  <c:v>-14.129</c:v>
                </c:pt>
                <c:pt idx="1868">
                  <c:v>-14.161</c:v>
                </c:pt>
                <c:pt idx="1869">
                  <c:v>-14.209</c:v>
                </c:pt>
                <c:pt idx="1870">
                  <c:v>-14.189</c:v>
                </c:pt>
                <c:pt idx="1871">
                  <c:v>-14.172000000000001</c:v>
                </c:pt>
                <c:pt idx="1872">
                  <c:v>-14.19</c:v>
                </c:pt>
                <c:pt idx="1873">
                  <c:v>-14.151999999999999</c:v>
                </c:pt>
                <c:pt idx="1874">
                  <c:v>-14.161</c:v>
                </c:pt>
                <c:pt idx="1875">
                  <c:v>-14.144</c:v>
                </c:pt>
                <c:pt idx="1876">
                  <c:v>-14.15</c:v>
                </c:pt>
                <c:pt idx="1877">
                  <c:v>-14.159000000000001</c:v>
                </c:pt>
                <c:pt idx="1878">
                  <c:v>-14.157999999999999</c:v>
                </c:pt>
                <c:pt idx="1879">
                  <c:v>-14.169</c:v>
                </c:pt>
                <c:pt idx="1880">
                  <c:v>-14.147</c:v>
                </c:pt>
                <c:pt idx="1881">
                  <c:v>-14.134</c:v>
                </c:pt>
                <c:pt idx="1882">
                  <c:v>-14.124000000000001</c:v>
                </c:pt>
                <c:pt idx="1883">
                  <c:v>-14.113</c:v>
                </c:pt>
                <c:pt idx="1884">
                  <c:v>-14.105</c:v>
                </c:pt>
                <c:pt idx="1885">
                  <c:v>-14.067</c:v>
                </c:pt>
                <c:pt idx="1886">
                  <c:v>-14.052</c:v>
                </c:pt>
                <c:pt idx="1887">
                  <c:v>-14.032999999999999</c:v>
                </c:pt>
                <c:pt idx="1888">
                  <c:v>-14.016999999999999</c:v>
                </c:pt>
                <c:pt idx="1889">
                  <c:v>-13.987</c:v>
                </c:pt>
                <c:pt idx="1890">
                  <c:v>-13.968</c:v>
                </c:pt>
                <c:pt idx="1891">
                  <c:v>-13.933</c:v>
                </c:pt>
                <c:pt idx="1892">
                  <c:v>-13.903</c:v>
                </c:pt>
                <c:pt idx="1893">
                  <c:v>-13.888</c:v>
                </c:pt>
                <c:pt idx="1894">
                  <c:v>-13.872999999999999</c:v>
                </c:pt>
                <c:pt idx="1895">
                  <c:v>-13.839</c:v>
                </c:pt>
                <c:pt idx="1896">
                  <c:v>-13.824</c:v>
                </c:pt>
                <c:pt idx="1897">
                  <c:v>-13.786</c:v>
                </c:pt>
                <c:pt idx="1898">
                  <c:v>-13.766999999999999</c:v>
                </c:pt>
                <c:pt idx="1899">
                  <c:v>-13.733000000000001</c:v>
                </c:pt>
                <c:pt idx="1900">
                  <c:v>-13.699</c:v>
                </c:pt>
                <c:pt idx="1901">
                  <c:v>-13.677</c:v>
                </c:pt>
                <c:pt idx="1902">
                  <c:v>-13.662000000000001</c:v>
                </c:pt>
                <c:pt idx="1903">
                  <c:v>-13.635999999999999</c:v>
                </c:pt>
                <c:pt idx="1904">
                  <c:v>-13.651999999999999</c:v>
                </c:pt>
                <c:pt idx="1905">
                  <c:v>-13.691000000000001</c:v>
                </c:pt>
                <c:pt idx="1906">
                  <c:v>-13.718999999999999</c:v>
                </c:pt>
                <c:pt idx="1907">
                  <c:v>-13.785</c:v>
                </c:pt>
                <c:pt idx="1908">
                  <c:v>-13.843999999999999</c:v>
                </c:pt>
                <c:pt idx="1909">
                  <c:v>-13.933999999999999</c:v>
                </c:pt>
                <c:pt idx="1910">
                  <c:v>-14.012</c:v>
                </c:pt>
                <c:pt idx="1911">
                  <c:v>-14.086</c:v>
                </c:pt>
                <c:pt idx="1912">
                  <c:v>-14.137</c:v>
                </c:pt>
                <c:pt idx="1913">
                  <c:v>-14.234</c:v>
                </c:pt>
                <c:pt idx="1914">
                  <c:v>-14.278</c:v>
                </c:pt>
                <c:pt idx="1915">
                  <c:v>-14.318</c:v>
                </c:pt>
                <c:pt idx="1916">
                  <c:v>-14.372999999999999</c:v>
                </c:pt>
                <c:pt idx="1917">
                  <c:v>-14.455</c:v>
                </c:pt>
                <c:pt idx="1918">
                  <c:v>-14.475</c:v>
                </c:pt>
                <c:pt idx="1919">
                  <c:v>-14.494999999999999</c:v>
                </c:pt>
                <c:pt idx="1920">
                  <c:v>-14.526999999999999</c:v>
                </c:pt>
                <c:pt idx="1921">
                  <c:v>-14.648</c:v>
                </c:pt>
                <c:pt idx="1922">
                  <c:v>-14.606999999999999</c:v>
                </c:pt>
                <c:pt idx="1923">
                  <c:v>-14.611000000000001</c:v>
                </c:pt>
                <c:pt idx="1924">
                  <c:v>-14.605</c:v>
                </c:pt>
                <c:pt idx="1925">
                  <c:v>-14.629</c:v>
                </c:pt>
                <c:pt idx="1926">
                  <c:v>-14.638</c:v>
                </c:pt>
                <c:pt idx="1927">
                  <c:v>-14.616</c:v>
                </c:pt>
                <c:pt idx="1928">
                  <c:v>-14.629</c:v>
                </c:pt>
                <c:pt idx="1929">
                  <c:v>-14.646000000000001</c:v>
                </c:pt>
                <c:pt idx="1930">
                  <c:v>-14.628</c:v>
                </c:pt>
                <c:pt idx="1931">
                  <c:v>-14.606</c:v>
                </c:pt>
                <c:pt idx="1932">
                  <c:v>-14.606999999999999</c:v>
                </c:pt>
                <c:pt idx="1933">
                  <c:v>-14.589</c:v>
                </c:pt>
                <c:pt idx="1934">
                  <c:v>-14.583</c:v>
                </c:pt>
                <c:pt idx="1935">
                  <c:v>-14.561</c:v>
                </c:pt>
                <c:pt idx="1936">
                  <c:v>-14.555</c:v>
                </c:pt>
                <c:pt idx="1937">
                  <c:v>-14.532999999999999</c:v>
                </c:pt>
                <c:pt idx="1938">
                  <c:v>-14.523</c:v>
                </c:pt>
                <c:pt idx="1939">
                  <c:v>-14.481999999999999</c:v>
                </c:pt>
                <c:pt idx="1940">
                  <c:v>-14.475</c:v>
                </c:pt>
                <c:pt idx="1941">
                  <c:v>-14.461</c:v>
                </c:pt>
                <c:pt idx="1942">
                  <c:v>-14.423999999999999</c:v>
                </c:pt>
                <c:pt idx="1943">
                  <c:v>-14.41</c:v>
                </c:pt>
                <c:pt idx="1944">
                  <c:v>-14.38</c:v>
                </c:pt>
                <c:pt idx="1945">
                  <c:v>-14.362</c:v>
                </c:pt>
                <c:pt idx="1946">
                  <c:v>-14.340999999999999</c:v>
                </c:pt>
                <c:pt idx="1947">
                  <c:v>-14.307</c:v>
                </c:pt>
                <c:pt idx="1948">
                  <c:v>-14.273999999999999</c:v>
                </c:pt>
                <c:pt idx="1949">
                  <c:v>-14.225</c:v>
                </c:pt>
                <c:pt idx="1950">
                  <c:v>-14.223000000000001</c:v>
                </c:pt>
                <c:pt idx="1951">
                  <c:v>-14.178000000000001</c:v>
                </c:pt>
                <c:pt idx="1952">
                  <c:v>-14.141</c:v>
                </c:pt>
                <c:pt idx="1953">
                  <c:v>-14.115</c:v>
                </c:pt>
                <c:pt idx="1954">
                  <c:v>-14.074</c:v>
                </c:pt>
                <c:pt idx="1955">
                  <c:v>-14.002000000000001</c:v>
                </c:pt>
                <c:pt idx="1956">
                  <c:v>-13.949</c:v>
                </c:pt>
                <c:pt idx="1957">
                  <c:v>-13.823</c:v>
                </c:pt>
                <c:pt idx="1958">
                  <c:v>-13.74</c:v>
                </c:pt>
                <c:pt idx="1959">
                  <c:v>-13.670999999999999</c:v>
                </c:pt>
                <c:pt idx="1960">
                  <c:v>-13.603</c:v>
                </c:pt>
                <c:pt idx="1961">
                  <c:v>-13.574</c:v>
                </c:pt>
                <c:pt idx="1962">
                  <c:v>-13.544</c:v>
                </c:pt>
                <c:pt idx="1963">
                  <c:v>-13.548999999999999</c:v>
                </c:pt>
                <c:pt idx="1964">
                  <c:v>-13.519</c:v>
                </c:pt>
                <c:pt idx="1965">
                  <c:v>-13.505000000000001</c:v>
                </c:pt>
                <c:pt idx="1966">
                  <c:v>-13.452</c:v>
                </c:pt>
                <c:pt idx="1967">
                  <c:v>-13.438000000000001</c:v>
                </c:pt>
                <c:pt idx="1968">
                  <c:v>-13.473000000000001</c:v>
                </c:pt>
                <c:pt idx="1969">
                  <c:v>-13.423999999999999</c:v>
                </c:pt>
                <c:pt idx="1970">
                  <c:v>-13.363</c:v>
                </c:pt>
                <c:pt idx="1971">
                  <c:v>-13.343999999999999</c:v>
                </c:pt>
                <c:pt idx="1972">
                  <c:v>-13.263</c:v>
                </c:pt>
                <c:pt idx="1973">
                  <c:v>-13.217000000000001</c:v>
                </c:pt>
                <c:pt idx="1974">
                  <c:v>-13.209</c:v>
                </c:pt>
                <c:pt idx="1975">
                  <c:v>-13.12</c:v>
                </c:pt>
                <c:pt idx="1976">
                  <c:v>-13.143000000000001</c:v>
                </c:pt>
                <c:pt idx="1977">
                  <c:v>-13.058</c:v>
                </c:pt>
                <c:pt idx="1978">
                  <c:v>-12.903</c:v>
                </c:pt>
                <c:pt idx="1979">
                  <c:v>-12.845000000000001</c:v>
                </c:pt>
                <c:pt idx="1980">
                  <c:v>-12.759</c:v>
                </c:pt>
                <c:pt idx="1981">
                  <c:v>-12.723000000000001</c:v>
                </c:pt>
                <c:pt idx="1982">
                  <c:v>-12.641</c:v>
                </c:pt>
                <c:pt idx="1983">
                  <c:v>-12.542999999999999</c:v>
                </c:pt>
                <c:pt idx="1984">
                  <c:v>-12.436999999999999</c:v>
                </c:pt>
                <c:pt idx="1985">
                  <c:v>-12.355</c:v>
                </c:pt>
                <c:pt idx="1986">
                  <c:v>-12.26</c:v>
                </c:pt>
                <c:pt idx="1987">
                  <c:v>-12.18</c:v>
                </c:pt>
                <c:pt idx="1988">
                  <c:v>-12.093</c:v>
                </c:pt>
                <c:pt idx="1989">
                  <c:v>-12.016999999999999</c:v>
                </c:pt>
                <c:pt idx="1990">
                  <c:v>-11.933</c:v>
                </c:pt>
                <c:pt idx="1991">
                  <c:v>-11.922000000000001</c:v>
                </c:pt>
                <c:pt idx="1992">
                  <c:v>-11.891999999999999</c:v>
                </c:pt>
                <c:pt idx="1993">
                  <c:v>-11.9</c:v>
                </c:pt>
                <c:pt idx="1994">
                  <c:v>-11.911</c:v>
                </c:pt>
                <c:pt idx="1995">
                  <c:v>-11.942</c:v>
                </c:pt>
                <c:pt idx="1996">
                  <c:v>-11.942</c:v>
                </c:pt>
                <c:pt idx="1997">
                  <c:v>-11.952999999999999</c:v>
                </c:pt>
                <c:pt idx="1998">
                  <c:v>-11.945</c:v>
                </c:pt>
                <c:pt idx="1999">
                  <c:v>-11.983000000000001</c:v>
                </c:pt>
                <c:pt idx="2000">
                  <c:v>-12.000999999999999</c:v>
                </c:pt>
                <c:pt idx="2001">
                  <c:v>-12.015000000000001</c:v>
                </c:pt>
                <c:pt idx="2002">
                  <c:v>-12.018000000000001</c:v>
                </c:pt>
                <c:pt idx="2003">
                  <c:v>-12.013</c:v>
                </c:pt>
                <c:pt idx="2004">
                  <c:v>-12.038</c:v>
                </c:pt>
                <c:pt idx="2005">
                  <c:v>-12.037000000000001</c:v>
                </c:pt>
                <c:pt idx="2006">
                  <c:v>-12.026999999999999</c:v>
                </c:pt>
                <c:pt idx="2007">
                  <c:v>-12.041</c:v>
                </c:pt>
                <c:pt idx="2008">
                  <c:v>-12.026999999999999</c:v>
                </c:pt>
                <c:pt idx="2009">
                  <c:v>-12.032999999999999</c:v>
                </c:pt>
                <c:pt idx="2010">
                  <c:v>-12.047000000000001</c:v>
                </c:pt>
                <c:pt idx="2011">
                  <c:v>-12.074999999999999</c:v>
                </c:pt>
                <c:pt idx="2012">
                  <c:v>-12.131</c:v>
                </c:pt>
                <c:pt idx="2013">
                  <c:v>-12.172000000000001</c:v>
                </c:pt>
                <c:pt idx="2014">
                  <c:v>-12.273999999999999</c:v>
                </c:pt>
                <c:pt idx="2015">
                  <c:v>-12.388</c:v>
                </c:pt>
                <c:pt idx="2016">
                  <c:v>-12.525</c:v>
                </c:pt>
                <c:pt idx="2017">
                  <c:v>-12.587999999999999</c:v>
                </c:pt>
                <c:pt idx="2018">
                  <c:v>-12.635999999999999</c:v>
                </c:pt>
                <c:pt idx="2019">
                  <c:v>-12.692</c:v>
                </c:pt>
                <c:pt idx="2020">
                  <c:v>-12.786</c:v>
                </c:pt>
                <c:pt idx="2021">
                  <c:v>-12.846</c:v>
                </c:pt>
                <c:pt idx="2022">
                  <c:v>-12.944000000000001</c:v>
                </c:pt>
                <c:pt idx="2023">
                  <c:v>-13.023</c:v>
                </c:pt>
                <c:pt idx="2024">
                  <c:v>-13.041</c:v>
                </c:pt>
                <c:pt idx="2025">
                  <c:v>-13.097</c:v>
                </c:pt>
                <c:pt idx="2026">
                  <c:v>-13.134</c:v>
                </c:pt>
                <c:pt idx="2027">
                  <c:v>-13.19</c:v>
                </c:pt>
                <c:pt idx="2028">
                  <c:v>-13.177</c:v>
                </c:pt>
                <c:pt idx="2029">
                  <c:v>-13.226000000000001</c:v>
                </c:pt>
                <c:pt idx="2030">
                  <c:v>-13.26</c:v>
                </c:pt>
                <c:pt idx="2031">
                  <c:v>-13.289</c:v>
                </c:pt>
                <c:pt idx="2032">
                  <c:v>-13.365</c:v>
                </c:pt>
                <c:pt idx="2033">
                  <c:v>-13.364000000000001</c:v>
                </c:pt>
                <c:pt idx="2034">
                  <c:v>-13.348000000000001</c:v>
                </c:pt>
                <c:pt idx="2035">
                  <c:v>-13.397</c:v>
                </c:pt>
                <c:pt idx="2036">
                  <c:v>-13.372999999999999</c:v>
                </c:pt>
                <c:pt idx="2037">
                  <c:v>-13.391999999999999</c:v>
                </c:pt>
                <c:pt idx="2038">
                  <c:v>-13.387</c:v>
                </c:pt>
                <c:pt idx="2039">
                  <c:v>-13.372</c:v>
                </c:pt>
                <c:pt idx="2040">
                  <c:v>-13.395</c:v>
                </c:pt>
                <c:pt idx="2041">
                  <c:v>-13.387</c:v>
                </c:pt>
                <c:pt idx="2042">
                  <c:v>-13.382999999999999</c:v>
                </c:pt>
                <c:pt idx="2043">
                  <c:v>-13.379</c:v>
                </c:pt>
                <c:pt idx="2044">
                  <c:v>-13.36</c:v>
                </c:pt>
                <c:pt idx="2045">
                  <c:v>-13.343999999999999</c:v>
                </c:pt>
                <c:pt idx="2046">
                  <c:v>-13.329000000000001</c:v>
                </c:pt>
                <c:pt idx="2047">
                  <c:v>-13.33</c:v>
                </c:pt>
                <c:pt idx="2048">
                  <c:v>-13.321999999999999</c:v>
                </c:pt>
                <c:pt idx="2049">
                  <c:v>-13.311</c:v>
                </c:pt>
                <c:pt idx="2050">
                  <c:v>-13.289</c:v>
                </c:pt>
                <c:pt idx="2051">
                  <c:v>-13.282</c:v>
                </c:pt>
                <c:pt idx="2052">
                  <c:v>-13.26</c:v>
                </c:pt>
                <c:pt idx="2053">
                  <c:v>-13.234</c:v>
                </c:pt>
                <c:pt idx="2054">
                  <c:v>-13.227</c:v>
                </c:pt>
                <c:pt idx="2055">
                  <c:v>-13.201000000000001</c:v>
                </c:pt>
                <c:pt idx="2056">
                  <c:v>-13.199</c:v>
                </c:pt>
                <c:pt idx="2057">
                  <c:v>-13.173</c:v>
                </c:pt>
                <c:pt idx="2058">
                  <c:v>-13.159000000000001</c:v>
                </c:pt>
                <c:pt idx="2059">
                  <c:v>-13.134</c:v>
                </c:pt>
                <c:pt idx="2060">
                  <c:v>-13.1</c:v>
                </c:pt>
                <c:pt idx="2061">
                  <c:v>-13.083</c:v>
                </c:pt>
                <c:pt idx="2062">
                  <c:v>-13.05</c:v>
                </c:pt>
                <c:pt idx="2063">
                  <c:v>-13.044</c:v>
                </c:pt>
                <c:pt idx="2064">
                  <c:v>-13.05</c:v>
                </c:pt>
                <c:pt idx="2065">
                  <c:v>-13.071999999999999</c:v>
                </c:pt>
                <c:pt idx="2066">
                  <c:v>-13.12</c:v>
                </c:pt>
                <c:pt idx="2067">
                  <c:v>-13.183999999999999</c:v>
                </c:pt>
                <c:pt idx="2068">
                  <c:v>-13.272</c:v>
                </c:pt>
                <c:pt idx="2069">
                  <c:v>-13.336</c:v>
                </c:pt>
                <c:pt idx="2070">
                  <c:v>-13.416</c:v>
                </c:pt>
                <c:pt idx="2071">
                  <c:v>-13.522</c:v>
                </c:pt>
                <c:pt idx="2072">
                  <c:v>-13.555999999999999</c:v>
                </c:pt>
                <c:pt idx="2073">
                  <c:v>-13.632</c:v>
                </c:pt>
                <c:pt idx="2074">
                  <c:v>-13.743</c:v>
                </c:pt>
                <c:pt idx="2075">
                  <c:v>-13.792</c:v>
                </c:pt>
                <c:pt idx="2076">
                  <c:v>-13.853</c:v>
                </c:pt>
                <c:pt idx="2077">
                  <c:v>-13.906000000000001</c:v>
                </c:pt>
                <c:pt idx="2078">
                  <c:v>-13.962999999999999</c:v>
                </c:pt>
                <c:pt idx="2079">
                  <c:v>-13.962999999999999</c:v>
                </c:pt>
                <c:pt idx="2080">
                  <c:v>-14.007999999999999</c:v>
                </c:pt>
                <c:pt idx="2081">
                  <c:v>-14.012</c:v>
                </c:pt>
                <c:pt idx="2082">
                  <c:v>-14.026999999999999</c:v>
                </c:pt>
                <c:pt idx="2083">
                  <c:v>-14.077</c:v>
                </c:pt>
                <c:pt idx="2084">
                  <c:v>-14.065</c:v>
                </c:pt>
                <c:pt idx="2085">
                  <c:v>-14.111000000000001</c:v>
                </c:pt>
                <c:pt idx="2086">
                  <c:v>-14.118</c:v>
                </c:pt>
                <c:pt idx="2087">
                  <c:v>-14.125999999999999</c:v>
                </c:pt>
                <c:pt idx="2088">
                  <c:v>-14.157</c:v>
                </c:pt>
                <c:pt idx="2089">
                  <c:v>-14.125999999999999</c:v>
                </c:pt>
                <c:pt idx="2090">
                  <c:v>-14.099</c:v>
                </c:pt>
                <c:pt idx="2091">
                  <c:v>-14.118</c:v>
                </c:pt>
                <c:pt idx="2092">
                  <c:v>-14.111000000000001</c:v>
                </c:pt>
                <c:pt idx="2093">
                  <c:v>-14.111000000000001</c:v>
                </c:pt>
                <c:pt idx="2094">
                  <c:v>-14.085000000000001</c:v>
                </c:pt>
                <c:pt idx="2095">
                  <c:v>-14.054</c:v>
                </c:pt>
                <c:pt idx="2096">
                  <c:v>-14.051</c:v>
                </c:pt>
                <c:pt idx="2097">
                  <c:v>-14.044</c:v>
                </c:pt>
                <c:pt idx="2098">
                  <c:v>-14.018000000000001</c:v>
                </c:pt>
                <c:pt idx="2099">
                  <c:v>-14.003</c:v>
                </c:pt>
                <c:pt idx="2100">
                  <c:v>-14</c:v>
                </c:pt>
                <c:pt idx="2101">
                  <c:v>-13.984999999999999</c:v>
                </c:pt>
                <c:pt idx="2102">
                  <c:v>-13.97</c:v>
                </c:pt>
                <c:pt idx="2103">
                  <c:v>-13.948</c:v>
                </c:pt>
                <c:pt idx="2104">
                  <c:v>-13.929</c:v>
                </c:pt>
                <c:pt idx="2105">
                  <c:v>-13.903</c:v>
                </c:pt>
                <c:pt idx="2106">
                  <c:v>-13.869</c:v>
                </c:pt>
                <c:pt idx="2107">
                  <c:v>-13.843</c:v>
                </c:pt>
                <c:pt idx="2108">
                  <c:v>-13.824999999999999</c:v>
                </c:pt>
                <c:pt idx="2109">
                  <c:v>-13.795</c:v>
                </c:pt>
                <c:pt idx="2110">
                  <c:v>-13.781000000000001</c:v>
                </c:pt>
                <c:pt idx="2111">
                  <c:v>-13.747</c:v>
                </c:pt>
                <c:pt idx="2112">
                  <c:v>-13.725</c:v>
                </c:pt>
                <c:pt idx="2113">
                  <c:v>-13.680999999999999</c:v>
                </c:pt>
                <c:pt idx="2114">
                  <c:v>-13.659000000000001</c:v>
                </c:pt>
                <c:pt idx="2115">
                  <c:v>-13.637</c:v>
                </c:pt>
                <c:pt idx="2116">
                  <c:v>-13.611000000000001</c:v>
                </c:pt>
                <c:pt idx="2117">
                  <c:v>-13.64</c:v>
                </c:pt>
                <c:pt idx="2118">
                  <c:v>-13.645</c:v>
                </c:pt>
                <c:pt idx="2119">
                  <c:v>-13.678000000000001</c:v>
                </c:pt>
                <c:pt idx="2120">
                  <c:v>-13.737</c:v>
                </c:pt>
                <c:pt idx="2121">
                  <c:v>-13.785</c:v>
                </c:pt>
                <c:pt idx="2122">
                  <c:v>-13.845000000000001</c:v>
                </c:pt>
                <c:pt idx="2123">
                  <c:v>-13.932</c:v>
                </c:pt>
                <c:pt idx="2124">
                  <c:v>-14.010999999999999</c:v>
                </c:pt>
                <c:pt idx="2125">
                  <c:v>-14.077999999999999</c:v>
                </c:pt>
                <c:pt idx="2126">
                  <c:v>-14.157</c:v>
                </c:pt>
                <c:pt idx="2127">
                  <c:v>-14.221</c:v>
                </c:pt>
                <c:pt idx="2128">
                  <c:v>-14.334</c:v>
                </c:pt>
                <c:pt idx="2129">
                  <c:v>-14.379</c:v>
                </c:pt>
                <c:pt idx="2130">
                  <c:v>-14.4</c:v>
                </c:pt>
                <c:pt idx="2131">
                  <c:v>-14.448</c:v>
                </c:pt>
                <c:pt idx="2132">
                  <c:v>-14.512</c:v>
                </c:pt>
                <c:pt idx="2133">
                  <c:v>-14.529</c:v>
                </c:pt>
                <c:pt idx="2134">
                  <c:v>-14.555</c:v>
                </c:pt>
                <c:pt idx="2135">
                  <c:v>-14.571999999999999</c:v>
                </c:pt>
                <c:pt idx="2136">
                  <c:v>-14.621</c:v>
                </c:pt>
                <c:pt idx="2137">
                  <c:v>-14.627000000000001</c:v>
                </c:pt>
                <c:pt idx="2138">
                  <c:v>-14.651999999999999</c:v>
                </c:pt>
                <c:pt idx="2139">
                  <c:v>-14.677</c:v>
                </c:pt>
                <c:pt idx="2140">
                  <c:v>-14.686999999999999</c:v>
                </c:pt>
                <c:pt idx="2141">
                  <c:v>-14.673999999999999</c:v>
                </c:pt>
                <c:pt idx="2142">
                  <c:v>-14.654999999999999</c:v>
                </c:pt>
                <c:pt idx="2143">
                  <c:v>-14.632</c:v>
                </c:pt>
                <c:pt idx="2144">
                  <c:v>-14.615</c:v>
                </c:pt>
                <c:pt idx="2145">
                  <c:v>-14.596</c:v>
                </c:pt>
                <c:pt idx="2146">
                  <c:v>-14.585000000000001</c:v>
                </c:pt>
                <c:pt idx="2147">
                  <c:v>-14.574</c:v>
                </c:pt>
                <c:pt idx="2148">
                  <c:v>-14.558999999999999</c:v>
                </c:pt>
                <c:pt idx="2149">
                  <c:v>-14.536</c:v>
                </c:pt>
                <c:pt idx="2150">
                  <c:v>-14.54</c:v>
                </c:pt>
                <c:pt idx="2151">
                  <c:v>-14.516</c:v>
                </c:pt>
                <c:pt idx="2152">
                  <c:v>-14.499000000000001</c:v>
                </c:pt>
                <c:pt idx="2153">
                  <c:v>-14.478</c:v>
                </c:pt>
                <c:pt idx="2154">
                  <c:v>-14.451000000000001</c:v>
                </c:pt>
                <c:pt idx="2155">
                  <c:v>-14.429</c:v>
                </c:pt>
                <c:pt idx="2156">
                  <c:v>-14.404</c:v>
                </c:pt>
                <c:pt idx="2157">
                  <c:v>-14.36</c:v>
                </c:pt>
                <c:pt idx="2158">
                  <c:v>-14.327999999999999</c:v>
                </c:pt>
                <c:pt idx="2159">
                  <c:v>-14.298999999999999</c:v>
                </c:pt>
                <c:pt idx="2160">
                  <c:v>-14.286</c:v>
                </c:pt>
                <c:pt idx="2161">
                  <c:v>-14.263999999999999</c:v>
                </c:pt>
                <c:pt idx="2162">
                  <c:v>-14.22</c:v>
                </c:pt>
                <c:pt idx="2163">
                  <c:v>-14.215</c:v>
                </c:pt>
                <c:pt idx="2164">
                  <c:v>-14.167</c:v>
                </c:pt>
                <c:pt idx="2165">
                  <c:v>-14.132999999999999</c:v>
                </c:pt>
                <c:pt idx="2166">
                  <c:v>-14.105</c:v>
                </c:pt>
                <c:pt idx="2167">
                  <c:v>-14.061</c:v>
                </c:pt>
                <c:pt idx="2168">
                  <c:v>-14.031000000000001</c:v>
                </c:pt>
                <c:pt idx="2169">
                  <c:v>-13.991</c:v>
                </c:pt>
                <c:pt idx="2170">
                  <c:v>-13.975</c:v>
                </c:pt>
                <c:pt idx="2171">
                  <c:v>-13.926</c:v>
                </c:pt>
                <c:pt idx="2172">
                  <c:v>-13.866</c:v>
                </c:pt>
                <c:pt idx="2173">
                  <c:v>-13.817</c:v>
                </c:pt>
                <c:pt idx="2174">
                  <c:v>-13.782</c:v>
                </c:pt>
                <c:pt idx="2175">
                  <c:v>-13.721</c:v>
                </c:pt>
                <c:pt idx="2176">
                  <c:v>-13.724</c:v>
                </c:pt>
                <c:pt idx="2177">
                  <c:v>-13.715</c:v>
                </c:pt>
                <c:pt idx="2178">
                  <c:v>-13.685</c:v>
                </c:pt>
                <c:pt idx="2179">
                  <c:v>-13.672000000000001</c:v>
                </c:pt>
                <c:pt idx="2180">
                  <c:v>-13.59</c:v>
                </c:pt>
                <c:pt idx="2181">
                  <c:v>-13.602</c:v>
                </c:pt>
                <c:pt idx="2182">
                  <c:v>-13.593</c:v>
                </c:pt>
                <c:pt idx="2183">
                  <c:v>-13.503</c:v>
                </c:pt>
                <c:pt idx="2184">
                  <c:v>-13.492000000000001</c:v>
                </c:pt>
                <c:pt idx="2185">
                  <c:v>-13.438000000000001</c:v>
                </c:pt>
                <c:pt idx="2186">
                  <c:v>-13.356999999999999</c:v>
                </c:pt>
                <c:pt idx="2187">
                  <c:v>-13.292</c:v>
                </c:pt>
                <c:pt idx="2188">
                  <c:v>-13.201000000000001</c:v>
                </c:pt>
                <c:pt idx="2189">
                  <c:v>-13.132999999999999</c:v>
                </c:pt>
                <c:pt idx="2190">
                  <c:v>-13.108000000000001</c:v>
                </c:pt>
                <c:pt idx="2191">
                  <c:v>-13.003</c:v>
                </c:pt>
                <c:pt idx="2192">
                  <c:v>-12.983000000000001</c:v>
                </c:pt>
                <c:pt idx="2193">
                  <c:v>-12.872999999999999</c:v>
                </c:pt>
                <c:pt idx="2194">
                  <c:v>-12.792999999999999</c:v>
                </c:pt>
                <c:pt idx="2195">
                  <c:v>-12.693</c:v>
                </c:pt>
                <c:pt idx="2196">
                  <c:v>-12.647</c:v>
                </c:pt>
                <c:pt idx="2197">
                  <c:v>-12.565</c:v>
                </c:pt>
                <c:pt idx="2198">
                  <c:v>-12.462999999999999</c:v>
                </c:pt>
                <c:pt idx="2199">
                  <c:v>-12.375999999999999</c:v>
                </c:pt>
                <c:pt idx="2200">
                  <c:v>-12.288</c:v>
                </c:pt>
                <c:pt idx="2201">
                  <c:v>-12.22</c:v>
                </c:pt>
                <c:pt idx="2202">
                  <c:v>-12.137</c:v>
                </c:pt>
                <c:pt idx="2203">
                  <c:v>-12.061999999999999</c:v>
                </c:pt>
                <c:pt idx="2204">
                  <c:v>-11.977</c:v>
                </c:pt>
                <c:pt idx="2205">
                  <c:v>-11.879</c:v>
                </c:pt>
                <c:pt idx="2206">
                  <c:v>-11.8</c:v>
                </c:pt>
                <c:pt idx="2207">
                  <c:v>-11.755000000000001</c:v>
                </c:pt>
                <c:pt idx="2208">
                  <c:v>-11.743</c:v>
                </c:pt>
                <c:pt idx="2209">
                  <c:v>-11.77</c:v>
                </c:pt>
                <c:pt idx="2210">
                  <c:v>-11.776</c:v>
                </c:pt>
                <c:pt idx="2211">
                  <c:v>-11.792999999999999</c:v>
                </c:pt>
                <c:pt idx="2212">
                  <c:v>-11.813000000000001</c:v>
                </c:pt>
                <c:pt idx="2213">
                  <c:v>-11.819000000000001</c:v>
                </c:pt>
                <c:pt idx="2214">
                  <c:v>-11.82</c:v>
                </c:pt>
                <c:pt idx="2215">
                  <c:v>-11.85</c:v>
                </c:pt>
                <c:pt idx="2216">
                  <c:v>-11.86</c:v>
                </c:pt>
                <c:pt idx="2217">
                  <c:v>-11.859</c:v>
                </c:pt>
                <c:pt idx="2218">
                  <c:v>-11.884</c:v>
                </c:pt>
                <c:pt idx="2219">
                  <c:v>-11.867000000000001</c:v>
                </c:pt>
                <c:pt idx="2220">
                  <c:v>-11.871</c:v>
                </c:pt>
                <c:pt idx="2221">
                  <c:v>-11.878</c:v>
                </c:pt>
                <c:pt idx="2222">
                  <c:v>-11.884</c:v>
                </c:pt>
                <c:pt idx="2223">
                  <c:v>-11.895</c:v>
                </c:pt>
                <c:pt idx="2224">
                  <c:v>-11.932</c:v>
                </c:pt>
                <c:pt idx="2225">
                  <c:v>-11.974</c:v>
                </c:pt>
                <c:pt idx="2226">
                  <c:v>-12.042</c:v>
                </c:pt>
                <c:pt idx="2227">
                  <c:v>-12.135999999999999</c:v>
                </c:pt>
                <c:pt idx="2228">
                  <c:v>-12.218999999999999</c:v>
                </c:pt>
                <c:pt idx="2229">
                  <c:v>-12.316000000000001</c:v>
                </c:pt>
                <c:pt idx="2230">
                  <c:v>-12.452999999999999</c:v>
                </c:pt>
                <c:pt idx="2231">
                  <c:v>-12.515000000000001</c:v>
                </c:pt>
                <c:pt idx="2232">
                  <c:v>-12.563000000000001</c:v>
                </c:pt>
                <c:pt idx="2233">
                  <c:v>-12.641999999999999</c:v>
                </c:pt>
                <c:pt idx="2234">
                  <c:v>-12.725</c:v>
                </c:pt>
                <c:pt idx="2235">
                  <c:v>-12.81</c:v>
                </c:pt>
                <c:pt idx="2236">
                  <c:v>-12.941000000000001</c:v>
                </c:pt>
                <c:pt idx="2237">
                  <c:v>-12.984999999999999</c:v>
                </c:pt>
                <c:pt idx="2238">
                  <c:v>-13.057</c:v>
                </c:pt>
                <c:pt idx="2239">
                  <c:v>-13.045</c:v>
                </c:pt>
                <c:pt idx="2240">
                  <c:v>-13.1</c:v>
                </c:pt>
                <c:pt idx="2241">
                  <c:v>-13.127000000000001</c:v>
                </c:pt>
                <c:pt idx="2242">
                  <c:v>-13.148999999999999</c:v>
                </c:pt>
                <c:pt idx="2243">
                  <c:v>-13.154999999999999</c:v>
                </c:pt>
                <c:pt idx="2244">
                  <c:v>-13.185</c:v>
                </c:pt>
                <c:pt idx="2245">
                  <c:v>-13.234</c:v>
                </c:pt>
                <c:pt idx="2246">
                  <c:v>-13.266999999999999</c:v>
                </c:pt>
                <c:pt idx="2247">
                  <c:v>-13.273999999999999</c:v>
                </c:pt>
                <c:pt idx="2248">
                  <c:v>-13.266999999999999</c:v>
                </c:pt>
                <c:pt idx="2249">
                  <c:v>-13.278</c:v>
                </c:pt>
                <c:pt idx="2250">
                  <c:v>-13.269</c:v>
                </c:pt>
                <c:pt idx="2251">
                  <c:v>-13.260999999999999</c:v>
                </c:pt>
                <c:pt idx="2252">
                  <c:v>-13.252000000000001</c:v>
                </c:pt>
                <c:pt idx="2253">
                  <c:v>-13.279</c:v>
                </c:pt>
                <c:pt idx="2254">
                  <c:v>-13.263</c:v>
                </c:pt>
                <c:pt idx="2255">
                  <c:v>-13.282</c:v>
                </c:pt>
                <c:pt idx="2256">
                  <c:v>-13.272</c:v>
                </c:pt>
                <c:pt idx="2257">
                  <c:v>-13.27</c:v>
                </c:pt>
                <c:pt idx="2258">
                  <c:v>-13.243</c:v>
                </c:pt>
                <c:pt idx="2259">
                  <c:v>-13.234999999999999</c:v>
                </c:pt>
                <c:pt idx="2260">
                  <c:v>-13.234</c:v>
                </c:pt>
                <c:pt idx="2261">
                  <c:v>-13.217000000000001</c:v>
                </c:pt>
                <c:pt idx="2262">
                  <c:v>-13.209</c:v>
                </c:pt>
                <c:pt idx="2263">
                  <c:v>-13.179</c:v>
                </c:pt>
                <c:pt idx="2264">
                  <c:v>-13.169</c:v>
                </c:pt>
                <c:pt idx="2265">
                  <c:v>-13.159000000000001</c:v>
                </c:pt>
                <c:pt idx="2266">
                  <c:v>-13.148</c:v>
                </c:pt>
                <c:pt idx="2267">
                  <c:v>-13.135</c:v>
                </c:pt>
                <c:pt idx="2268">
                  <c:v>-13.111000000000001</c:v>
                </c:pt>
                <c:pt idx="2269">
                  <c:v>-13.103</c:v>
                </c:pt>
                <c:pt idx="2270">
                  <c:v>-13.071</c:v>
                </c:pt>
                <c:pt idx="2271">
                  <c:v>-13.047000000000001</c:v>
                </c:pt>
                <c:pt idx="2272">
                  <c:v>-13.042</c:v>
                </c:pt>
                <c:pt idx="2273">
                  <c:v>-13.016999999999999</c:v>
                </c:pt>
                <c:pt idx="2274">
                  <c:v>-13.005000000000001</c:v>
                </c:pt>
                <c:pt idx="2275">
                  <c:v>-12.991</c:v>
                </c:pt>
                <c:pt idx="2276">
                  <c:v>-12.971</c:v>
                </c:pt>
                <c:pt idx="2277">
                  <c:v>-12.975</c:v>
                </c:pt>
                <c:pt idx="2278">
                  <c:v>-13.016999999999999</c:v>
                </c:pt>
                <c:pt idx="2279">
                  <c:v>-13.054</c:v>
                </c:pt>
                <c:pt idx="2280">
                  <c:v>-13.116</c:v>
                </c:pt>
                <c:pt idx="2281">
                  <c:v>-13.191000000000001</c:v>
                </c:pt>
                <c:pt idx="2282">
                  <c:v>-13.3</c:v>
                </c:pt>
                <c:pt idx="2283">
                  <c:v>-13.435</c:v>
                </c:pt>
                <c:pt idx="2284">
                  <c:v>-13.509</c:v>
                </c:pt>
                <c:pt idx="2285">
                  <c:v>-13.581</c:v>
                </c:pt>
                <c:pt idx="2286">
                  <c:v>-13.647</c:v>
                </c:pt>
                <c:pt idx="2287">
                  <c:v>-13.692</c:v>
                </c:pt>
                <c:pt idx="2288">
                  <c:v>-13.803000000000001</c:v>
                </c:pt>
                <c:pt idx="2289">
                  <c:v>-13.843999999999999</c:v>
                </c:pt>
                <c:pt idx="2290">
                  <c:v>-13.87</c:v>
                </c:pt>
                <c:pt idx="2291">
                  <c:v>-13.978999999999999</c:v>
                </c:pt>
                <c:pt idx="2292">
                  <c:v>-13.955</c:v>
                </c:pt>
                <c:pt idx="2293">
                  <c:v>-13.956</c:v>
                </c:pt>
                <c:pt idx="2294">
                  <c:v>-13.993</c:v>
                </c:pt>
                <c:pt idx="2295">
                  <c:v>-14.039</c:v>
                </c:pt>
                <c:pt idx="2296">
                  <c:v>-14.032</c:v>
                </c:pt>
                <c:pt idx="2297">
                  <c:v>-14.068</c:v>
                </c:pt>
                <c:pt idx="2298">
                  <c:v>-14.085000000000001</c:v>
                </c:pt>
                <c:pt idx="2299">
                  <c:v>-14.082000000000001</c:v>
                </c:pt>
                <c:pt idx="2300">
                  <c:v>-14.055</c:v>
                </c:pt>
                <c:pt idx="2301">
                  <c:v>-14.061999999999999</c:v>
                </c:pt>
                <c:pt idx="2302">
                  <c:v>-14.054</c:v>
                </c:pt>
                <c:pt idx="2303">
                  <c:v>-14.05</c:v>
                </c:pt>
                <c:pt idx="2304">
                  <c:v>-14.053000000000001</c:v>
                </c:pt>
                <c:pt idx="2305">
                  <c:v>-14.051</c:v>
                </c:pt>
                <c:pt idx="2306">
                  <c:v>-14.048999999999999</c:v>
                </c:pt>
                <c:pt idx="2307">
                  <c:v>-14.023</c:v>
                </c:pt>
                <c:pt idx="2308">
                  <c:v>-14.012</c:v>
                </c:pt>
                <c:pt idx="2309">
                  <c:v>-14.01</c:v>
                </c:pt>
                <c:pt idx="2310">
                  <c:v>-13.991</c:v>
                </c:pt>
                <c:pt idx="2311">
                  <c:v>-13.971</c:v>
                </c:pt>
                <c:pt idx="2312">
                  <c:v>-13.978</c:v>
                </c:pt>
                <c:pt idx="2313">
                  <c:v>-13.954000000000001</c:v>
                </c:pt>
                <c:pt idx="2314">
                  <c:v>-13.933999999999999</c:v>
                </c:pt>
                <c:pt idx="2315">
                  <c:v>-13.907</c:v>
                </c:pt>
                <c:pt idx="2316">
                  <c:v>-13.898</c:v>
                </c:pt>
                <c:pt idx="2317">
                  <c:v>-13.871</c:v>
                </c:pt>
                <c:pt idx="2318">
                  <c:v>-13.821</c:v>
                </c:pt>
                <c:pt idx="2319">
                  <c:v>-13.82</c:v>
                </c:pt>
                <c:pt idx="2320">
                  <c:v>-13.798999999999999</c:v>
                </c:pt>
                <c:pt idx="2321">
                  <c:v>-13.769</c:v>
                </c:pt>
                <c:pt idx="2322">
                  <c:v>-13.746</c:v>
                </c:pt>
                <c:pt idx="2323">
                  <c:v>-13.728</c:v>
                </c:pt>
                <c:pt idx="2324">
                  <c:v>-13.7</c:v>
                </c:pt>
                <c:pt idx="2325">
                  <c:v>-13.662000000000001</c:v>
                </c:pt>
                <c:pt idx="2326">
                  <c:v>-13.635999999999999</c:v>
                </c:pt>
                <c:pt idx="2327">
                  <c:v>-13.612</c:v>
                </c:pt>
                <c:pt idx="2328">
                  <c:v>-13.606999999999999</c:v>
                </c:pt>
                <c:pt idx="2329">
                  <c:v>-13.603999999999999</c:v>
                </c:pt>
                <c:pt idx="2330">
                  <c:v>-13.622999999999999</c:v>
                </c:pt>
                <c:pt idx="2331">
                  <c:v>-13.657</c:v>
                </c:pt>
                <c:pt idx="2332">
                  <c:v>-13.698</c:v>
                </c:pt>
                <c:pt idx="2333">
                  <c:v>-13.769</c:v>
                </c:pt>
                <c:pt idx="2334">
                  <c:v>-13.851000000000001</c:v>
                </c:pt>
                <c:pt idx="2335">
                  <c:v>-13.945</c:v>
                </c:pt>
                <c:pt idx="2336">
                  <c:v>-14.006</c:v>
                </c:pt>
                <c:pt idx="2337">
                  <c:v>-14.048</c:v>
                </c:pt>
                <c:pt idx="2338">
                  <c:v>-14.122999999999999</c:v>
                </c:pt>
                <c:pt idx="2339">
                  <c:v>-14.186</c:v>
                </c:pt>
                <c:pt idx="2340">
                  <c:v>-14.244</c:v>
                </c:pt>
                <c:pt idx="2341">
                  <c:v>-14.329000000000001</c:v>
                </c:pt>
                <c:pt idx="2342">
                  <c:v>-14.444000000000001</c:v>
                </c:pt>
                <c:pt idx="2343">
                  <c:v>-14.446</c:v>
                </c:pt>
                <c:pt idx="2344">
                  <c:v>-14.481</c:v>
                </c:pt>
                <c:pt idx="2345">
                  <c:v>-14.519</c:v>
                </c:pt>
                <c:pt idx="2346">
                  <c:v>-14.535</c:v>
                </c:pt>
                <c:pt idx="2347">
                  <c:v>-14.531000000000001</c:v>
                </c:pt>
                <c:pt idx="2348">
                  <c:v>-14.608000000000001</c:v>
                </c:pt>
                <c:pt idx="2349">
                  <c:v>-14.606</c:v>
                </c:pt>
                <c:pt idx="2350">
                  <c:v>-14.606999999999999</c:v>
                </c:pt>
                <c:pt idx="2351">
                  <c:v>-14.644</c:v>
                </c:pt>
                <c:pt idx="2352">
                  <c:v>-14.64</c:v>
                </c:pt>
                <c:pt idx="2353">
                  <c:v>-14.675000000000001</c:v>
                </c:pt>
                <c:pt idx="2354">
                  <c:v>-14.646000000000001</c:v>
                </c:pt>
                <c:pt idx="2355">
                  <c:v>-14.63</c:v>
                </c:pt>
                <c:pt idx="2356">
                  <c:v>-14.628</c:v>
                </c:pt>
                <c:pt idx="2357">
                  <c:v>-14.632</c:v>
                </c:pt>
                <c:pt idx="2358">
                  <c:v>-14.599</c:v>
                </c:pt>
                <c:pt idx="2359">
                  <c:v>-14.595000000000001</c:v>
                </c:pt>
                <c:pt idx="2360">
                  <c:v>-14.597</c:v>
                </c:pt>
                <c:pt idx="2361">
                  <c:v>-14.577</c:v>
                </c:pt>
                <c:pt idx="2362">
                  <c:v>-14.558</c:v>
                </c:pt>
                <c:pt idx="2363">
                  <c:v>-14.532999999999999</c:v>
                </c:pt>
                <c:pt idx="2364">
                  <c:v>-14.513999999999999</c:v>
                </c:pt>
                <c:pt idx="2365">
                  <c:v>-14.49</c:v>
                </c:pt>
                <c:pt idx="2366">
                  <c:v>-14.475</c:v>
                </c:pt>
                <c:pt idx="2367">
                  <c:v>-14.457000000000001</c:v>
                </c:pt>
                <c:pt idx="2368">
                  <c:v>-14.423</c:v>
                </c:pt>
                <c:pt idx="2369">
                  <c:v>-14.391999999999999</c:v>
                </c:pt>
                <c:pt idx="2370">
                  <c:v>-14.372</c:v>
                </c:pt>
                <c:pt idx="2371">
                  <c:v>-14.339</c:v>
                </c:pt>
                <c:pt idx="2372">
                  <c:v>-14.316000000000001</c:v>
                </c:pt>
                <c:pt idx="2373">
                  <c:v>-14.295</c:v>
                </c:pt>
                <c:pt idx="2374">
                  <c:v>-14.266</c:v>
                </c:pt>
                <c:pt idx="2375">
                  <c:v>-14.233000000000001</c:v>
                </c:pt>
                <c:pt idx="2376">
                  <c:v>-14.202</c:v>
                </c:pt>
                <c:pt idx="2377">
                  <c:v>-14.162000000000001</c:v>
                </c:pt>
                <c:pt idx="2378">
                  <c:v>-14.15</c:v>
                </c:pt>
                <c:pt idx="2379">
                  <c:v>-14.114000000000001</c:v>
                </c:pt>
                <c:pt idx="2380">
                  <c:v>-14.074</c:v>
                </c:pt>
                <c:pt idx="2381">
                  <c:v>-14.045999999999999</c:v>
                </c:pt>
                <c:pt idx="2382">
                  <c:v>-14.025</c:v>
                </c:pt>
                <c:pt idx="2383">
                  <c:v>-14.002000000000001</c:v>
                </c:pt>
                <c:pt idx="2384">
                  <c:v>-14.004</c:v>
                </c:pt>
                <c:pt idx="2385">
                  <c:v>-14.01</c:v>
                </c:pt>
                <c:pt idx="2386">
                  <c:v>-14.055</c:v>
                </c:pt>
                <c:pt idx="2387">
                  <c:v>-14.08</c:v>
                </c:pt>
                <c:pt idx="2388">
                  <c:v>-14.064</c:v>
                </c:pt>
                <c:pt idx="2389">
                  <c:v>-14.061</c:v>
                </c:pt>
                <c:pt idx="2390">
                  <c:v>-14.044</c:v>
                </c:pt>
                <c:pt idx="2391">
                  <c:v>-14.005000000000001</c:v>
                </c:pt>
                <c:pt idx="2392">
                  <c:v>-13.945</c:v>
                </c:pt>
                <c:pt idx="2393">
                  <c:v>-13.99</c:v>
                </c:pt>
                <c:pt idx="2394">
                  <c:v>-13.933999999999999</c:v>
                </c:pt>
                <c:pt idx="2395">
                  <c:v>-13.882</c:v>
                </c:pt>
                <c:pt idx="2396">
                  <c:v>-13.875</c:v>
                </c:pt>
                <c:pt idx="2397">
                  <c:v>-13.826000000000001</c:v>
                </c:pt>
                <c:pt idx="2398">
                  <c:v>-13.750999999999999</c:v>
                </c:pt>
                <c:pt idx="2399">
                  <c:v>-13.72</c:v>
                </c:pt>
                <c:pt idx="2400">
                  <c:v>-13.724</c:v>
                </c:pt>
                <c:pt idx="2401">
                  <c:v>-13.593999999999999</c:v>
                </c:pt>
                <c:pt idx="2402">
                  <c:v>-13.507</c:v>
                </c:pt>
                <c:pt idx="2403">
                  <c:v>-13.445</c:v>
                </c:pt>
                <c:pt idx="2404">
                  <c:v>-13.308999999999999</c:v>
                </c:pt>
                <c:pt idx="2405">
                  <c:v>-13.241</c:v>
                </c:pt>
                <c:pt idx="2406">
                  <c:v>-13.15</c:v>
                </c:pt>
                <c:pt idx="2407">
                  <c:v>-13.06</c:v>
                </c:pt>
                <c:pt idx="2408">
                  <c:v>-12.936</c:v>
                </c:pt>
                <c:pt idx="2409">
                  <c:v>-12.863</c:v>
                </c:pt>
                <c:pt idx="2410">
                  <c:v>-12.829000000000001</c:v>
                </c:pt>
                <c:pt idx="2411">
                  <c:v>-12.711</c:v>
                </c:pt>
                <c:pt idx="2412">
                  <c:v>-12.590999999999999</c:v>
                </c:pt>
                <c:pt idx="2413">
                  <c:v>-12.516999999999999</c:v>
                </c:pt>
                <c:pt idx="2414">
                  <c:v>-12.449</c:v>
                </c:pt>
                <c:pt idx="2415">
                  <c:v>-12.346</c:v>
                </c:pt>
                <c:pt idx="2416">
                  <c:v>-12.237</c:v>
                </c:pt>
                <c:pt idx="2417">
                  <c:v>-12.129</c:v>
                </c:pt>
                <c:pt idx="2418">
                  <c:v>-12.042</c:v>
                </c:pt>
                <c:pt idx="2419">
                  <c:v>-11.968</c:v>
                </c:pt>
                <c:pt idx="2420">
                  <c:v>-11.864000000000001</c:v>
                </c:pt>
                <c:pt idx="2421">
                  <c:v>-11.776</c:v>
                </c:pt>
                <c:pt idx="2422">
                  <c:v>-11.695</c:v>
                </c:pt>
                <c:pt idx="2423">
                  <c:v>-11.654999999999999</c:v>
                </c:pt>
                <c:pt idx="2424">
                  <c:v>-11.647</c:v>
                </c:pt>
                <c:pt idx="2425">
                  <c:v>-11.644</c:v>
                </c:pt>
                <c:pt idx="2426">
                  <c:v>-11.664</c:v>
                </c:pt>
                <c:pt idx="2427">
                  <c:v>-11.688000000000001</c:v>
                </c:pt>
                <c:pt idx="2428">
                  <c:v>-11.696</c:v>
                </c:pt>
                <c:pt idx="2429">
                  <c:v>-11.71</c:v>
                </c:pt>
                <c:pt idx="2430">
                  <c:v>-11.708</c:v>
                </c:pt>
                <c:pt idx="2431">
                  <c:v>-11.718</c:v>
                </c:pt>
                <c:pt idx="2432">
                  <c:v>-11.746</c:v>
                </c:pt>
                <c:pt idx="2433">
                  <c:v>-11.753</c:v>
                </c:pt>
                <c:pt idx="2434">
                  <c:v>-11.744999999999999</c:v>
                </c:pt>
                <c:pt idx="2435">
                  <c:v>-11.756</c:v>
                </c:pt>
                <c:pt idx="2436">
                  <c:v>-11.753</c:v>
                </c:pt>
                <c:pt idx="2437">
                  <c:v>-11.78</c:v>
                </c:pt>
                <c:pt idx="2438">
                  <c:v>-11.821</c:v>
                </c:pt>
                <c:pt idx="2439">
                  <c:v>-11.877000000000001</c:v>
                </c:pt>
                <c:pt idx="2440">
                  <c:v>-11.952999999999999</c:v>
                </c:pt>
                <c:pt idx="2441">
                  <c:v>-12.053000000000001</c:v>
                </c:pt>
                <c:pt idx="2442">
                  <c:v>-12.156000000000001</c:v>
                </c:pt>
                <c:pt idx="2443">
                  <c:v>-12.291</c:v>
                </c:pt>
                <c:pt idx="2444">
                  <c:v>-12.351000000000001</c:v>
                </c:pt>
                <c:pt idx="2445">
                  <c:v>-12.391999999999999</c:v>
                </c:pt>
                <c:pt idx="2446">
                  <c:v>-12.461</c:v>
                </c:pt>
                <c:pt idx="2447">
                  <c:v>-12.561</c:v>
                </c:pt>
                <c:pt idx="2448">
                  <c:v>-12.6</c:v>
                </c:pt>
                <c:pt idx="2449">
                  <c:v>-12.715</c:v>
                </c:pt>
                <c:pt idx="2450">
                  <c:v>-12.795</c:v>
                </c:pt>
                <c:pt idx="2451">
                  <c:v>-12.859</c:v>
                </c:pt>
                <c:pt idx="2452">
                  <c:v>-12.913</c:v>
                </c:pt>
                <c:pt idx="2453">
                  <c:v>-12.984</c:v>
                </c:pt>
                <c:pt idx="2454">
                  <c:v>-12.988</c:v>
                </c:pt>
                <c:pt idx="2455">
                  <c:v>-13.016999999999999</c:v>
                </c:pt>
                <c:pt idx="2456">
                  <c:v>-13.047000000000001</c:v>
                </c:pt>
                <c:pt idx="2457">
                  <c:v>-13.087</c:v>
                </c:pt>
                <c:pt idx="2458">
                  <c:v>-13.099</c:v>
                </c:pt>
                <c:pt idx="2459">
                  <c:v>-13.132</c:v>
                </c:pt>
                <c:pt idx="2460">
                  <c:v>-13.151</c:v>
                </c:pt>
                <c:pt idx="2461">
                  <c:v>-13.161</c:v>
                </c:pt>
                <c:pt idx="2462">
                  <c:v>-13.211</c:v>
                </c:pt>
                <c:pt idx="2463">
                  <c:v>-13.199</c:v>
                </c:pt>
                <c:pt idx="2464">
                  <c:v>-13.233000000000001</c:v>
                </c:pt>
                <c:pt idx="2465">
                  <c:v>-13.211</c:v>
                </c:pt>
                <c:pt idx="2466">
                  <c:v>-13.217000000000001</c:v>
                </c:pt>
                <c:pt idx="2467">
                  <c:v>-13.227</c:v>
                </c:pt>
                <c:pt idx="2468">
                  <c:v>-13.24</c:v>
                </c:pt>
                <c:pt idx="2469">
                  <c:v>-13.244999999999999</c:v>
                </c:pt>
                <c:pt idx="2470">
                  <c:v>-13.25</c:v>
                </c:pt>
                <c:pt idx="2471">
                  <c:v>-13.241</c:v>
                </c:pt>
                <c:pt idx="2472">
                  <c:v>-13.228999999999999</c:v>
                </c:pt>
                <c:pt idx="2473">
                  <c:v>-13.224</c:v>
                </c:pt>
                <c:pt idx="2474">
                  <c:v>-13.241</c:v>
                </c:pt>
                <c:pt idx="2475">
                  <c:v>-13.231</c:v>
                </c:pt>
                <c:pt idx="2476">
                  <c:v>-13.209</c:v>
                </c:pt>
                <c:pt idx="2477">
                  <c:v>-13.195</c:v>
                </c:pt>
                <c:pt idx="2478">
                  <c:v>-13.183</c:v>
                </c:pt>
                <c:pt idx="2479">
                  <c:v>-13.175000000000001</c:v>
                </c:pt>
                <c:pt idx="2480">
                  <c:v>-13.159000000000001</c:v>
                </c:pt>
                <c:pt idx="2481">
                  <c:v>-13.13</c:v>
                </c:pt>
                <c:pt idx="2482">
                  <c:v>-13.131</c:v>
                </c:pt>
                <c:pt idx="2483">
                  <c:v>-13.112</c:v>
                </c:pt>
                <c:pt idx="2484">
                  <c:v>-13.097</c:v>
                </c:pt>
                <c:pt idx="2485">
                  <c:v>-13.077999999999999</c:v>
                </c:pt>
                <c:pt idx="2486">
                  <c:v>-13.068</c:v>
                </c:pt>
                <c:pt idx="2487">
                  <c:v>-13.044</c:v>
                </c:pt>
                <c:pt idx="2488">
                  <c:v>-13.025</c:v>
                </c:pt>
                <c:pt idx="2489">
                  <c:v>-12.983000000000001</c:v>
                </c:pt>
                <c:pt idx="2490">
                  <c:v>-12.977</c:v>
                </c:pt>
                <c:pt idx="2491">
                  <c:v>-12.96</c:v>
                </c:pt>
                <c:pt idx="2492">
                  <c:v>-12.962999999999999</c:v>
                </c:pt>
                <c:pt idx="2493">
                  <c:v>-12.99</c:v>
                </c:pt>
                <c:pt idx="2494">
                  <c:v>-13.035</c:v>
                </c:pt>
                <c:pt idx="2495">
                  <c:v>-13.079000000000001</c:v>
                </c:pt>
                <c:pt idx="2496">
                  <c:v>-13.131</c:v>
                </c:pt>
                <c:pt idx="2497">
                  <c:v>-13.236000000000001</c:v>
                </c:pt>
                <c:pt idx="2498">
                  <c:v>-13.363</c:v>
                </c:pt>
                <c:pt idx="2499">
                  <c:v>-13.475</c:v>
                </c:pt>
                <c:pt idx="2500">
                  <c:v>-13.515000000000001</c:v>
                </c:pt>
                <c:pt idx="2501">
                  <c:v>-13.551</c:v>
                </c:pt>
                <c:pt idx="2502">
                  <c:v>-13.612</c:v>
                </c:pt>
                <c:pt idx="2503">
                  <c:v>-13.712999999999999</c:v>
                </c:pt>
                <c:pt idx="2504">
                  <c:v>-13.805</c:v>
                </c:pt>
                <c:pt idx="2505">
                  <c:v>-13.837999999999999</c:v>
                </c:pt>
                <c:pt idx="2506">
                  <c:v>-13.882</c:v>
                </c:pt>
                <c:pt idx="2507">
                  <c:v>-13.976000000000001</c:v>
                </c:pt>
                <c:pt idx="2508">
                  <c:v>-13.954000000000001</c:v>
                </c:pt>
                <c:pt idx="2509">
                  <c:v>-13.986000000000001</c:v>
                </c:pt>
                <c:pt idx="2510">
                  <c:v>-14.029</c:v>
                </c:pt>
                <c:pt idx="2511">
                  <c:v>-14.079000000000001</c:v>
                </c:pt>
                <c:pt idx="2512">
                  <c:v>-14.09</c:v>
                </c:pt>
                <c:pt idx="2513">
                  <c:v>-14.122</c:v>
                </c:pt>
                <c:pt idx="2514">
                  <c:v>-14.106999999999999</c:v>
                </c:pt>
                <c:pt idx="2515">
                  <c:v>-14.119</c:v>
                </c:pt>
                <c:pt idx="2516">
                  <c:v>-14.090999999999999</c:v>
                </c:pt>
                <c:pt idx="2517">
                  <c:v>-14.090999999999999</c:v>
                </c:pt>
                <c:pt idx="2518">
                  <c:v>-14.111000000000001</c:v>
                </c:pt>
                <c:pt idx="2519">
                  <c:v>-14.114000000000001</c:v>
                </c:pt>
                <c:pt idx="2520">
                  <c:v>-14.098000000000001</c:v>
                </c:pt>
                <c:pt idx="2521">
                  <c:v>-14.09</c:v>
                </c:pt>
                <c:pt idx="2522">
                  <c:v>-14.087</c:v>
                </c:pt>
                <c:pt idx="2523">
                  <c:v>-14.079000000000001</c:v>
                </c:pt>
                <c:pt idx="2524">
                  <c:v>-14.063000000000001</c:v>
                </c:pt>
                <c:pt idx="2525">
                  <c:v>-14.06</c:v>
                </c:pt>
                <c:pt idx="2526">
                  <c:v>-14.047000000000001</c:v>
                </c:pt>
                <c:pt idx="2527">
                  <c:v>-14.044</c:v>
                </c:pt>
                <c:pt idx="2528">
                  <c:v>-14.012</c:v>
                </c:pt>
                <c:pt idx="2529">
                  <c:v>-13.996</c:v>
                </c:pt>
                <c:pt idx="2530">
                  <c:v>-13.992000000000001</c:v>
                </c:pt>
                <c:pt idx="2531">
                  <c:v>-13.973000000000001</c:v>
                </c:pt>
                <c:pt idx="2532">
                  <c:v>-13.941000000000001</c:v>
                </c:pt>
                <c:pt idx="2533">
                  <c:v>-13.907999999999999</c:v>
                </c:pt>
                <c:pt idx="2534">
                  <c:v>-13.906000000000001</c:v>
                </c:pt>
                <c:pt idx="2535">
                  <c:v>-13.859</c:v>
                </c:pt>
                <c:pt idx="2536">
                  <c:v>-13.836</c:v>
                </c:pt>
                <c:pt idx="2537">
                  <c:v>-13.826000000000001</c:v>
                </c:pt>
                <c:pt idx="2538">
                  <c:v>-13.811999999999999</c:v>
                </c:pt>
                <c:pt idx="2539">
                  <c:v>-13.791</c:v>
                </c:pt>
                <c:pt idx="2540">
                  <c:v>-13.769</c:v>
                </c:pt>
                <c:pt idx="2541">
                  <c:v>-13.737</c:v>
                </c:pt>
                <c:pt idx="2542">
                  <c:v>-13.695</c:v>
                </c:pt>
                <c:pt idx="2543">
                  <c:v>-13.656000000000001</c:v>
                </c:pt>
                <c:pt idx="2544">
                  <c:v>-13.651</c:v>
                </c:pt>
                <c:pt idx="2545">
                  <c:v>-13.637</c:v>
                </c:pt>
                <c:pt idx="2546">
                  <c:v>-13.629</c:v>
                </c:pt>
                <c:pt idx="2547">
                  <c:v>-13.647</c:v>
                </c:pt>
                <c:pt idx="2548">
                  <c:v>-13.673</c:v>
                </c:pt>
                <c:pt idx="2549">
                  <c:v>-13.734</c:v>
                </c:pt>
                <c:pt idx="2550">
                  <c:v>-13.768000000000001</c:v>
                </c:pt>
                <c:pt idx="2551">
                  <c:v>-13.875999999999999</c:v>
                </c:pt>
                <c:pt idx="2552">
                  <c:v>-13.984</c:v>
                </c:pt>
                <c:pt idx="2553">
                  <c:v>-14.044</c:v>
                </c:pt>
                <c:pt idx="2554">
                  <c:v>-14.101000000000001</c:v>
                </c:pt>
                <c:pt idx="2555">
                  <c:v>-14.164</c:v>
                </c:pt>
                <c:pt idx="2556">
                  <c:v>-14.231</c:v>
                </c:pt>
                <c:pt idx="2557">
                  <c:v>-14.295</c:v>
                </c:pt>
                <c:pt idx="2558">
                  <c:v>-14.367000000000001</c:v>
                </c:pt>
                <c:pt idx="2559">
                  <c:v>-14.393000000000001</c:v>
                </c:pt>
                <c:pt idx="2560">
                  <c:v>-14.449</c:v>
                </c:pt>
                <c:pt idx="2561">
                  <c:v>-14.475</c:v>
                </c:pt>
                <c:pt idx="2562">
                  <c:v>-14.484999999999999</c:v>
                </c:pt>
                <c:pt idx="2563">
                  <c:v>-14.523</c:v>
                </c:pt>
                <c:pt idx="2564">
                  <c:v>-14.532999999999999</c:v>
                </c:pt>
                <c:pt idx="2565">
                  <c:v>-14.551</c:v>
                </c:pt>
                <c:pt idx="2566">
                  <c:v>-14.611000000000001</c:v>
                </c:pt>
                <c:pt idx="2567">
                  <c:v>-14.634</c:v>
                </c:pt>
                <c:pt idx="2568">
                  <c:v>-14.613</c:v>
                </c:pt>
                <c:pt idx="2569">
                  <c:v>-14.603999999999999</c:v>
                </c:pt>
                <c:pt idx="2570">
                  <c:v>-14.593999999999999</c:v>
                </c:pt>
                <c:pt idx="2571">
                  <c:v>-14.584</c:v>
                </c:pt>
                <c:pt idx="2572">
                  <c:v>-14.603</c:v>
                </c:pt>
                <c:pt idx="2573">
                  <c:v>-14.618</c:v>
                </c:pt>
                <c:pt idx="2574">
                  <c:v>-14.612</c:v>
                </c:pt>
                <c:pt idx="2575">
                  <c:v>-14.6</c:v>
                </c:pt>
                <c:pt idx="2576">
                  <c:v>-14.606999999999999</c:v>
                </c:pt>
                <c:pt idx="2577">
                  <c:v>-14.579000000000001</c:v>
                </c:pt>
                <c:pt idx="2578">
                  <c:v>-14.565</c:v>
                </c:pt>
                <c:pt idx="2579">
                  <c:v>-14.537000000000001</c:v>
                </c:pt>
                <c:pt idx="2580">
                  <c:v>-14.532</c:v>
                </c:pt>
                <c:pt idx="2581">
                  <c:v>-14.510999999999999</c:v>
                </c:pt>
                <c:pt idx="2582">
                  <c:v>-14.484</c:v>
                </c:pt>
                <c:pt idx="2583">
                  <c:v>-14.473000000000001</c:v>
                </c:pt>
                <c:pt idx="2584">
                  <c:v>-14.448</c:v>
                </c:pt>
                <c:pt idx="2585">
                  <c:v>-14.42</c:v>
                </c:pt>
                <c:pt idx="2586">
                  <c:v>-14.403</c:v>
                </c:pt>
                <c:pt idx="2587">
                  <c:v>-14.387</c:v>
                </c:pt>
                <c:pt idx="2588">
                  <c:v>-14.358000000000001</c:v>
                </c:pt>
                <c:pt idx="2589">
                  <c:v>-14.308</c:v>
                </c:pt>
                <c:pt idx="2590">
                  <c:v>-14.281000000000001</c:v>
                </c:pt>
                <c:pt idx="2591">
                  <c:v>-14.272</c:v>
                </c:pt>
                <c:pt idx="2592">
                  <c:v>-14.247</c:v>
                </c:pt>
                <c:pt idx="2593">
                  <c:v>-14.215</c:v>
                </c:pt>
                <c:pt idx="2594">
                  <c:v>-14.175000000000001</c:v>
                </c:pt>
                <c:pt idx="2595">
                  <c:v>-14.161</c:v>
                </c:pt>
                <c:pt idx="2596">
                  <c:v>-14.122</c:v>
                </c:pt>
                <c:pt idx="2597">
                  <c:v>-14.097</c:v>
                </c:pt>
                <c:pt idx="2598">
                  <c:v>-14.042</c:v>
                </c:pt>
                <c:pt idx="2599">
                  <c:v>-14.036</c:v>
                </c:pt>
                <c:pt idx="2600">
                  <c:v>-14.016</c:v>
                </c:pt>
                <c:pt idx="2601">
                  <c:v>-14.000999999999999</c:v>
                </c:pt>
                <c:pt idx="2602">
                  <c:v>-14.037000000000001</c:v>
                </c:pt>
                <c:pt idx="2603">
                  <c:v>-14.048999999999999</c:v>
                </c:pt>
                <c:pt idx="2604">
                  <c:v>-14.035</c:v>
                </c:pt>
                <c:pt idx="2605">
                  <c:v>-14.009</c:v>
                </c:pt>
                <c:pt idx="2606">
                  <c:v>-14.022</c:v>
                </c:pt>
                <c:pt idx="2607">
                  <c:v>-14.045999999999999</c:v>
                </c:pt>
                <c:pt idx="2608">
                  <c:v>-14</c:v>
                </c:pt>
                <c:pt idx="2609">
                  <c:v>-14.028</c:v>
                </c:pt>
                <c:pt idx="2610">
                  <c:v>-14.02</c:v>
                </c:pt>
                <c:pt idx="2611">
                  <c:v>-13.99</c:v>
                </c:pt>
                <c:pt idx="2612">
                  <c:v>-13.871</c:v>
                </c:pt>
                <c:pt idx="2613">
                  <c:v>-13.794</c:v>
                </c:pt>
                <c:pt idx="2614">
                  <c:v>-13.742000000000001</c:v>
                </c:pt>
                <c:pt idx="2615">
                  <c:v>-13.63</c:v>
                </c:pt>
                <c:pt idx="2616">
                  <c:v>-13.637</c:v>
                </c:pt>
                <c:pt idx="2617">
                  <c:v>-13.608000000000001</c:v>
                </c:pt>
                <c:pt idx="2618">
                  <c:v>-13.429</c:v>
                </c:pt>
                <c:pt idx="2619">
                  <c:v>-13.337</c:v>
                </c:pt>
                <c:pt idx="2620">
                  <c:v>-13.254</c:v>
                </c:pt>
                <c:pt idx="2621">
                  <c:v>-13.17</c:v>
                </c:pt>
                <c:pt idx="2622">
                  <c:v>-13.067</c:v>
                </c:pt>
                <c:pt idx="2623">
                  <c:v>-12.996</c:v>
                </c:pt>
                <c:pt idx="2624">
                  <c:v>-12.917</c:v>
                </c:pt>
                <c:pt idx="2625">
                  <c:v>-12.826000000000001</c:v>
                </c:pt>
                <c:pt idx="2626">
                  <c:v>-12.728999999999999</c:v>
                </c:pt>
                <c:pt idx="2627">
                  <c:v>-12.644</c:v>
                </c:pt>
                <c:pt idx="2628">
                  <c:v>-12.568</c:v>
                </c:pt>
                <c:pt idx="2629">
                  <c:v>-12.502000000000001</c:v>
                </c:pt>
                <c:pt idx="2630">
                  <c:v>-12.407999999999999</c:v>
                </c:pt>
                <c:pt idx="2631">
                  <c:v>-12.329000000000001</c:v>
                </c:pt>
                <c:pt idx="2632">
                  <c:v>-12.231999999999999</c:v>
                </c:pt>
                <c:pt idx="2633">
                  <c:v>-12.128</c:v>
                </c:pt>
                <c:pt idx="2634">
                  <c:v>-12.015000000000001</c:v>
                </c:pt>
                <c:pt idx="2635">
                  <c:v>-11.9</c:v>
                </c:pt>
                <c:pt idx="2636">
                  <c:v>-11.827</c:v>
                </c:pt>
                <c:pt idx="2637">
                  <c:v>-11.722</c:v>
                </c:pt>
                <c:pt idx="2638">
                  <c:v>-11.645</c:v>
                </c:pt>
                <c:pt idx="2639">
                  <c:v>-11.609</c:v>
                </c:pt>
                <c:pt idx="2640">
                  <c:v>-11.584</c:v>
                </c:pt>
                <c:pt idx="2641">
                  <c:v>-11.615</c:v>
                </c:pt>
                <c:pt idx="2642">
                  <c:v>-11.637</c:v>
                </c:pt>
                <c:pt idx="2643">
                  <c:v>-11.654</c:v>
                </c:pt>
                <c:pt idx="2644">
                  <c:v>-11.673999999999999</c:v>
                </c:pt>
                <c:pt idx="2645">
                  <c:v>-11.696999999999999</c:v>
                </c:pt>
                <c:pt idx="2646">
                  <c:v>-11.695</c:v>
                </c:pt>
                <c:pt idx="2647">
                  <c:v>-11.711</c:v>
                </c:pt>
                <c:pt idx="2648">
                  <c:v>-11.728999999999999</c:v>
                </c:pt>
                <c:pt idx="2649">
                  <c:v>-11.731999999999999</c:v>
                </c:pt>
                <c:pt idx="2650">
                  <c:v>-11.749000000000001</c:v>
                </c:pt>
                <c:pt idx="2651">
                  <c:v>-11.744999999999999</c:v>
                </c:pt>
                <c:pt idx="2652">
                  <c:v>-11.754</c:v>
                </c:pt>
                <c:pt idx="2653">
                  <c:v>-11.755000000000001</c:v>
                </c:pt>
                <c:pt idx="2654">
                  <c:v>-11.757</c:v>
                </c:pt>
                <c:pt idx="2655">
                  <c:v>-11.782999999999999</c:v>
                </c:pt>
                <c:pt idx="2656">
                  <c:v>-11.843</c:v>
                </c:pt>
                <c:pt idx="2657">
                  <c:v>-11.903</c:v>
                </c:pt>
                <c:pt idx="2658">
                  <c:v>-12.016999999999999</c:v>
                </c:pt>
                <c:pt idx="2659">
                  <c:v>-12.116</c:v>
                </c:pt>
                <c:pt idx="2660">
                  <c:v>-12.226000000000001</c:v>
                </c:pt>
                <c:pt idx="2661">
                  <c:v>-12.413</c:v>
                </c:pt>
                <c:pt idx="2662">
                  <c:v>-12.417999999999999</c:v>
                </c:pt>
                <c:pt idx="2663">
                  <c:v>-12.468999999999999</c:v>
                </c:pt>
                <c:pt idx="2664">
                  <c:v>-12.544</c:v>
                </c:pt>
                <c:pt idx="2665">
                  <c:v>-12.624000000000001</c:v>
                </c:pt>
                <c:pt idx="2666">
                  <c:v>-12.699</c:v>
                </c:pt>
                <c:pt idx="2667">
                  <c:v>-12.801</c:v>
                </c:pt>
                <c:pt idx="2668">
                  <c:v>-12.832000000000001</c:v>
                </c:pt>
                <c:pt idx="2669">
                  <c:v>-12.839</c:v>
                </c:pt>
                <c:pt idx="2670">
                  <c:v>-12.88</c:v>
                </c:pt>
                <c:pt idx="2671">
                  <c:v>-12.94</c:v>
                </c:pt>
                <c:pt idx="2672">
                  <c:v>-12.962999999999999</c:v>
                </c:pt>
                <c:pt idx="2673">
                  <c:v>-13.015000000000001</c:v>
                </c:pt>
                <c:pt idx="2674">
                  <c:v>-13.055</c:v>
                </c:pt>
                <c:pt idx="2675">
                  <c:v>-13.143000000000001</c:v>
                </c:pt>
                <c:pt idx="2676">
                  <c:v>-13.202</c:v>
                </c:pt>
                <c:pt idx="2677">
                  <c:v>-13.183</c:v>
                </c:pt>
                <c:pt idx="2678">
                  <c:v>-13.242000000000001</c:v>
                </c:pt>
                <c:pt idx="2679">
                  <c:v>-13.228999999999999</c:v>
                </c:pt>
                <c:pt idx="2680">
                  <c:v>-13.217000000000001</c:v>
                </c:pt>
                <c:pt idx="2681">
                  <c:v>-13.227</c:v>
                </c:pt>
                <c:pt idx="2682">
                  <c:v>-13.246</c:v>
                </c:pt>
                <c:pt idx="2683">
                  <c:v>-13.24</c:v>
                </c:pt>
                <c:pt idx="2684">
                  <c:v>-13.252000000000001</c:v>
                </c:pt>
                <c:pt idx="2685">
                  <c:v>-13.239000000000001</c:v>
                </c:pt>
                <c:pt idx="2686">
                  <c:v>-13.215999999999999</c:v>
                </c:pt>
                <c:pt idx="2687">
                  <c:v>-13.218999999999999</c:v>
                </c:pt>
                <c:pt idx="2688">
                  <c:v>-13.222</c:v>
                </c:pt>
                <c:pt idx="2689">
                  <c:v>-13.207000000000001</c:v>
                </c:pt>
                <c:pt idx="2690">
                  <c:v>-13.208</c:v>
                </c:pt>
                <c:pt idx="2691">
                  <c:v>-13.211</c:v>
                </c:pt>
                <c:pt idx="2692">
                  <c:v>-13.183</c:v>
                </c:pt>
                <c:pt idx="2693">
                  <c:v>-13.196</c:v>
                </c:pt>
                <c:pt idx="2694">
                  <c:v>-13.182</c:v>
                </c:pt>
                <c:pt idx="2695">
                  <c:v>-13.17</c:v>
                </c:pt>
                <c:pt idx="2696">
                  <c:v>-13.157999999999999</c:v>
                </c:pt>
                <c:pt idx="2697">
                  <c:v>-13.141999999999999</c:v>
                </c:pt>
                <c:pt idx="2698">
                  <c:v>-13.122</c:v>
                </c:pt>
                <c:pt idx="2699">
                  <c:v>-13.105</c:v>
                </c:pt>
                <c:pt idx="2700">
                  <c:v>-13.099</c:v>
                </c:pt>
                <c:pt idx="2701">
                  <c:v>-13.074</c:v>
                </c:pt>
                <c:pt idx="2702">
                  <c:v>-13.058999999999999</c:v>
                </c:pt>
                <c:pt idx="2703">
                  <c:v>-13.051</c:v>
                </c:pt>
                <c:pt idx="2704">
                  <c:v>-13.026</c:v>
                </c:pt>
                <c:pt idx="2705">
                  <c:v>-13.002000000000001</c:v>
                </c:pt>
                <c:pt idx="2706">
                  <c:v>-12.978999999999999</c:v>
                </c:pt>
                <c:pt idx="2707">
                  <c:v>-12.958</c:v>
                </c:pt>
                <c:pt idx="2708">
                  <c:v>-12.946</c:v>
                </c:pt>
                <c:pt idx="2709">
                  <c:v>-12.920999999999999</c:v>
                </c:pt>
                <c:pt idx="2710">
                  <c:v>-12.916</c:v>
                </c:pt>
                <c:pt idx="2711">
                  <c:v>-12.939</c:v>
                </c:pt>
                <c:pt idx="2712">
                  <c:v>-12.952999999999999</c:v>
                </c:pt>
                <c:pt idx="2713">
                  <c:v>-13.012</c:v>
                </c:pt>
                <c:pt idx="2714">
                  <c:v>-13.077</c:v>
                </c:pt>
                <c:pt idx="2715">
                  <c:v>-13.18</c:v>
                </c:pt>
                <c:pt idx="2716">
                  <c:v>-13.269</c:v>
                </c:pt>
                <c:pt idx="2717">
                  <c:v>-13.355</c:v>
                </c:pt>
                <c:pt idx="2718">
                  <c:v>-13.416</c:v>
                </c:pt>
                <c:pt idx="2719">
                  <c:v>-13.446999999999999</c:v>
                </c:pt>
                <c:pt idx="2720">
                  <c:v>-13.494999999999999</c:v>
                </c:pt>
                <c:pt idx="2721">
                  <c:v>-13.579000000000001</c:v>
                </c:pt>
                <c:pt idx="2722">
                  <c:v>-13.664</c:v>
                </c:pt>
                <c:pt idx="2723">
                  <c:v>-13.750999999999999</c:v>
                </c:pt>
                <c:pt idx="2724">
                  <c:v>-13.851000000000001</c:v>
                </c:pt>
                <c:pt idx="2725">
                  <c:v>-13.869</c:v>
                </c:pt>
                <c:pt idx="2726">
                  <c:v>-13.927</c:v>
                </c:pt>
                <c:pt idx="2727">
                  <c:v>-13.933</c:v>
                </c:pt>
                <c:pt idx="2728">
                  <c:v>-13.933</c:v>
                </c:pt>
                <c:pt idx="2729">
                  <c:v>-13.951000000000001</c:v>
                </c:pt>
                <c:pt idx="2730">
                  <c:v>-13.965</c:v>
                </c:pt>
                <c:pt idx="2731">
                  <c:v>-13.968999999999999</c:v>
                </c:pt>
                <c:pt idx="2732">
                  <c:v>-13.991</c:v>
                </c:pt>
                <c:pt idx="2733">
                  <c:v>-14.034000000000001</c:v>
                </c:pt>
                <c:pt idx="2734">
                  <c:v>-14.038</c:v>
                </c:pt>
                <c:pt idx="2735">
                  <c:v>-14.035</c:v>
                </c:pt>
                <c:pt idx="2736">
                  <c:v>-14.032</c:v>
                </c:pt>
                <c:pt idx="2737">
                  <c:v>-14.061</c:v>
                </c:pt>
                <c:pt idx="2738">
                  <c:v>-14.07</c:v>
                </c:pt>
                <c:pt idx="2739">
                  <c:v>-14.086</c:v>
                </c:pt>
                <c:pt idx="2740">
                  <c:v>-14.095000000000001</c:v>
                </c:pt>
                <c:pt idx="2741">
                  <c:v>-14.09</c:v>
                </c:pt>
                <c:pt idx="2742">
                  <c:v>-14.071</c:v>
                </c:pt>
                <c:pt idx="2743">
                  <c:v>-14.086</c:v>
                </c:pt>
                <c:pt idx="2744">
                  <c:v>-14.06</c:v>
                </c:pt>
                <c:pt idx="2745">
                  <c:v>-14.042999999999999</c:v>
                </c:pt>
                <c:pt idx="2746">
                  <c:v>-14.032999999999999</c:v>
                </c:pt>
                <c:pt idx="2747">
                  <c:v>-14.016</c:v>
                </c:pt>
                <c:pt idx="2748">
                  <c:v>-14</c:v>
                </c:pt>
                <c:pt idx="2749">
                  <c:v>-13.99</c:v>
                </c:pt>
                <c:pt idx="2750">
                  <c:v>-13.965999999999999</c:v>
                </c:pt>
                <c:pt idx="2751">
                  <c:v>-13.936</c:v>
                </c:pt>
                <c:pt idx="2752">
                  <c:v>-13.916</c:v>
                </c:pt>
                <c:pt idx="2753">
                  <c:v>-13.9</c:v>
                </c:pt>
                <c:pt idx="2754">
                  <c:v>-13.882</c:v>
                </c:pt>
                <c:pt idx="2755">
                  <c:v>-13.864000000000001</c:v>
                </c:pt>
                <c:pt idx="2756">
                  <c:v>-13.834</c:v>
                </c:pt>
                <c:pt idx="2757">
                  <c:v>-13.811</c:v>
                </c:pt>
                <c:pt idx="2758">
                  <c:v>-13.791</c:v>
                </c:pt>
                <c:pt idx="2759">
                  <c:v>-13.759</c:v>
                </c:pt>
                <c:pt idx="2760">
                  <c:v>-13.742000000000001</c:v>
                </c:pt>
                <c:pt idx="2761">
                  <c:v>-13.712</c:v>
                </c:pt>
                <c:pt idx="2762">
                  <c:v>-13.686999999999999</c:v>
                </c:pt>
                <c:pt idx="2763">
                  <c:v>-13.651999999999999</c:v>
                </c:pt>
                <c:pt idx="2764">
                  <c:v>-13.643000000000001</c:v>
                </c:pt>
                <c:pt idx="2765">
                  <c:v>-13.608000000000001</c:v>
                </c:pt>
                <c:pt idx="2766">
                  <c:v>-13.608000000000001</c:v>
                </c:pt>
                <c:pt idx="2767">
                  <c:v>-13.615</c:v>
                </c:pt>
                <c:pt idx="2768">
                  <c:v>-13.65</c:v>
                </c:pt>
                <c:pt idx="2769">
                  <c:v>-13.694000000000001</c:v>
                </c:pt>
                <c:pt idx="2770">
                  <c:v>-13.747999999999999</c:v>
                </c:pt>
                <c:pt idx="2771">
                  <c:v>-13.834</c:v>
                </c:pt>
                <c:pt idx="2772">
                  <c:v>-13.914999999999999</c:v>
                </c:pt>
                <c:pt idx="2773">
                  <c:v>-14.042999999999999</c:v>
                </c:pt>
                <c:pt idx="2774">
                  <c:v>-14.122999999999999</c:v>
                </c:pt>
                <c:pt idx="2775">
                  <c:v>-14.180999999999999</c:v>
                </c:pt>
                <c:pt idx="2776">
                  <c:v>-14.263999999999999</c:v>
                </c:pt>
                <c:pt idx="2777">
                  <c:v>-14.291</c:v>
                </c:pt>
                <c:pt idx="2778">
                  <c:v>-14.351000000000001</c:v>
                </c:pt>
                <c:pt idx="2779">
                  <c:v>-14.388</c:v>
                </c:pt>
                <c:pt idx="2780">
                  <c:v>-14.404999999999999</c:v>
                </c:pt>
                <c:pt idx="2781">
                  <c:v>-14.446</c:v>
                </c:pt>
                <c:pt idx="2782">
                  <c:v>-14.446999999999999</c:v>
                </c:pt>
                <c:pt idx="2783">
                  <c:v>-14.516999999999999</c:v>
                </c:pt>
                <c:pt idx="2784">
                  <c:v>-14.497999999999999</c:v>
                </c:pt>
                <c:pt idx="2785">
                  <c:v>-14.516999999999999</c:v>
                </c:pt>
                <c:pt idx="2786">
                  <c:v>-14.54</c:v>
                </c:pt>
                <c:pt idx="2787">
                  <c:v>-14.584</c:v>
                </c:pt>
                <c:pt idx="2788">
                  <c:v>-14.598000000000001</c:v>
                </c:pt>
                <c:pt idx="2789">
                  <c:v>-14.551</c:v>
                </c:pt>
                <c:pt idx="2790">
                  <c:v>-14.555</c:v>
                </c:pt>
                <c:pt idx="2791">
                  <c:v>-14.557</c:v>
                </c:pt>
                <c:pt idx="2792">
                  <c:v>-14.526</c:v>
                </c:pt>
                <c:pt idx="2793">
                  <c:v>-14.551</c:v>
                </c:pt>
                <c:pt idx="2794">
                  <c:v>-14.534000000000001</c:v>
                </c:pt>
                <c:pt idx="2795">
                  <c:v>-14.519</c:v>
                </c:pt>
                <c:pt idx="2796">
                  <c:v>-14.49</c:v>
                </c:pt>
                <c:pt idx="2797">
                  <c:v>-14.478</c:v>
                </c:pt>
                <c:pt idx="2798">
                  <c:v>-14.452999999999999</c:v>
                </c:pt>
                <c:pt idx="2799">
                  <c:v>-14.438000000000001</c:v>
                </c:pt>
                <c:pt idx="2800">
                  <c:v>-14.423</c:v>
                </c:pt>
                <c:pt idx="2801">
                  <c:v>-14.4</c:v>
                </c:pt>
                <c:pt idx="2802">
                  <c:v>-14.391999999999999</c:v>
                </c:pt>
                <c:pt idx="2803">
                  <c:v>-14.362</c:v>
                </c:pt>
                <c:pt idx="2804">
                  <c:v>-14.352</c:v>
                </c:pt>
                <c:pt idx="2805">
                  <c:v>-14.32</c:v>
                </c:pt>
                <c:pt idx="2806">
                  <c:v>-14.291</c:v>
                </c:pt>
                <c:pt idx="2807">
                  <c:v>-14.254</c:v>
                </c:pt>
                <c:pt idx="2808">
                  <c:v>-14.23</c:v>
                </c:pt>
                <c:pt idx="2809">
                  <c:v>-14.196999999999999</c:v>
                </c:pt>
                <c:pt idx="2810">
                  <c:v>-14.178000000000001</c:v>
                </c:pt>
                <c:pt idx="2811">
                  <c:v>-14.161</c:v>
                </c:pt>
                <c:pt idx="2812">
                  <c:v>-14.128</c:v>
                </c:pt>
                <c:pt idx="2813">
                  <c:v>-14.106999999999999</c:v>
                </c:pt>
                <c:pt idx="2814">
                  <c:v>-14.055</c:v>
                </c:pt>
                <c:pt idx="2815">
                  <c:v>-14.045999999999999</c:v>
                </c:pt>
                <c:pt idx="2816">
                  <c:v>-14.003</c:v>
                </c:pt>
                <c:pt idx="2817">
                  <c:v>-13.972</c:v>
                </c:pt>
                <c:pt idx="2818">
                  <c:v>-13.975</c:v>
                </c:pt>
                <c:pt idx="2819">
                  <c:v>-13.959</c:v>
                </c:pt>
                <c:pt idx="2820">
                  <c:v>-13.913</c:v>
                </c:pt>
                <c:pt idx="2821">
                  <c:v>-13.848000000000001</c:v>
                </c:pt>
                <c:pt idx="2822">
                  <c:v>-13.811</c:v>
                </c:pt>
                <c:pt idx="2823">
                  <c:v>-13.763</c:v>
                </c:pt>
                <c:pt idx="2824">
                  <c:v>-13.795999999999999</c:v>
                </c:pt>
                <c:pt idx="2825">
                  <c:v>-13.728</c:v>
                </c:pt>
                <c:pt idx="2826">
                  <c:v>-13.664999999999999</c:v>
                </c:pt>
                <c:pt idx="2827">
                  <c:v>-13.638999999999999</c:v>
                </c:pt>
                <c:pt idx="2828">
                  <c:v>-13.595000000000001</c:v>
                </c:pt>
                <c:pt idx="2829">
                  <c:v>-13.605</c:v>
                </c:pt>
                <c:pt idx="2830">
                  <c:v>-13.522</c:v>
                </c:pt>
                <c:pt idx="2831">
                  <c:v>-13.473000000000001</c:v>
                </c:pt>
                <c:pt idx="2832">
                  <c:v>-13.398</c:v>
                </c:pt>
                <c:pt idx="2833">
                  <c:v>-13.324</c:v>
                </c:pt>
                <c:pt idx="2834">
                  <c:v>-13.237</c:v>
                </c:pt>
                <c:pt idx="2835">
                  <c:v>-13.188000000000001</c:v>
                </c:pt>
                <c:pt idx="2836">
                  <c:v>-13.1</c:v>
                </c:pt>
                <c:pt idx="2837">
                  <c:v>-13.013999999999999</c:v>
                </c:pt>
                <c:pt idx="2838">
                  <c:v>-12.935</c:v>
                </c:pt>
                <c:pt idx="2839">
                  <c:v>-12.837</c:v>
                </c:pt>
                <c:pt idx="2840">
                  <c:v>-12.747</c:v>
                </c:pt>
                <c:pt idx="2841">
                  <c:v>-12.686</c:v>
                </c:pt>
                <c:pt idx="2842">
                  <c:v>-12.62</c:v>
                </c:pt>
                <c:pt idx="2843">
                  <c:v>-12.497</c:v>
                </c:pt>
                <c:pt idx="2844">
                  <c:v>-12.446999999999999</c:v>
                </c:pt>
                <c:pt idx="2845">
                  <c:v>-12.343</c:v>
                </c:pt>
                <c:pt idx="2846">
                  <c:v>-12.263</c:v>
                </c:pt>
                <c:pt idx="2847">
                  <c:v>-12.201000000000001</c:v>
                </c:pt>
                <c:pt idx="2848">
                  <c:v>-12.098000000000001</c:v>
                </c:pt>
                <c:pt idx="2849">
                  <c:v>-11.999000000000001</c:v>
                </c:pt>
                <c:pt idx="2850">
                  <c:v>-11.907</c:v>
                </c:pt>
                <c:pt idx="2851">
                  <c:v>-11.824999999999999</c:v>
                </c:pt>
                <c:pt idx="2852">
                  <c:v>-11.717000000000001</c:v>
                </c:pt>
                <c:pt idx="2853">
                  <c:v>-11.641999999999999</c:v>
                </c:pt>
                <c:pt idx="2854">
                  <c:v>-11.544</c:v>
                </c:pt>
                <c:pt idx="2855">
                  <c:v>-11.526</c:v>
                </c:pt>
                <c:pt idx="2856">
                  <c:v>-11.534000000000001</c:v>
                </c:pt>
                <c:pt idx="2857">
                  <c:v>-11.548999999999999</c:v>
                </c:pt>
                <c:pt idx="2858">
                  <c:v>-11.569000000000001</c:v>
                </c:pt>
                <c:pt idx="2859">
                  <c:v>-11.582000000000001</c:v>
                </c:pt>
                <c:pt idx="2860">
                  <c:v>-11.59</c:v>
                </c:pt>
                <c:pt idx="2861">
                  <c:v>-11.606</c:v>
                </c:pt>
                <c:pt idx="2862">
                  <c:v>-11.632</c:v>
                </c:pt>
                <c:pt idx="2863">
                  <c:v>-11.661</c:v>
                </c:pt>
                <c:pt idx="2864">
                  <c:v>-11.679</c:v>
                </c:pt>
                <c:pt idx="2865">
                  <c:v>-11.694000000000001</c:v>
                </c:pt>
                <c:pt idx="2866">
                  <c:v>-11.69</c:v>
                </c:pt>
                <c:pt idx="2867">
                  <c:v>-11.702</c:v>
                </c:pt>
                <c:pt idx="2868">
                  <c:v>-11.699</c:v>
                </c:pt>
                <c:pt idx="2869">
                  <c:v>-11.709</c:v>
                </c:pt>
                <c:pt idx="2870">
                  <c:v>-11.714</c:v>
                </c:pt>
                <c:pt idx="2871">
                  <c:v>-11.702</c:v>
                </c:pt>
                <c:pt idx="2872">
                  <c:v>-11.731999999999999</c:v>
                </c:pt>
                <c:pt idx="2873">
                  <c:v>-11.787000000000001</c:v>
                </c:pt>
                <c:pt idx="2874">
                  <c:v>-11.837999999999999</c:v>
                </c:pt>
                <c:pt idx="2875">
                  <c:v>-11.911</c:v>
                </c:pt>
                <c:pt idx="2876">
                  <c:v>-12.000999999999999</c:v>
                </c:pt>
                <c:pt idx="2877">
                  <c:v>-12.108000000000001</c:v>
                </c:pt>
                <c:pt idx="2878">
                  <c:v>-12.192</c:v>
                </c:pt>
                <c:pt idx="2879">
                  <c:v>-12.257</c:v>
                </c:pt>
                <c:pt idx="2880">
                  <c:v>-12.308</c:v>
                </c:pt>
                <c:pt idx="2881">
                  <c:v>-12.38</c:v>
                </c:pt>
                <c:pt idx="2882">
                  <c:v>-12.646000000000001</c:v>
                </c:pt>
                <c:pt idx="2883">
                  <c:v>-12.695</c:v>
                </c:pt>
                <c:pt idx="2884">
                  <c:v>-12.689</c:v>
                </c:pt>
                <c:pt idx="2885">
                  <c:v>-12.742000000000001</c:v>
                </c:pt>
                <c:pt idx="2886">
                  <c:v>-12.801</c:v>
                </c:pt>
                <c:pt idx="2887">
                  <c:v>-12.824</c:v>
                </c:pt>
                <c:pt idx="2888">
                  <c:v>-12.888999999999999</c:v>
                </c:pt>
                <c:pt idx="2889">
                  <c:v>-12.911</c:v>
                </c:pt>
                <c:pt idx="2890">
                  <c:v>-12.95</c:v>
                </c:pt>
                <c:pt idx="2891">
                  <c:v>-12.965</c:v>
                </c:pt>
                <c:pt idx="2892">
                  <c:v>-13.016</c:v>
                </c:pt>
                <c:pt idx="2893">
                  <c:v>-13.031000000000001</c:v>
                </c:pt>
                <c:pt idx="2894">
                  <c:v>-13.035</c:v>
                </c:pt>
                <c:pt idx="2895">
                  <c:v>-13.012</c:v>
                </c:pt>
                <c:pt idx="2896">
                  <c:v>-13.031000000000001</c:v>
                </c:pt>
                <c:pt idx="2897">
                  <c:v>-13.035</c:v>
                </c:pt>
                <c:pt idx="2898">
                  <c:v>-13.054</c:v>
                </c:pt>
                <c:pt idx="2899">
                  <c:v>-13.06</c:v>
                </c:pt>
                <c:pt idx="2900">
                  <c:v>-13.071</c:v>
                </c:pt>
                <c:pt idx="2901">
                  <c:v>-13.07</c:v>
                </c:pt>
                <c:pt idx="2902">
                  <c:v>-13.058999999999999</c:v>
                </c:pt>
                <c:pt idx="2903">
                  <c:v>-13.061</c:v>
                </c:pt>
                <c:pt idx="2904">
                  <c:v>-13.055999999999999</c:v>
                </c:pt>
                <c:pt idx="2905">
                  <c:v>-13.068</c:v>
                </c:pt>
                <c:pt idx="2906">
                  <c:v>-13.045</c:v>
                </c:pt>
                <c:pt idx="2907">
                  <c:v>-13.045999999999999</c:v>
                </c:pt>
                <c:pt idx="2908">
                  <c:v>-13.023999999999999</c:v>
                </c:pt>
                <c:pt idx="2909">
                  <c:v>-13.036</c:v>
                </c:pt>
                <c:pt idx="2910">
                  <c:v>-13.023999999999999</c:v>
                </c:pt>
                <c:pt idx="2911">
                  <c:v>-13.015000000000001</c:v>
                </c:pt>
                <c:pt idx="2912">
                  <c:v>-13.009</c:v>
                </c:pt>
                <c:pt idx="2913">
                  <c:v>-12.997</c:v>
                </c:pt>
                <c:pt idx="2914">
                  <c:v>-12.986000000000001</c:v>
                </c:pt>
                <c:pt idx="2915">
                  <c:v>-12.962999999999999</c:v>
                </c:pt>
                <c:pt idx="2916">
                  <c:v>-12.956</c:v>
                </c:pt>
                <c:pt idx="2917">
                  <c:v>-12.94</c:v>
                </c:pt>
                <c:pt idx="2918">
                  <c:v>-12.93</c:v>
                </c:pt>
                <c:pt idx="2919">
                  <c:v>-12.909000000000001</c:v>
                </c:pt>
                <c:pt idx="2920">
                  <c:v>-12.887</c:v>
                </c:pt>
                <c:pt idx="2921">
                  <c:v>-12.872</c:v>
                </c:pt>
                <c:pt idx="2922">
                  <c:v>-12.849</c:v>
                </c:pt>
                <c:pt idx="2923">
                  <c:v>-12.826000000000001</c:v>
                </c:pt>
                <c:pt idx="2924">
                  <c:v>-12.826000000000001</c:v>
                </c:pt>
                <c:pt idx="2925">
                  <c:v>-12.847</c:v>
                </c:pt>
                <c:pt idx="2926">
                  <c:v>-12.89</c:v>
                </c:pt>
                <c:pt idx="2927">
                  <c:v>-12.917</c:v>
                </c:pt>
                <c:pt idx="2928">
                  <c:v>-12.974</c:v>
                </c:pt>
                <c:pt idx="2929">
                  <c:v>-13.044</c:v>
                </c:pt>
                <c:pt idx="2930">
                  <c:v>-13.178000000000001</c:v>
                </c:pt>
                <c:pt idx="2931">
                  <c:v>-13.29</c:v>
                </c:pt>
                <c:pt idx="2932">
                  <c:v>-13.329000000000001</c:v>
                </c:pt>
                <c:pt idx="2933">
                  <c:v>-13.355</c:v>
                </c:pt>
                <c:pt idx="2934">
                  <c:v>-13.458</c:v>
                </c:pt>
                <c:pt idx="2935">
                  <c:v>-13.573</c:v>
                </c:pt>
                <c:pt idx="2936">
                  <c:v>-13.647</c:v>
                </c:pt>
                <c:pt idx="2937">
                  <c:v>-13.709</c:v>
                </c:pt>
                <c:pt idx="2938">
                  <c:v>-13.776999999999999</c:v>
                </c:pt>
                <c:pt idx="2939">
                  <c:v>-13.768000000000001</c:v>
                </c:pt>
                <c:pt idx="2940">
                  <c:v>-13.83</c:v>
                </c:pt>
                <c:pt idx="2941">
                  <c:v>-13.836</c:v>
                </c:pt>
                <c:pt idx="2942">
                  <c:v>-13.851000000000001</c:v>
                </c:pt>
                <c:pt idx="2943">
                  <c:v>-13.853</c:v>
                </c:pt>
                <c:pt idx="2944">
                  <c:v>-13.875999999999999</c:v>
                </c:pt>
                <c:pt idx="2945">
                  <c:v>-13.911</c:v>
                </c:pt>
                <c:pt idx="2946">
                  <c:v>-13.967000000000001</c:v>
                </c:pt>
                <c:pt idx="2947">
                  <c:v>-13.964</c:v>
                </c:pt>
                <c:pt idx="2948">
                  <c:v>-13.959</c:v>
                </c:pt>
                <c:pt idx="2949">
                  <c:v>-13.968999999999999</c:v>
                </c:pt>
                <c:pt idx="2950">
                  <c:v>-13.973000000000001</c:v>
                </c:pt>
                <c:pt idx="2951">
                  <c:v>-13.97</c:v>
                </c:pt>
                <c:pt idx="2952">
                  <c:v>-13.98</c:v>
                </c:pt>
                <c:pt idx="2953">
                  <c:v>-13.986000000000001</c:v>
                </c:pt>
                <c:pt idx="2954">
                  <c:v>-13.968999999999999</c:v>
                </c:pt>
                <c:pt idx="2955">
                  <c:v>-13.977</c:v>
                </c:pt>
                <c:pt idx="2956">
                  <c:v>-13.955</c:v>
                </c:pt>
                <c:pt idx="2957">
                  <c:v>-13.957000000000001</c:v>
                </c:pt>
                <c:pt idx="2958">
                  <c:v>-13.943</c:v>
                </c:pt>
                <c:pt idx="2959">
                  <c:v>-13.938000000000001</c:v>
                </c:pt>
                <c:pt idx="2960">
                  <c:v>-13.914</c:v>
                </c:pt>
                <c:pt idx="2961">
                  <c:v>-13.896000000000001</c:v>
                </c:pt>
                <c:pt idx="2962">
                  <c:v>-13.874000000000001</c:v>
                </c:pt>
                <c:pt idx="2963">
                  <c:v>-13.867000000000001</c:v>
                </c:pt>
                <c:pt idx="2964">
                  <c:v>-13.848000000000001</c:v>
                </c:pt>
                <c:pt idx="2965">
                  <c:v>-13.826000000000001</c:v>
                </c:pt>
                <c:pt idx="2966">
                  <c:v>-13.814</c:v>
                </c:pt>
                <c:pt idx="2967">
                  <c:v>-13.782999999999999</c:v>
                </c:pt>
                <c:pt idx="2968">
                  <c:v>-13.766</c:v>
                </c:pt>
                <c:pt idx="2969">
                  <c:v>-13.752000000000001</c:v>
                </c:pt>
                <c:pt idx="2970">
                  <c:v>-13.718999999999999</c:v>
                </c:pt>
                <c:pt idx="2971">
                  <c:v>-13.705</c:v>
                </c:pt>
                <c:pt idx="2972">
                  <c:v>-13.683999999999999</c:v>
                </c:pt>
                <c:pt idx="2973">
                  <c:v>-13.641</c:v>
                </c:pt>
                <c:pt idx="2974">
                  <c:v>-13.617000000000001</c:v>
                </c:pt>
                <c:pt idx="2975">
                  <c:v>-13.58</c:v>
                </c:pt>
                <c:pt idx="2976">
                  <c:v>-13.553000000000001</c:v>
                </c:pt>
                <c:pt idx="2977">
                  <c:v>-13.526999999999999</c:v>
                </c:pt>
                <c:pt idx="2978">
                  <c:v>-13.52</c:v>
                </c:pt>
                <c:pt idx="2979">
                  <c:v>-13.523999999999999</c:v>
                </c:pt>
                <c:pt idx="2980">
                  <c:v>-13.551</c:v>
                </c:pt>
                <c:pt idx="2981">
                  <c:v>-13.593999999999999</c:v>
                </c:pt>
                <c:pt idx="2982">
                  <c:v>-13.641</c:v>
                </c:pt>
                <c:pt idx="2983">
                  <c:v>-13.691000000000001</c:v>
                </c:pt>
                <c:pt idx="2984">
                  <c:v>-13.776</c:v>
                </c:pt>
                <c:pt idx="2985">
                  <c:v>-13.920999999999999</c:v>
                </c:pt>
                <c:pt idx="2986">
                  <c:v>-13.99</c:v>
                </c:pt>
                <c:pt idx="2987">
                  <c:v>-14.007999999999999</c:v>
                </c:pt>
                <c:pt idx="2988">
                  <c:v>-14.065</c:v>
                </c:pt>
                <c:pt idx="2989">
                  <c:v>-14.115</c:v>
                </c:pt>
                <c:pt idx="2990">
                  <c:v>-14.212</c:v>
                </c:pt>
                <c:pt idx="2991">
                  <c:v>-14.247</c:v>
                </c:pt>
                <c:pt idx="2992">
                  <c:v>-14.301</c:v>
                </c:pt>
                <c:pt idx="2993">
                  <c:v>-14.340999999999999</c:v>
                </c:pt>
                <c:pt idx="2994">
                  <c:v>-14.352</c:v>
                </c:pt>
                <c:pt idx="2995">
                  <c:v>-14.391</c:v>
                </c:pt>
                <c:pt idx="2996">
                  <c:v>-14.417999999999999</c:v>
                </c:pt>
                <c:pt idx="2997">
                  <c:v>-14.433999999999999</c:v>
                </c:pt>
                <c:pt idx="2998">
                  <c:v>-14.491</c:v>
                </c:pt>
                <c:pt idx="2999">
                  <c:v>-14.510999999999999</c:v>
                </c:pt>
                <c:pt idx="3000">
                  <c:v>-14.529</c:v>
                </c:pt>
                <c:pt idx="3001">
                  <c:v>-14.522</c:v>
                </c:pt>
                <c:pt idx="3002">
                  <c:v>-14.523</c:v>
                </c:pt>
                <c:pt idx="3003">
                  <c:v>-14.492000000000001</c:v>
                </c:pt>
                <c:pt idx="3004">
                  <c:v>-14.484999999999999</c:v>
                </c:pt>
                <c:pt idx="3005">
                  <c:v>-14.48</c:v>
                </c:pt>
                <c:pt idx="3006">
                  <c:v>-14.487</c:v>
                </c:pt>
                <c:pt idx="3007">
                  <c:v>-14.475</c:v>
                </c:pt>
                <c:pt idx="3008">
                  <c:v>-14.455</c:v>
                </c:pt>
                <c:pt idx="3009">
                  <c:v>-14.444000000000001</c:v>
                </c:pt>
                <c:pt idx="3010">
                  <c:v>-14.427</c:v>
                </c:pt>
                <c:pt idx="3011">
                  <c:v>-14.414999999999999</c:v>
                </c:pt>
                <c:pt idx="3012">
                  <c:v>-14.401999999999999</c:v>
                </c:pt>
                <c:pt idx="3013">
                  <c:v>-14.397</c:v>
                </c:pt>
                <c:pt idx="3014">
                  <c:v>-14.379</c:v>
                </c:pt>
                <c:pt idx="3015">
                  <c:v>-14.352</c:v>
                </c:pt>
                <c:pt idx="3016">
                  <c:v>-14.346</c:v>
                </c:pt>
                <c:pt idx="3017">
                  <c:v>-14.318</c:v>
                </c:pt>
                <c:pt idx="3018">
                  <c:v>-14.287000000000001</c:v>
                </c:pt>
                <c:pt idx="3019">
                  <c:v>-14.257</c:v>
                </c:pt>
                <c:pt idx="3020">
                  <c:v>-14.228</c:v>
                </c:pt>
                <c:pt idx="3021">
                  <c:v>-14.208</c:v>
                </c:pt>
                <c:pt idx="3022">
                  <c:v>-14.180999999999999</c:v>
                </c:pt>
                <c:pt idx="3023">
                  <c:v>-14.151999999999999</c:v>
                </c:pt>
                <c:pt idx="3024">
                  <c:v>-14.128</c:v>
                </c:pt>
                <c:pt idx="3025">
                  <c:v>-14.095000000000001</c:v>
                </c:pt>
                <c:pt idx="3026">
                  <c:v>-14.071999999999999</c:v>
                </c:pt>
                <c:pt idx="3027">
                  <c:v>-14.038</c:v>
                </c:pt>
                <c:pt idx="3028">
                  <c:v>-14.012</c:v>
                </c:pt>
                <c:pt idx="3029">
                  <c:v>-13.967000000000001</c:v>
                </c:pt>
                <c:pt idx="3030">
                  <c:v>-13.936999999999999</c:v>
                </c:pt>
                <c:pt idx="3031">
                  <c:v>-13.920999999999999</c:v>
                </c:pt>
                <c:pt idx="3032">
                  <c:v>-13.923999999999999</c:v>
                </c:pt>
                <c:pt idx="3033">
                  <c:v>-13.941000000000001</c:v>
                </c:pt>
                <c:pt idx="3034">
                  <c:v>-13.981999999999999</c:v>
                </c:pt>
                <c:pt idx="3035">
                  <c:v>-13.988</c:v>
                </c:pt>
                <c:pt idx="3036">
                  <c:v>-13.975</c:v>
                </c:pt>
                <c:pt idx="3037">
                  <c:v>-13.94</c:v>
                </c:pt>
                <c:pt idx="3038">
                  <c:v>-13.917999999999999</c:v>
                </c:pt>
                <c:pt idx="3039">
                  <c:v>-13.891</c:v>
                </c:pt>
                <c:pt idx="3040">
                  <c:v>-13.807</c:v>
                </c:pt>
                <c:pt idx="3041">
                  <c:v>-13.791</c:v>
                </c:pt>
                <c:pt idx="3042">
                  <c:v>-13.728999999999999</c:v>
                </c:pt>
                <c:pt idx="3043">
                  <c:v>-13.683999999999999</c:v>
                </c:pt>
                <c:pt idx="3044">
                  <c:v>-13.648999999999999</c:v>
                </c:pt>
                <c:pt idx="3045">
                  <c:v>-13.568</c:v>
                </c:pt>
                <c:pt idx="3046">
                  <c:v>-13.473000000000001</c:v>
                </c:pt>
                <c:pt idx="3047">
                  <c:v>-13.407999999999999</c:v>
                </c:pt>
                <c:pt idx="3048">
                  <c:v>-13.317</c:v>
                </c:pt>
                <c:pt idx="3049">
                  <c:v>-13.239000000000001</c:v>
                </c:pt>
                <c:pt idx="3050">
                  <c:v>-13.169</c:v>
                </c:pt>
                <c:pt idx="3051">
                  <c:v>-13.073</c:v>
                </c:pt>
                <c:pt idx="3052">
                  <c:v>-12.986000000000001</c:v>
                </c:pt>
                <c:pt idx="3053">
                  <c:v>-12.914999999999999</c:v>
                </c:pt>
                <c:pt idx="3054">
                  <c:v>-12.816000000000001</c:v>
                </c:pt>
                <c:pt idx="3055">
                  <c:v>-12.734999999999999</c:v>
                </c:pt>
                <c:pt idx="3056">
                  <c:v>-12.612</c:v>
                </c:pt>
                <c:pt idx="3057">
                  <c:v>-12.555999999999999</c:v>
                </c:pt>
                <c:pt idx="3058">
                  <c:v>-12.493</c:v>
                </c:pt>
                <c:pt idx="3059">
                  <c:v>-12.366</c:v>
                </c:pt>
                <c:pt idx="3060">
                  <c:v>-12.286</c:v>
                </c:pt>
                <c:pt idx="3061">
                  <c:v>-12.202</c:v>
                </c:pt>
                <c:pt idx="3062">
                  <c:v>-12.103999999999999</c:v>
                </c:pt>
                <c:pt idx="3063">
                  <c:v>-11.993</c:v>
                </c:pt>
                <c:pt idx="3064">
                  <c:v>-11.916</c:v>
                </c:pt>
                <c:pt idx="3065">
                  <c:v>-11.814</c:v>
                </c:pt>
                <c:pt idx="3066">
                  <c:v>-11.731</c:v>
                </c:pt>
                <c:pt idx="3067">
                  <c:v>-11.648999999999999</c:v>
                </c:pt>
                <c:pt idx="3068">
                  <c:v>-11.532</c:v>
                </c:pt>
                <c:pt idx="3069">
                  <c:v>-11.464</c:v>
                </c:pt>
                <c:pt idx="3070">
                  <c:v>-11.364000000000001</c:v>
                </c:pt>
                <c:pt idx="3071">
                  <c:v>-11.352</c:v>
                </c:pt>
                <c:pt idx="3072">
                  <c:v>-11.348000000000001</c:v>
                </c:pt>
                <c:pt idx="3073">
                  <c:v>-11.375</c:v>
                </c:pt>
                <c:pt idx="3074">
                  <c:v>-11.404</c:v>
                </c:pt>
                <c:pt idx="3075">
                  <c:v>-11.439</c:v>
                </c:pt>
                <c:pt idx="3076">
                  <c:v>-11.451000000000001</c:v>
                </c:pt>
                <c:pt idx="3077">
                  <c:v>-11.491</c:v>
                </c:pt>
                <c:pt idx="3078">
                  <c:v>-11.513999999999999</c:v>
                </c:pt>
                <c:pt idx="3079">
                  <c:v>-11.523999999999999</c:v>
                </c:pt>
                <c:pt idx="3080">
                  <c:v>-11.542999999999999</c:v>
                </c:pt>
                <c:pt idx="3081">
                  <c:v>-11.553000000000001</c:v>
                </c:pt>
                <c:pt idx="3082">
                  <c:v>-11.555999999999999</c:v>
                </c:pt>
                <c:pt idx="3083">
                  <c:v>-11.568</c:v>
                </c:pt>
                <c:pt idx="3084">
                  <c:v>-11.614000000000001</c:v>
                </c:pt>
                <c:pt idx="3085">
                  <c:v>-11.635999999999999</c:v>
                </c:pt>
                <c:pt idx="3086">
                  <c:v>-11.656000000000001</c:v>
                </c:pt>
                <c:pt idx="3087">
                  <c:v>-11.723000000000001</c:v>
                </c:pt>
                <c:pt idx="3088">
                  <c:v>-11.813000000000001</c:v>
                </c:pt>
                <c:pt idx="3089">
                  <c:v>-11.885</c:v>
                </c:pt>
                <c:pt idx="3090">
                  <c:v>-11.991</c:v>
                </c:pt>
                <c:pt idx="3091">
                  <c:v>-12.127000000000001</c:v>
                </c:pt>
                <c:pt idx="3092">
                  <c:v>-12.172000000000001</c:v>
                </c:pt>
                <c:pt idx="3093">
                  <c:v>-12.204000000000001</c:v>
                </c:pt>
                <c:pt idx="3094">
                  <c:v>-12.292999999999999</c:v>
                </c:pt>
                <c:pt idx="3095">
                  <c:v>-12.387</c:v>
                </c:pt>
                <c:pt idx="3096">
                  <c:v>-12.475</c:v>
                </c:pt>
                <c:pt idx="3097">
                  <c:v>-12.537000000000001</c:v>
                </c:pt>
                <c:pt idx="3098">
                  <c:v>-12.618</c:v>
                </c:pt>
                <c:pt idx="3099">
                  <c:v>-12.685</c:v>
                </c:pt>
                <c:pt idx="3100">
                  <c:v>-12.726000000000001</c:v>
                </c:pt>
                <c:pt idx="3101">
                  <c:v>-12.760999999999999</c:v>
                </c:pt>
                <c:pt idx="3102">
                  <c:v>-12.792999999999999</c:v>
                </c:pt>
                <c:pt idx="3103">
                  <c:v>-12.823</c:v>
                </c:pt>
                <c:pt idx="3104">
                  <c:v>-12.84</c:v>
                </c:pt>
                <c:pt idx="3105">
                  <c:v>-12.893000000000001</c:v>
                </c:pt>
                <c:pt idx="3106">
                  <c:v>-12.92</c:v>
                </c:pt>
                <c:pt idx="3107">
                  <c:v>-12.93</c:v>
                </c:pt>
                <c:pt idx="3108">
                  <c:v>-12.925000000000001</c:v>
                </c:pt>
                <c:pt idx="3109">
                  <c:v>-12.949</c:v>
                </c:pt>
                <c:pt idx="3110">
                  <c:v>-12.971</c:v>
                </c:pt>
                <c:pt idx="3111">
                  <c:v>-12.983000000000001</c:v>
                </c:pt>
                <c:pt idx="3112">
                  <c:v>-13.006</c:v>
                </c:pt>
                <c:pt idx="3113">
                  <c:v>-13.01</c:v>
                </c:pt>
                <c:pt idx="3114">
                  <c:v>-12.997999999999999</c:v>
                </c:pt>
                <c:pt idx="3115">
                  <c:v>-13.028</c:v>
                </c:pt>
                <c:pt idx="3116">
                  <c:v>-13.041</c:v>
                </c:pt>
                <c:pt idx="3117">
                  <c:v>-13.03</c:v>
                </c:pt>
                <c:pt idx="3118">
                  <c:v>-13.045999999999999</c:v>
                </c:pt>
                <c:pt idx="3119">
                  <c:v>-13.026</c:v>
                </c:pt>
                <c:pt idx="3120">
                  <c:v>-13.028</c:v>
                </c:pt>
                <c:pt idx="3121">
                  <c:v>-13.041</c:v>
                </c:pt>
                <c:pt idx="3122">
                  <c:v>-12.999000000000001</c:v>
                </c:pt>
                <c:pt idx="3123">
                  <c:v>-12.994999999999999</c:v>
                </c:pt>
                <c:pt idx="3124">
                  <c:v>-12.984999999999999</c:v>
                </c:pt>
                <c:pt idx="3125">
                  <c:v>-12.986000000000001</c:v>
                </c:pt>
                <c:pt idx="3126">
                  <c:v>-12.971</c:v>
                </c:pt>
                <c:pt idx="3127">
                  <c:v>-12.949</c:v>
                </c:pt>
                <c:pt idx="3128">
                  <c:v>-12.943</c:v>
                </c:pt>
                <c:pt idx="3129">
                  <c:v>-12.946</c:v>
                </c:pt>
                <c:pt idx="3130">
                  <c:v>-12.923999999999999</c:v>
                </c:pt>
                <c:pt idx="3131">
                  <c:v>-12.913</c:v>
                </c:pt>
                <c:pt idx="3132">
                  <c:v>-12.894</c:v>
                </c:pt>
                <c:pt idx="3133">
                  <c:v>-12.88</c:v>
                </c:pt>
                <c:pt idx="3134">
                  <c:v>-12.868</c:v>
                </c:pt>
                <c:pt idx="3135">
                  <c:v>-12.836</c:v>
                </c:pt>
                <c:pt idx="3136">
                  <c:v>-12.824999999999999</c:v>
                </c:pt>
                <c:pt idx="3137">
                  <c:v>-12.81</c:v>
                </c:pt>
                <c:pt idx="3138">
                  <c:v>-12.808999999999999</c:v>
                </c:pt>
                <c:pt idx="3139">
                  <c:v>-12.819000000000001</c:v>
                </c:pt>
                <c:pt idx="3140">
                  <c:v>-12.856</c:v>
                </c:pt>
                <c:pt idx="3141">
                  <c:v>-12.894</c:v>
                </c:pt>
                <c:pt idx="3142">
                  <c:v>-12.945</c:v>
                </c:pt>
                <c:pt idx="3143">
                  <c:v>-13</c:v>
                </c:pt>
                <c:pt idx="3144">
                  <c:v>-13.065</c:v>
                </c:pt>
                <c:pt idx="3145">
                  <c:v>-13.186</c:v>
                </c:pt>
                <c:pt idx="3146">
                  <c:v>-13.27</c:v>
                </c:pt>
                <c:pt idx="3147">
                  <c:v>-13.321</c:v>
                </c:pt>
                <c:pt idx="3148">
                  <c:v>-13.442</c:v>
                </c:pt>
                <c:pt idx="3149">
                  <c:v>-13.478</c:v>
                </c:pt>
                <c:pt idx="3150">
                  <c:v>-13.612</c:v>
                </c:pt>
                <c:pt idx="3151">
                  <c:v>-13.635999999999999</c:v>
                </c:pt>
                <c:pt idx="3152">
                  <c:v>-13.67</c:v>
                </c:pt>
                <c:pt idx="3153">
                  <c:v>-13.702</c:v>
                </c:pt>
                <c:pt idx="3154">
                  <c:v>-13.769</c:v>
                </c:pt>
                <c:pt idx="3155">
                  <c:v>-13.798</c:v>
                </c:pt>
                <c:pt idx="3156">
                  <c:v>-13.83</c:v>
                </c:pt>
                <c:pt idx="3157">
                  <c:v>-13.814</c:v>
                </c:pt>
                <c:pt idx="3158">
                  <c:v>-13.845000000000001</c:v>
                </c:pt>
                <c:pt idx="3159">
                  <c:v>-13.849</c:v>
                </c:pt>
                <c:pt idx="3160">
                  <c:v>-13.871</c:v>
                </c:pt>
                <c:pt idx="3161">
                  <c:v>-13.881</c:v>
                </c:pt>
                <c:pt idx="3162">
                  <c:v>-13.885999999999999</c:v>
                </c:pt>
                <c:pt idx="3163">
                  <c:v>-13.904</c:v>
                </c:pt>
                <c:pt idx="3164">
                  <c:v>-13.9</c:v>
                </c:pt>
                <c:pt idx="3165">
                  <c:v>-13.891</c:v>
                </c:pt>
                <c:pt idx="3166">
                  <c:v>-13.896000000000001</c:v>
                </c:pt>
                <c:pt idx="3167">
                  <c:v>-13.885999999999999</c:v>
                </c:pt>
                <c:pt idx="3168">
                  <c:v>-13.879</c:v>
                </c:pt>
                <c:pt idx="3169">
                  <c:v>-13.872999999999999</c:v>
                </c:pt>
                <c:pt idx="3170">
                  <c:v>-13.863</c:v>
                </c:pt>
                <c:pt idx="3171">
                  <c:v>-13.863</c:v>
                </c:pt>
                <c:pt idx="3172">
                  <c:v>-13.86</c:v>
                </c:pt>
                <c:pt idx="3173">
                  <c:v>-13.846</c:v>
                </c:pt>
                <c:pt idx="3174">
                  <c:v>-13.837999999999999</c:v>
                </c:pt>
                <c:pt idx="3175">
                  <c:v>-13.817</c:v>
                </c:pt>
                <c:pt idx="3176">
                  <c:v>-13.805999999999999</c:v>
                </c:pt>
                <c:pt idx="3177">
                  <c:v>-13.792</c:v>
                </c:pt>
                <c:pt idx="3178">
                  <c:v>-13.771000000000001</c:v>
                </c:pt>
                <c:pt idx="3179">
                  <c:v>-13.754</c:v>
                </c:pt>
                <c:pt idx="3180">
                  <c:v>-13.737</c:v>
                </c:pt>
                <c:pt idx="3181">
                  <c:v>-13.712</c:v>
                </c:pt>
                <c:pt idx="3182">
                  <c:v>-13.685</c:v>
                </c:pt>
                <c:pt idx="3183">
                  <c:v>-13.664999999999999</c:v>
                </c:pt>
                <c:pt idx="3184">
                  <c:v>-13.638</c:v>
                </c:pt>
                <c:pt idx="3185">
                  <c:v>-13.624000000000001</c:v>
                </c:pt>
                <c:pt idx="3186">
                  <c:v>-13.599</c:v>
                </c:pt>
                <c:pt idx="3187">
                  <c:v>-13.564</c:v>
                </c:pt>
                <c:pt idx="3188">
                  <c:v>-13.561999999999999</c:v>
                </c:pt>
                <c:pt idx="3189">
                  <c:v>-13.523999999999999</c:v>
                </c:pt>
                <c:pt idx="3190">
                  <c:v>-13.502000000000001</c:v>
                </c:pt>
                <c:pt idx="3191">
                  <c:v>-13.468999999999999</c:v>
                </c:pt>
                <c:pt idx="3192">
                  <c:v>-13.487</c:v>
                </c:pt>
                <c:pt idx="3193">
                  <c:v>-13.502000000000001</c:v>
                </c:pt>
                <c:pt idx="3194">
                  <c:v>-13.561</c:v>
                </c:pt>
                <c:pt idx="3195">
                  <c:v>-13.609</c:v>
                </c:pt>
                <c:pt idx="3196">
                  <c:v>-13.683999999999999</c:v>
                </c:pt>
                <c:pt idx="3197">
                  <c:v>-13.744999999999999</c:v>
                </c:pt>
                <c:pt idx="3198">
                  <c:v>-13.853</c:v>
                </c:pt>
                <c:pt idx="3199">
                  <c:v>-13.888999999999999</c:v>
                </c:pt>
                <c:pt idx="3200">
                  <c:v>-13.994</c:v>
                </c:pt>
                <c:pt idx="3201">
                  <c:v>-14.03</c:v>
                </c:pt>
                <c:pt idx="3202">
                  <c:v>-14.08</c:v>
                </c:pt>
                <c:pt idx="3203">
                  <c:v>-14.138999999999999</c:v>
                </c:pt>
                <c:pt idx="3204">
                  <c:v>-14.22</c:v>
                </c:pt>
                <c:pt idx="3205">
                  <c:v>-14.284000000000001</c:v>
                </c:pt>
                <c:pt idx="3206">
                  <c:v>-14.352</c:v>
                </c:pt>
                <c:pt idx="3207">
                  <c:v>-14.361000000000001</c:v>
                </c:pt>
                <c:pt idx="3208">
                  <c:v>-14.391</c:v>
                </c:pt>
                <c:pt idx="3209">
                  <c:v>-14.42</c:v>
                </c:pt>
                <c:pt idx="3210">
                  <c:v>-14.456</c:v>
                </c:pt>
                <c:pt idx="3211">
                  <c:v>-14.516</c:v>
                </c:pt>
                <c:pt idx="3212">
                  <c:v>-14.499000000000001</c:v>
                </c:pt>
                <c:pt idx="3213">
                  <c:v>-14.510999999999999</c:v>
                </c:pt>
                <c:pt idx="3214">
                  <c:v>-14.502000000000001</c:v>
                </c:pt>
                <c:pt idx="3215">
                  <c:v>-14.512</c:v>
                </c:pt>
                <c:pt idx="3216">
                  <c:v>-14.51</c:v>
                </c:pt>
                <c:pt idx="3217">
                  <c:v>-14.5</c:v>
                </c:pt>
                <c:pt idx="3218">
                  <c:v>-14.492000000000001</c:v>
                </c:pt>
                <c:pt idx="3219">
                  <c:v>-14.476000000000001</c:v>
                </c:pt>
                <c:pt idx="3220">
                  <c:v>-14.462999999999999</c:v>
                </c:pt>
                <c:pt idx="3221">
                  <c:v>-14.472</c:v>
                </c:pt>
                <c:pt idx="3222">
                  <c:v>-14.452999999999999</c:v>
                </c:pt>
                <c:pt idx="3223">
                  <c:v>-14.442</c:v>
                </c:pt>
                <c:pt idx="3224">
                  <c:v>-14.412000000000001</c:v>
                </c:pt>
                <c:pt idx="3225">
                  <c:v>-14.407999999999999</c:v>
                </c:pt>
                <c:pt idx="3226">
                  <c:v>-14.406000000000001</c:v>
                </c:pt>
                <c:pt idx="3227">
                  <c:v>-14.385</c:v>
                </c:pt>
                <c:pt idx="3228">
                  <c:v>-14.367000000000001</c:v>
                </c:pt>
                <c:pt idx="3229">
                  <c:v>-14.347</c:v>
                </c:pt>
                <c:pt idx="3230">
                  <c:v>-14.326000000000001</c:v>
                </c:pt>
                <c:pt idx="3231">
                  <c:v>-14.295999999999999</c:v>
                </c:pt>
                <c:pt idx="3232">
                  <c:v>-14.279</c:v>
                </c:pt>
                <c:pt idx="3233">
                  <c:v>-14.260999999999999</c:v>
                </c:pt>
                <c:pt idx="3234">
                  <c:v>-14.234</c:v>
                </c:pt>
                <c:pt idx="3235">
                  <c:v>-14.2</c:v>
                </c:pt>
                <c:pt idx="3236">
                  <c:v>-14.177</c:v>
                </c:pt>
                <c:pt idx="3237">
                  <c:v>-14.151</c:v>
                </c:pt>
                <c:pt idx="3238">
                  <c:v>-14.118</c:v>
                </c:pt>
                <c:pt idx="3239">
                  <c:v>-14.103</c:v>
                </c:pt>
                <c:pt idx="3240">
                  <c:v>-14.064</c:v>
                </c:pt>
                <c:pt idx="3241">
                  <c:v>-14.028</c:v>
                </c:pt>
                <c:pt idx="3242">
                  <c:v>-14.015000000000001</c:v>
                </c:pt>
                <c:pt idx="3243">
                  <c:v>-13.971</c:v>
                </c:pt>
                <c:pt idx="3244">
                  <c:v>-13.932</c:v>
                </c:pt>
                <c:pt idx="3245">
                  <c:v>-13.923</c:v>
                </c:pt>
                <c:pt idx="3246">
                  <c:v>-13.917</c:v>
                </c:pt>
                <c:pt idx="3247">
                  <c:v>-13.926</c:v>
                </c:pt>
                <c:pt idx="3248">
                  <c:v>-13.961</c:v>
                </c:pt>
                <c:pt idx="3249">
                  <c:v>-14.005000000000001</c:v>
                </c:pt>
                <c:pt idx="3250">
                  <c:v>-14.067</c:v>
                </c:pt>
                <c:pt idx="3251">
                  <c:v>-14.061</c:v>
                </c:pt>
                <c:pt idx="3252">
                  <c:v>-14.065</c:v>
                </c:pt>
                <c:pt idx="3253">
                  <c:v>-14.063000000000001</c:v>
                </c:pt>
                <c:pt idx="3254">
                  <c:v>-14.004</c:v>
                </c:pt>
                <c:pt idx="3255">
                  <c:v>-13.965999999999999</c:v>
                </c:pt>
                <c:pt idx="3256">
                  <c:v>-13.92</c:v>
                </c:pt>
                <c:pt idx="3257">
                  <c:v>-13.872</c:v>
                </c:pt>
                <c:pt idx="3258">
                  <c:v>-13.792999999999999</c:v>
                </c:pt>
                <c:pt idx="3259">
                  <c:v>-13.715</c:v>
                </c:pt>
                <c:pt idx="3260">
                  <c:v>-13.637</c:v>
                </c:pt>
                <c:pt idx="3261">
                  <c:v>-13.555999999999999</c:v>
                </c:pt>
                <c:pt idx="3262">
                  <c:v>-13.472</c:v>
                </c:pt>
                <c:pt idx="3263">
                  <c:v>-13.353</c:v>
                </c:pt>
                <c:pt idx="3264">
                  <c:v>-13.260999999999999</c:v>
                </c:pt>
                <c:pt idx="3265">
                  <c:v>-13.186</c:v>
                </c:pt>
                <c:pt idx="3266">
                  <c:v>-13.089</c:v>
                </c:pt>
                <c:pt idx="3267">
                  <c:v>-13.007</c:v>
                </c:pt>
                <c:pt idx="3268">
                  <c:v>-12.906000000000001</c:v>
                </c:pt>
                <c:pt idx="3269">
                  <c:v>-12.817</c:v>
                </c:pt>
                <c:pt idx="3270">
                  <c:v>-12.705</c:v>
                </c:pt>
                <c:pt idx="3271">
                  <c:v>-12.611000000000001</c:v>
                </c:pt>
                <c:pt idx="3272">
                  <c:v>-12.512</c:v>
                </c:pt>
                <c:pt idx="3273">
                  <c:v>-12.377000000000001</c:v>
                </c:pt>
                <c:pt idx="3274">
                  <c:v>-12.294</c:v>
                </c:pt>
                <c:pt idx="3275">
                  <c:v>-12.192</c:v>
                </c:pt>
                <c:pt idx="3276">
                  <c:v>-12.117000000000001</c:v>
                </c:pt>
                <c:pt idx="3277">
                  <c:v>-12.023999999999999</c:v>
                </c:pt>
                <c:pt idx="3278">
                  <c:v>-11.927</c:v>
                </c:pt>
                <c:pt idx="3279">
                  <c:v>-11.811</c:v>
                </c:pt>
                <c:pt idx="3280">
                  <c:v>-11.714</c:v>
                </c:pt>
                <c:pt idx="3281">
                  <c:v>-11.635</c:v>
                </c:pt>
                <c:pt idx="3282">
                  <c:v>-11.539</c:v>
                </c:pt>
                <c:pt idx="3283">
                  <c:v>-11.432</c:v>
                </c:pt>
                <c:pt idx="3284">
                  <c:v>-11.339</c:v>
                </c:pt>
                <c:pt idx="3285">
                  <c:v>-11.228</c:v>
                </c:pt>
                <c:pt idx="3286">
                  <c:v>-11.145</c:v>
                </c:pt>
                <c:pt idx="3287">
                  <c:v>-11.112</c:v>
                </c:pt>
                <c:pt idx="3288">
                  <c:v>-11.135999999999999</c:v>
                </c:pt>
                <c:pt idx="3289">
                  <c:v>-11.164</c:v>
                </c:pt>
                <c:pt idx="3290">
                  <c:v>-11.204000000000001</c:v>
                </c:pt>
                <c:pt idx="3291">
                  <c:v>-11.243</c:v>
                </c:pt>
                <c:pt idx="3292">
                  <c:v>-11.287000000000001</c:v>
                </c:pt>
                <c:pt idx="3293">
                  <c:v>-11.31</c:v>
                </c:pt>
                <c:pt idx="3294">
                  <c:v>-11.346</c:v>
                </c:pt>
                <c:pt idx="3295">
                  <c:v>-11.368</c:v>
                </c:pt>
                <c:pt idx="3296">
                  <c:v>-11.375</c:v>
                </c:pt>
                <c:pt idx="3297">
                  <c:v>-11.404</c:v>
                </c:pt>
                <c:pt idx="3298">
                  <c:v>-11.406000000000001</c:v>
                </c:pt>
                <c:pt idx="3299">
                  <c:v>-11.432</c:v>
                </c:pt>
                <c:pt idx="3300">
                  <c:v>-11.468999999999999</c:v>
                </c:pt>
                <c:pt idx="3301">
                  <c:v>-11.538</c:v>
                </c:pt>
                <c:pt idx="3302">
                  <c:v>-11.606</c:v>
                </c:pt>
                <c:pt idx="3303">
                  <c:v>-11.686999999999999</c:v>
                </c:pt>
                <c:pt idx="3304">
                  <c:v>-11.833</c:v>
                </c:pt>
                <c:pt idx="3305">
                  <c:v>-11.909000000000001</c:v>
                </c:pt>
                <c:pt idx="3306">
                  <c:v>-12.07</c:v>
                </c:pt>
                <c:pt idx="3307">
                  <c:v>-12.102</c:v>
                </c:pt>
                <c:pt idx="3308">
                  <c:v>-12.161</c:v>
                </c:pt>
                <c:pt idx="3309">
                  <c:v>-12.205</c:v>
                </c:pt>
                <c:pt idx="3310">
                  <c:v>-12.289</c:v>
                </c:pt>
                <c:pt idx="3311">
                  <c:v>-12.347</c:v>
                </c:pt>
                <c:pt idx="3312">
                  <c:v>-12.462999999999999</c:v>
                </c:pt>
                <c:pt idx="3313">
                  <c:v>-12.509</c:v>
                </c:pt>
                <c:pt idx="3314">
                  <c:v>-12.532</c:v>
                </c:pt>
                <c:pt idx="3315">
                  <c:v>-12.601000000000001</c:v>
                </c:pt>
                <c:pt idx="3316">
                  <c:v>-12.632</c:v>
                </c:pt>
                <c:pt idx="3317">
                  <c:v>-12.68</c:v>
                </c:pt>
                <c:pt idx="3318">
                  <c:v>-12.714</c:v>
                </c:pt>
                <c:pt idx="3319">
                  <c:v>-12.756</c:v>
                </c:pt>
                <c:pt idx="3320">
                  <c:v>-12.772</c:v>
                </c:pt>
                <c:pt idx="3321">
                  <c:v>-12.789</c:v>
                </c:pt>
                <c:pt idx="3322">
                  <c:v>-12.832000000000001</c:v>
                </c:pt>
                <c:pt idx="3323">
                  <c:v>-12.823</c:v>
                </c:pt>
                <c:pt idx="3324">
                  <c:v>-12.84</c:v>
                </c:pt>
                <c:pt idx="3325">
                  <c:v>-12.836</c:v>
                </c:pt>
                <c:pt idx="3326">
                  <c:v>-12.871</c:v>
                </c:pt>
                <c:pt idx="3327">
                  <c:v>-12.907999999999999</c:v>
                </c:pt>
                <c:pt idx="3328">
                  <c:v>-12.917</c:v>
                </c:pt>
                <c:pt idx="3329">
                  <c:v>-12.944000000000001</c:v>
                </c:pt>
                <c:pt idx="3330">
                  <c:v>-12.913</c:v>
                </c:pt>
                <c:pt idx="3331">
                  <c:v>-12.919</c:v>
                </c:pt>
                <c:pt idx="3332">
                  <c:v>-12.907</c:v>
                </c:pt>
                <c:pt idx="3333">
                  <c:v>-12.906000000000001</c:v>
                </c:pt>
                <c:pt idx="3334">
                  <c:v>-12.907</c:v>
                </c:pt>
                <c:pt idx="3335">
                  <c:v>-12.89</c:v>
                </c:pt>
                <c:pt idx="3336">
                  <c:v>-12.888999999999999</c:v>
                </c:pt>
                <c:pt idx="3337">
                  <c:v>-12.881</c:v>
                </c:pt>
                <c:pt idx="3338">
                  <c:v>-12.88</c:v>
                </c:pt>
                <c:pt idx="3339">
                  <c:v>-12.881</c:v>
                </c:pt>
                <c:pt idx="3340">
                  <c:v>-12.863</c:v>
                </c:pt>
                <c:pt idx="3341">
                  <c:v>-12.852</c:v>
                </c:pt>
                <c:pt idx="3342">
                  <c:v>-12.832000000000001</c:v>
                </c:pt>
                <c:pt idx="3343">
                  <c:v>-12.832000000000001</c:v>
                </c:pt>
                <c:pt idx="3344">
                  <c:v>-12.82</c:v>
                </c:pt>
                <c:pt idx="3345">
                  <c:v>-12.795</c:v>
                </c:pt>
                <c:pt idx="3346">
                  <c:v>-12.773</c:v>
                </c:pt>
                <c:pt idx="3347">
                  <c:v>-12.763</c:v>
                </c:pt>
                <c:pt idx="3348">
                  <c:v>-12.744999999999999</c:v>
                </c:pt>
                <c:pt idx="3349">
                  <c:v>-12.722</c:v>
                </c:pt>
                <c:pt idx="3350">
                  <c:v>-12.712</c:v>
                </c:pt>
                <c:pt idx="3351">
                  <c:v>-12.7</c:v>
                </c:pt>
                <c:pt idx="3352">
                  <c:v>-12.696</c:v>
                </c:pt>
                <c:pt idx="3353">
                  <c:v>-12.721</c:v>
                </c:pt>
                <c:pt idx="3354">
                  <c:v>-12.749000000000001</c:v>
                </c:pt>
                <c:pt idx="3355">
                  <c:v>-12.792999999999999</c:v>
                </c:pt>
                <c:pt idx="3356">
                  <c:v>-12.858000000000001</c:v>
                </c:pt>
                <c:pt idx="3357">
                  <c:v>-12.948</c:v>
                </c:pt>
                <c:pt idx="3358">
                  <c:v>-13.06</c:v>
                </c:pt>
                <c:pt idx="3359">
                  <c:v>-13.122</c:v>
                </c:pt>
                <c:pt idx="3360">
                  <c:v>-13.198</c:v>
                </c:pt>
                <c:pt idx="3361">
                  <c:v>-13.225</c:v>
                </c:pt>
                <c:pt idx="3362">
                  <c:v>-13.335000000000001</c:v>
                </c:pt>
                <c:pt idx="3363">
                  <c:v>-13.404999999999999</c:v>
                </c:pt>
                <c:pt idx="3364">
                  <c:v>-13.475</c:v>
                </c:pt>
                <c:pt idx="3365">
                  <c:v>-13.537000000000001</c:v>
                </c:pt>
                <c:pt idx="3366">
                  <c:v>-13.625999999999999</c:v>
                </c:pt>
                <c:pt idx="3367">
                  <c:v>-13.662000000000001</c:v>
                </c:pt>
                <c:pt idx="3368">
                  <c:v>-13.686</c:v>
                </c:pt>
                <c:pt idx="3369">
                  <c:v>-13.72</c:v>
                </c:pt>
                <c:pt idx="3370">
                  <c:v>-13.701000000000001</c:v>
                </c:pt>
                <c:pt idx="3371">
                  <c:v>-13.757999999999999</c:v>
                </c:pt>
                <c:pt idx="3372">
                  <c:v>-13.778</c:v>
                </c:pt>
                <c:pt idx="3373">
                  <c:v>-13.776</c:v>
                </c:pt>
                <c:pt idx="3374">
                  <c:v>-13.795999999999999</c:v>
                </c:pt>
                <c:pt idx="3375">
                  <c:v>-13.818</c:v>
                </c:pt>
                <c:pt idx="3376">
                  <c:v>-13.837999999999999</c:v>
                </c:pt>
                <c:pt idx="3377">
                  <c:v>-13.843</c:v>
                </c:pt>
                <c:pt idx="3378">
                  <c:v>-13.847</c:v>
                </c:pt>
                <c:pt idx="3379">
                  <c:v>-13.862</c:v>
                </c:pt>
                <c:pt idx="3380">
                  <c:v>-13.862</c:v>
                </c:pt>
                <c:pt idx="3381">
                  <c:v>-13.856</c:v>
                </c:pt>
                <c:pt idx="3382">
                  <c:v>-13.86</c:v>
                </c:pt>
                <c:pt idx="3383">
                  <c:v>-13.843999999999999</c:v>
                </c:pt>
                <c:pt idx="3384">
                  <c:v>-13.837</c:v>
                </c:pt>
                <c:pt idx="3385">
                  <c:v>-13.826000000000001</c:v>
                </c:pt>
                <c:pt idx="3386">
                  <c:v>-13.81</c:v>
                </c:pt>
                <c:pt idx="3387">
                  <c:v>-13.818</c:v>
                </c:pt>
                <c:pt idx="3388">
                  <c:v>-13.807</c:v>
                </c:pt>
                <c:pt idx="3389">
                  <c:v>-13.797000000000001</c:v>
                </c:pt>
                <c:pt idx="3390">
                  <c:v>-13.79</c:v>
                </c:pt>
                <c:pt idx="3391">
                  <c:v>-13.756</c:v>
                </c:pt>
                <c:pt idx="3392">
                  <c:v>-13.743</c:v>
                </c:pt>
                <c:pt idx="3393">
                  <c:v>-13.726000000000001</c:v>
                </c:pt>
                <c:pt idx="3394">
                  <c:v>-13.718999999999999</c:v>
                </c:pt>
                <c:pt idx="3395">
                  <c:v>-13.696</c:v>
                </c:pt>
                <c:pt idx="3396">
                  <c:v>-13.677</c:v>
                </c:pt>
                <c:pt idx="3397">
                  <c:v>-13.635</c:v>
                </c:pt>
                <c:pt idx="3398">
                  <c:v>-13.641999999999999</c:v>
                </c:pt>
                <c:pt idx="3399">
                  <c:v>-13.606999999999999</c:v>
                </c:pt>
                <c:pt idx="3400">
                  <c:v>-13.593</c:v>
                </c:pt>
                <c:pt idx="3401">
                  <c:v>-13.564</c:v>
                </c:pt>
                <c:pt idx="3402">
                  <c:v>-13.548</c:v>
                </c:pt>
                <c:pt idx="3403">
                  <c:v>-13.518000000000001</c:v>
                </c:pt>
                <c:pt idx="3404">
                  <c:v>-13.483000000000001</c:v>
                </c:pt>
                <c:pt idx="3405">
                  <c:v>-13.459</c:v>
                </c:pt>
                <c:pt idx="3406">
                  <c:v>-13.445</c:v>
                </c:pt>
                <c:pt idx="3407">
                  <c:v>-13.462999999999999</c:v>
                </c:pt>
                <c:pt idx="3408">
                  <c:v>-13.488</c:v>
                </c:pt>
                <c:pt idx="3409">
                  <c:v>-13.53</c:v>
                </c:pt>
                <c:pt idx="3410">
                  <c:v>-13.584</c:v>
                </c:pt>
                <c:pt idx="3411">
                  <c:v>-13.654999999999999</c:v>
                </c:pt>
                <c:pt idx="3412">
                  <c:v>-13.766</c:v>
                </c:pt>
                <c:pt idx="3413">
                  <c:v>-13.9</c:v>
                </c:pt>
                <c:pt idx="3414">
                  <c:v>-13.958</c:v>
                </c:pt>
                <c:pt idx="3415">
                  <c:v>-13.986000000000001</c:v>
                </c:pt>
                <c:pt idx="3416">
                  <c:v>-14.090999999999999</c:v>
                </c:pt>
                <c:pt idx="3417">
                  <c:v>-14.177</c:v>
                </c:pt>
                <c:pt idx="3418">
                  <c:v>-14.202999999999999</c:v>
                </c:pt>
                <c:pt idx="3419">
                  <c:v>-14.196999999999999</c:v>
                </c:pt>
                <c:pt idx="3420">
                  <c:v>-14.241</c:v>
                </c:pt>
                <c:pt idx="3421">
                  <c:v>-14.278</c:v>
                </c:pt>
                <c:pt idx="3422">
                  <c:v>-14.292</c:v>
                </c:pt>
                <c:pt idx="3423">
                  <c:v>-14.314</c:v>
                </c:pt>
                <c:pt idx="3424">
                  <c:v>-14.371</c:v>
                </c:pt>
                <c:pt idx="3425">
                  <c:v>-14.375999999999999</c:v>
                </c:pt>
                <c:pt idx="3426">
                  <c:v>-14.372</c:v>
                </c:pt>
                <c:pt idx="3427">
                  <c:v>-14.406000000000001</c:v>
                </c:pt>
                <c:pt idx="3428">
                  <c:v>-14.391999999999999</c:v>
                </c:pt>
                <c:pt idx="3429">
                  <c:v>-14.382999999999999</c:v>
                </c:pt>
                <c:pt idx="3430">
                  <c:v>-14.404</c:v>
                </c:pt>
                <c:pt idx="3431">
                  <c:v>-14.394</c:v>
                </c:pt>
                <c:pt idx="3432">
                  <c:v>-14.382999999999999</c:v>
                </c:pt>
                <c:pt idx="3433">
                  <c:v>-14.378</c:v>
                </c:pt>
                <c:pt idx="3434">
                  <c:v>-14.378</c:v>
                </c:pt>
                <c:pt idx="3435">
                  <c:v>-14.361000000000001</c:v>
                </c:pt>
                <c:pt idx="3436">
                  <c:v>-14.363</c:v>
                </c:pt>
                <c:pt idx="3437">
                  <c:v>-14.348000000000001</c:v>
                </c:pt>
                <c:pt idx="3438">
                  <c:v>-14.342000000000001</c:v>
                </c:pt>
                <c:pt idx="3439">
                  <c:v>-14.331</c:v>
                </c:pt>
                <c:pt idx="3440">
                  <c:v>-14.297000000000001</c:v>
                </c:pt>
                <c:pt idx="3441">
                  <c:v>-14.288</c:v>
                </c:pt>
                <c:pt idx="3442">
                  <c:v>-14.276</c:v>
                </c:pt>
                <c:pt idx="3443">
                  <c:v>-14.24</c:v>
                </c:pt>
                <c:pt idx="3444">
                  <c:v>-14.223000000000001</c:v>
                </c:pt>
                <c:pt idx="3445">
                  <c:v>-14.207000000000001</c:v>
                </c:pt>
                <c:pt idx="3446">
                  <c:v>-14.173999999999999</c:v>
                </c:pt>
                <c:pt idx="3447">
                  <c:v>-14.156000000000001</c:v>
                </c:pt>
                <c:pt idx="3448">
                  <c:v>-14.137</c:v>
                </c:pt>
                <c:pt idx="3449">
                  <c:v>-14.098000000000001</c:v>
                </c:pt>
                <c:pt idx="3450">
                  <c:v>-14.058</c:v>
                </c:pt>
                <c:pt idx="3451">
                  <c:v>-14.032</c:v>
                </c:pt>
                <c:pt idx="3452">
                  <c:v>-14.016999999999999</c:v>
                </c:pt>
                <c:pt idx="3453">
                  <c:v>-13.996</c:v>
                </c:pt>
                <c:pt idx="3454">
                  <c:v>-13.972</c:v>
                </c:pt>
                <c:pt idx="3455">
                  <c:v>-13.933</c:v>
                </c:pt>
                <c:pt idx="3456">
                  <c:v>-13.906000000000001</c:v>
                </c:pt>
                <c:pt idx="3457">
                  <c:v>-13.879</c:v>
                </c:pt>
                <c:pt idx="3458">
                  <c:v>-13.879</c:v>
                </c:pt>
                <c:pt idx="3459">
                  <c:v>-13.872</c:v>
                </c:pt>
                <c:pt idx="3460">
                  <c:v>-13.907</c:v>
                </c:pt>
                <c:pt idx="3461">
                  <c:v>-13.951000000000001</c:v>
                </c:pt>
                <c:pt idx="3462">
                  <c:v>-14.005000000000001</c:v>
                </c:pt>
                <c:pt idx="3463">
                  <c:v>-14.064</c:v>
                </c:pt>
                <c:pt idx="3464">
                  <c:v>-14.122999999999999</c:v>
                </c:pt>
                <c:pt idx="3465">
                  <c:v>-14.22</c:v>
                </c:pt>
                <c:pt idx="3466">
                  <c:v>-14.321</c:v>
                </c:pt>
                <c:pt idx="3467">
                  <c:v>-14.334</c:v>
                </c:pt>
                <c:pt idx="3468">
                  <c:v>-14.313000000000001</c:v>
                </c:pt>
                <c:pt idx="3469">
                  <c:v>-14.263</c:v>
                </c:pt>
                <c:pt idx="3470">
                  <c:v>-14.233000000000001</c:v>
                </c:pt>
                <c:pt idx="3471">
                  <c:v>-14.115</c:v>
                </c:pt>
                <c:pt idx="3472">
                  <c:v>-14.036</c:v>
                </c:pt>
                <c:pt idx="3473">
                  <c:v>-13.911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0-4646-8FCA-8FAA96D0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48015"/>
        <c:axId val="1958149455"/>
      </c:scatterChart>
      <c:valAx>
        <c:axId val="19581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49455"/>
        <c:crosses val="autoZero"/>
        <c:crossBetween val="midCat"/>
      </c:valAx>
      <c:valAx>
        <c:axId val="19581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4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'-20'!$B$2:$B$7142</c:f>
              <c:numCache>
                <c:formatCode>0.00</c:formatCode>
                <c:ptCount val="71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</c:numCache>
            </c:numRef>
          </c:xVal>
          <c:yVal>
            <c:numRef>
              <c:f>'-20'!$C$2:$C$7142</c:f>
              <c:numCache>
                <c:formatCode>General</c:formatCode>
                <c:ptCount val="7141"/>
                <c:pt idx="0">
                  <c:v>-13.93</c:v>
                </c:pt>
                <c:pt idx="1">
                  <c:v>-13.984999999999999</c:v>
                </c:pt>
                <c:pt idx="2">
                  <c:v>-14.013999999999999</c:v>
                </c:pt>
                <c:pt idx="3">
                  <c:v>-14.089</c:v>
                </c:pt>
                <c:pt idx="4">
                  <c:v>-14.129</c:v>
                </c:pt>
                <c:pt idx="5">
                  <c:v>-14.188000000000001</c:v>
                </c:pt>
                <c:pt idx="6">
                  <c:v>-14.247999999999999</c:v>
                </c:pt>
                <c:pt idx="7">
                  <c:v>-14.272</c:v>
                </c:pt>
                <c:pt idx="8">
                  <c:v>-14.32</c:v>
                </c:pt>
                <c:pt idx="9">
                  <c:v>-14.333</c:v>
                </c:pt>
                <c:pt idx="10">
                  <c:v>-14.33</c:v>
                </c:pt>
                <c:pt idx="11">
                  <c:v>-14.359</c:v>
                </c:pt>
                <c:pt idx="12">
                  <c:v>-14.426</c:v>
                </c:pt>
                <c:pt idx="13">
                  <c:v>-14.45</c:v>
                </c:pt>
                <c:pt idx="14">
                  <c:v>-14.451000000000001</c:v>
                </c:pt>
                <c:pt idx="15">
                  <c:v>-14.46</c:v>
                </c:pt>
                <c:pt idx="16">
                  <c:v>-14.473000000000001</c:v>
                </c:pt>
                <c:pt idx="17">
                  <c:v>-14.484999999999999</c:v>
                </c:pt>
                <c:pt idx="18">
                  <c:v>-14.492000000000001</c:v>
                </c:pt>
                <c:pt idx="19">
                  <c:v>-14.506</c:v>
                </c:pt>
                <c:pt idx="20">
                  <c:v>-14.523</c:v>
                </c:pt>
                <c:pt idx="21">
                  <c:v>-14.535</c:v>
                </c:pt>
                <c:pt idx="22">
                  <c:v>-14.566000000000001</c:v>
                </c:pt>
                <c:pt idx="23">
                  <c:v>-14.574999999999999</c:v>
                </c:pt>
                <c:pt idx="24">
                  <c:v>-14.598000000000001</c:v>
                </c:pt>
                <c:pt idx="25">
                  <c:v>-14.601000000000001</c:v>
                </c:pt>
                <c:pt idx="26">
                  <c:v>-14.622</c:v>
                </c:pt>
                <c:pt idx="27">
                  <c:v>-14.632</c:v>
                </c:pt>
                <c:pt idx="28">
                  <c:v>-14.651999999999999</c:v>
                </c:pt>
                <c:pt idx="29">
                  <c:v>-14.645</c:v>
                </c:pt>
                <c:pt idx="30">
                  <c:v>-14.643000000000001</c:v>
                </c:pt>
                <c:pt idx="31">
                  <c:v>-14.659000000000001</c:v>
                </c:pt>
                <c:pt idx="32">
                  <c:v>-14.663</c:v>
                </c:pt>
                <c:pt idx="33">
                  <c:v>-14.669</c:v>
                </c:pt>
                <c:pt idx="34">
                  <c:v>-14.675000000000001</c:v>
                </c:pt>
                <c:pt idx="35">
                  <c:v>-14.625</c:v>
                </c:pt>
                <c:pt idx="36">
                  <c:v>-14.648</c:v>
                </c:pt>
                <c:pt idx="37">
                  <c:v>-14.664999999999999</c:v>
                </c:pt>
                <c:pt idx="38">
                  <c:v>-14.635</c:v>
                </c:pt>
                <c:pt idx="39">
                  <c:v>-14.641999999999999</c:v>
                </c:pt>
                <c:pt idx="40">
                  <c:v>-14.625</c:v>
                </c:pt>
                <c:pt idx="41">
                  <c:v>-14.657</c:v>
                </c:pt>
                <c:pt idx="42">
                  <c:v>-14.738</c:v>
                </c:pt>
                <c:pt idx="43">
                  <c:v>-14.731999999999999</c:v>
                </c:pt>
                <c:pt idx="44">
                  <c:v>-14.714</c:v>
                </c:pt>
                <c:pt idx="45">
                  <c:v>-14.701000000000001</c:v>
                </c:pt>
                <c:pt idx="46">
                  <c:v>-14.71</c:v>
                </c:pt>
                <c:pt idx="47">
                  <c:v>-14.707000000000001</c:v>
                </c:pt>
                <c:pt idx="48">
                  <c:v>-14.701000000000001</c:v>
                </c:pt>
                <c:pt idx="49">
                  <c:v>-14.618</c:v>
                </c:pt>
                <c:pt idx="50">
                  <c:v>-14.596</c:v>
                </c:pt>
                <c:pt idx="51">
                  <c:v>-14.528</c:v>
                </c:pt>
                <c:pt idx="52">
                  <c:v>-14.436</c:v>
                </c:pt>
                <c:pt idx="53">
                  <c:v>-14.462999999999999</c:v>
                </c:pt>
                <c:pt idx="54">
                  <c:v>-14.345000000000001</c:v>
                </c:pt>
                <c:pt idx="55">
                  <c:v>-14.252000000000001</c:v>
                </c:pt>
                <c:pt idx="56">
                  <c:v>-14.231999999999999</c:v>
                </c:pt>
                <c:pt idx="57">
                  <c:v>-14.16</c:v>
                </c:pt>
                <c:pt idx="58">
                  <c:v>-14.111000000000001</c:v>
                </c:pt>
                <c:pt idx="59">
                  <c:v>-14.061</c:v>
                </c:pt>
                <c:pt idx="60">
                  <c:v>-14.002000000000001</c:v>
                </c:pt>
                <c:pt idx="61">
                  <c:v>-13.878</c:v>
                </c:pt>
                <c:pt idx="62">
                  <c:v>-13.816000000000001</c:v>
                </c:pt>
                <c:pt idx="63">
                  <c:v>-13.787000000000001</c:v>
                </c:pt>
                <c:pt idx="64">
                  <c:v>-13.699</c:v>
                </c:pt>
                <c:pt idx="65">
                  <c:v>-13.614000000000001</c:v>
                </c:pt>
                <c:pt idx="66">
                  <c:v>-13.561999999999999</c:v>
                </c:pt>
                <c:pt idx="67">
                  <c:v>-13.494999999999999</c:v>
                </c:pt>
                <c:pt idx="68">
                  <c:v>-13.509</c:v>
                </c:pt>
                <c:pt idx="69">
                  <c:v>-13.538</c:v>
                </c:pt>
                <c:pt idx="70">
                  <c:v>-13.56</c:v>
                </c:pt>
                <c:pt idx="71">
                  <c:v>-13.595000000000001</c:v>
                </c:pt>
                <c:pt idx="72">
                  <c:v>-13.619</c:v>
                </c:pt>
                <c:pt idx="73">
                  <c:v>-13.664</c:v>
                </c:pt>
                <c:pt idx="74">
                  <c:v>-13.670999999999999</c:v>
                </c:pt>
                <c:pt idx="75">
                  <c:v>-13.683</c:v>
                </c:pt>
                <c:pt idx="76">
                  <c:v>-13.715999999999999</c:v>
                </c:pt>
                <c:pt idx="77">
                  <c:v>-13.743</c:v>
                </c:pt>
                <c:pt idx="78">
                  <c:v>-13.765000000000001</c:v>
                </c:pt>
                <c:pt idx="79">
                  <c:v>-13.795999999999999</c:v>
                </c:pt>
                <c:pt idx="80">
                  <c:v>-13.867000000000001</c:v>
                </c:pt>
                <c:pt idx="81">
                  <c:v>-13.939</c:v>
                </c:pt>
                <c:pt idx="82">
                  <c:v>-14</c:v>
                </c:pt>
                <c:pt idx="83">
                  <c:v>-14.08</c:v>
                </c:pt>
                <c:pt idx="84">
                  <c:v>-14.202999999999999</c:v>
                </c:pt>
                <c:pt idx="85">
                  <c:v>-14.308999999999999</c:v>
                </c:pt>
                <c:pt idx="86">
                  <c:v>-14.385</c:v>
                </c:pt>
                <c:pt idx="87">
                  <c:v>-14.448</c:v>
                </c:pt>
                <c:pt idx="88">
                  <c:v>-14.576000000000001</c:v>
                </c:pt>
                <c:pt idx="89">
                  <c:v>-14.696</c:v>
                </c:pt>
                <c:pt idx="90">
                  <c:v>-14.874000000000001</c:v>
                </c:pt>
                <c:pt idx="91">
                  <c:v>-15.004</c:v>
                </c:pt>
                <c:pt idx="92">
                  <c:v>-15.116</c:v>
                </c:pt>
                <c:pt idx="93">
                  <c:v>-15.18</c:v>
                </c:pt>
                <c:pt idx="94">
                  <c:v>-15.311999999999999</c:v>
                </c:pt>
                <c:pt idx="95">
                  <c:v>-15.404999999999999</c:v>
                </c:pt>
                <c:pt idx="96">
                  <c:v>-15.456</c:v>
                </c:pt>
                <c:pt idx="97">
                  <c:v>-15.486000000000001</c:v>
                </c:pt>
                <c:pt idx="98">
                  <c:v>-15.523</c:v>
                </c:pt>
                <c:pt idx="99">
                  <c:v>-15.566000000000001</c:v>
                </c:pt>
                <c:pt idx="100">
                  <c:v>-15.538</c:v>
                </c:pt>
                <c:pt idx="101">
                  <c:v>-15.573</c:v>
                </c:pt>
                <c:pt idx="102">
                  <c:v>-15.582000000000001</c:v>
                </c:pt>
                <c:pt idx="103">
                  <c:v>-15.608000000000001</c:v>
                </c:pt>
                <c:pt idx="104">
                  <c:v>-15.656000000000001</c:v>
                </c:pt>
                <c:pt idx="105">
                  <c:v>-15.62</c:v>
                </c:pt>
                <c:pt idx="106">
                  <c:v>-15.631</c:v>
                </c:pt>
                <c:pt idx="107">
                  <c:v>-15.637</c:v>
                </c:pt>
                <c:pt idx="108">
                  <c:v>-15.68</c:v>
                </c:pt>
                <c:pt idx="109">
                  <c:v>-15.663</c:v>
                </c:pt>
                <c:pt idx="110">
                  <c:v>-15.676</c:v>
                </c:pt>
                <c:pt idx="111">
                  <c:v>-15.657999999999999</c:v>
                </c:pt>
                <c:pt idx="112">
                  <c:v>-15.662000000000001</c:v>
                </c:pt>
                <c:pt idx="113">
                  <c:v>-15.67</c:v>
                </c:pt>
                <c:pt idx="114">
                  <c:v>-15.685</c:v>
                </c:pt>
                <c:pt idx="115">
                  <c:v>-15.67</c:v>
                </c:pt>
                <c:pt idx="116">
                  <c:v>-15.699</c:v>
                </c:pt>
                <c:pt idx="117">
                  <c:v>-15.695</c:v>
                </c:pt>
                <c:pt idx="118">
                  <c:v>-15.69</c:v>
                </c:pt>
                <c:pt idx="119">
                  <c:v>-15.677</c:v>
                </c:pt>
                <c:pt idx="120">
                  <c:v>-15.68</c:v>
                </c:pt>
                <c:pt idx="121">
                  <c:v>-15.688000000000001</c:v>
                </c:pt>
                <c:pt idx="122">
                  <c:v>-15.680999999999999</c:v>
                </c:pt>
                <c:pt idx="123">
                  <c:v>-15.682</c:v>
                </c:pt>
                <c:pt idx="124">
                  <c:v>-15.662000000000001</c:v>
                </c:pt>
                <c:pt idx="125">
                  <c:v>-15.651999999999999</c:v>
                </c:pt>
                <c:pt idx="126">
                  <c:v>-15.69</c:v>
                </c:pt>
                <c:pt idx="127">
                  <c:v>-15.715999999999999</c:v>
                </c:pt>
                <c:pt idx="128">
                  <c:v>-15.776999999999999</c:v>
                </c:pt>
                <c:pt idx="129">
                  <c:v>-15.839</c:v>
                </c:pt>
                <c:pt idx="130">
                  <c:v>-15.898</c:v>
                </c:pt>
                <c:pt idx="131">
                  <c:v>-15.952</c:v>
                </c:pt>
                <c:pt idx="132">
                  <c:v>-16.004000000000001</c:v>
                </c:pt>
                <c:pt idx="133">
                  <c:v>-16.091000000000001</c:v>
                </c:pt>
                <c:pt idx="134">
                  <c:v>-16.151</c:v>
                </c:pt>
                <c:pt idx="135">
                  <c:v>-16.260000000000002</c:v>
                </c:pt>
                <c:pt idx="136">
                  <c:v>-16.372</c:v>
                </c:pt>
                <c:pt idx="137">
                  <c:v>-16.472999999999999</c:v>
                </c:pt>
                <c:pt idx="138">
                  <c:v>-16.608000000000001</c:v>
                </c:pt>
                <c:pt idx="139">
                  <c:v>-16.710999999999999</c:v>
                </c:pt>
                <c:pt idx="140">
                  <c:v>-16.782</c:v>
                </c:pt>
                <c:pt idx="141">
                  <c:v>-16.824999999999999</c:v>
                </c:pt>
                <c:pt idx="142">
                  <c:v>-16.931999999999999</c:v>
                </c:pt>
                <c:pt idx="143">
                  <c:v>-16.945</c:v>
                </c:pt>
                <c:pt idx="144">
                  <c:v>-16.943999999999999</c:v>
                </c:pt>
                <c:pt idx="145">
                  <c:v>-17.036999999999999</c:v>
                </c:pt>
                <c:pt idx="146">
                  <c:v>-17.035</c:v>
                </c:pt>
                <c:pt idx="147">
                  <c:v>-17.044</c:v>
                </c:pt>
                <c:pt idx="148">
                  <c:v>-17.023</c:v>
                </c:pt>
                <c:pt idx="149">
                  <c:v>-17.045999999999999</c:v>
                </c:pt>
                <c:pt idx="150">
                  <c:v>-17.032</c:v>
                </c:pt>
                <c:pt idx="151">
                  <c:v>-17.047000000000001</c:v>
                </c:pt>
                <c:pt idx="152">
                  <c:v>-17.088000000000001</c:v>
                </c:pt>
                <c:pt idx="153">
                  <c:v>-17.065999999999999</c:v>
                </c:pt>
                <c:pt idx="154">
                  <c:v>-17.064</c:v>
                </c:pt>
                <c:pt idx="155">
                  <c:v>-17.068000000000001</c:v>
                </c:pt>
                <c:pt idx="156">
                  <c:v>-17.07</c:v>
                </c:pt>
                <c:pt idx="157">
                  <c:v>-17.071999999999999</c:v>
                </c:pt>
                <c:pt idx="158">
                  <c:v>-17.053000000000001</c:v>
                </c:pt>
                <c:pt idx="159">
                  <c:v>-17.032</c:v>
                </c:pt>
                <c:pt idx="160">
                  <c:v>-17.033999999999999</c:v>
                </c:pt>
                <c:pt idx="161">
                  <c:v>-17.009</c:v>
                </c:pt>
                <c:pt idx="162">
                  <c:v>-17.004000000000001</c:v>
                </c:pt>
                <c:pt idx="163">
                  <c:v>-16.997</c:v>
                </c:pt>
                <c:pt idx="164">
                  <c:v>-16.992000000000001</c:v>
                </c:pt>
                <c:pt idx="165">
                  <c:v>-16.972999999999999</c:v>
                </c:pt>
                <c:pt idx="166">
                  <c:v>-16.97</c:v>
                </c:pt>
                <c:pt idx="167">
                  <c:v>-16.974</c:v>
                </c:pt>
                <c:pt idx="168">
                  <c:v>-16.937999999999999</c:v>
                </c:pt>
                <c:pt idx="169">
                  <c:v>-16.925999999999998</c:v>
                </c:pt>
                <c:pt idx="170">
                  <c:v>-16.901</c:v>
                </c:pt>
                <c:pt idx="171">
                  <c:v>-16.896999999999998</c:v>
                </c:pt>
                <c:pt idx="172">
                  <c:v>-16.867000000000001</c:v>
                </c:pt>
                <c:pt idx="173">
                  <c:v>-16.861999999999998</c:v>
                </c:pt>
                <c:pt idx="174">
                  <c:v>-16.853000000000002</c:v>
                </c:pt>
                <c:pt idx="175">
                  <c:v>-16.861999999999998</c:v>
                </c:pt>
                <c:pt idx="176">
                  <c:v>-16.882000000000001</c:v>
                </c:pt>
                <c:pt idx="177">
                  <c:v>-16.934999999999999</c:v>
                </c:pt>
                <c:pt idx="178">
                  <c:v>-16.966999999999999</c:v>
                </c:pt>
                <c:pt idx="179">
                  <c:v>-17.018999999999998</c:v>
                </c:pt>
                <c:pt idx="180">
                  <c:v>-17.093</c:v>
                </c:pt>
                <c:pt idx="181">
                  <c:v>-17.189</c:v>
                </c:pt>
                <c:pt idx="182">
                  <c:v>-17.239000000000001</c:v>
                </c:pt>
                <c:pt idx="183">
                  <c:v>-17.347999999999999</c:v>
                </c:pt>
                <c:pt idx="184">
                  <c:v>-17.395</c:v>
                </c:pt>
                <c:pt idx="185">
                  <c:v>-17.472000000000001</c:v>
                </c:pt>
                <c:pt idx="186">
                  <c:v>-17.616</c:v>
                </c:pt>
                <c:pt idx="187">
                  <c:v>-17.71</c:v>
                </c:pt>
                <c:pt idx="188">
                  <c:v>-17.754000000000001</c:v>
                </c:pt>
                <c:pt idx="189">
                  <c:v>-17.838000000000001</c:v>
                </c:pt>
                <c:pt idx="190">
                  <c:v>-17.928999999999998</c:v>
                </c:pt>
                <c:pt idx="191">
                  <c:v>-17.978000000000002</c:v>
                </c:pt>
                <c:pt idx="192">
                  <c:v>-17.97</c:v>
                </c:pt>
                <c:pt idx="193">
                  <c:v>-17.974</c:v>
                </c:pt>
                <c:pt idx="194">
                  <c:v>-18.013999999999999</c:v>
                </c:pt>
                <c:pt idx="195">
                  <c:v>-18.029</c:v>
                </c:pt>
                <c:pt idx="196">
                  <c:v>-18.056000000000001</c:v>
                </c:pt>
                <c:pt idx="197">
                  <c:v>-18.074999999999999</c:v>
                </c:pt>
                <c:pt idx="198">
                  <c:v>-18.059000000000001</c:v>
                </c:pt>
                <c:pt idx="199">
                  <c:v>-18.047999999999998</c:v>
                </c:pt>
                <c:pt idx="200">
                  <c:v>-18.04</c:v>
                </c:pt>
                <c:pt idx="201">
                  <c:v>-18.042999999999999</c:v>
                </c:pt>
                <c:pt idx="202">
                  <c:v>-18.036999999999999</c:v>
                </c:pt>
                <c:pt idx="203">
                  <c:v>-18.024999999999999</c:v>
                </c:pt>
                <c:pt idx="204">
                  <c:v>-17.984999999999999</c:v>
                </c:pt>
                <c:pt idx="205">
                  <c:v>-17.995999999999999</c:v>
                </c:pt>
                <c:pt idx="206">
                  <c:v>-17.95</c:v>
                </c:pt>
                <c:pt idx="207">
                  <c:v>-17.95</c:v>
                </c:pt>
                <c:pt idx="208">
                  <c:v>-17.934000000000001</c:v>
                </c:pt>
                <c:pt idx="209">
                  <c:v>-17.901</c:v>
                </c:pt>
                <c:pt idx="210">
                  <c:v>-17.861000000000001</c:v>
                </c:pt>
                <c:pt idx="211">
                  <c:v>-17.855</c:v>
                </c:pt>
                <c:pt idx="212">
                  <c:v>-17.826000000000001</c:v>
                </c:pt>
                <c:pt idx="213">
                  <c:v>-17.826000000000001</c:v>
                </c:pt>
                <c:pt idx="214">
                  <c:v>-17.805</c:v>
                </c:pt>
                <c:pt idx="215">
                  <c:v>-17.789000000000001</c:v>
                </c:pt>
                <c:pt idx="216">
                  <c:v>-17.762</c:v>
                </c:pt>
                <c:pt idx="217">
                  <c:v>-17.741</c:v>
                </c:pt>
                <c:pt idx="218">
                  <c:v>-17.716999999999999</c:v>
                </c:pt>
                <c:pt idx="219">
                  <c:v>-17.683</c:v>
                </c:pt>
                <c:pt idx="220">
                  <c:v>-17.649999999999999</c:v>
                </c:pt>
                <c:pt idx="221">
                  <c:v>-17.617000000000001</c:v>
                </c:pt>
                <c:pt idx="222">
                  <c:v>-17.613</c:v>
                </c:pt>
                <c:pt idx="223">
                  <c:v>-17.622</c:v>
                </c:pt>
                <c:pt idx="224">
                  <c:v>-17.635999999999999</c:v>
                </c:pt>
                <c:pt idx="225">
                  <c:v>-17.655000000000001</c:v>
                </c:pt>
                <c:pt idx="226">
                  <c:v>-17.687999999999999</c:v>
                </c:pt>
                <c:pt idx="227">
                  <c:v>-17.745999999999999</c:v>
                </c:pt>
                <c:pt idx="228">
                  <c:v>-17.792000000000002</c:v>
                </c:pt>
                <c:pt idx="229">
                  <c:v>-17.867999999999999</c:v>
                </c:pt>
                <c:pt idx="230">
                  <c:v>-17.934999999999999</c:v>
                </c:pt>
                <c:pt idx="231">
                  <c:v>-18.004999999999999</c:v>
                </c:pt>
                <c:pt idx="232">
                  <c:v>-18.056999999999999</c:v>
                </c:pt>
                <c:pt idx="233">
                  <c:v>-18.152000000000001</c:v>
                </c:pt>
                <c:pt idx="234">
                  <c:v>-18.271999999999998</c:v>
                </c:pt>
                <c:pt idx="235">
                  <c:v>-18.372</c:v>
                </c:pt>
                <c:pt idx="236">
                  <c:v>-18.457000000000001</c:v>
                </c:pt>
                <c:pt idx="237">
                  <c:v>-18.536000000000001</c:v>
                </c:pt>
                <c:pt idx="238">
                  <c:v>-18.611999999999998</c:v>
                </c:pt>
                <c:pt idx="239">
                  <c:v>-18.655999999999999</c:v>
                </c:pt>
                <c:pt idx="240">
                  <c:v>-18.651</c:v>
                </c:pt>
                <c:pt idx="241">
                  <c:v>-18.635000000000002</c:v>
                </c:pt>
                <c:pt idx="242">
                  <c:v>-18.657</c:v>
                </c:pt>
                <c:pt idx="243">
                  <c:v>-18.673999999999999</c:v>
                </c:pt>
                <c:pt idx="244">
                  <c:v>-18.664999999999999</c:v>
                </c:pt>
                <c:pt idx="245">
                  <c:v>-18.635999999999999</c:v>
                </c:pt>
                <c:pt idx="246">
                  <c:v>-18.652999999999999</c:v>
                </c:pt>
                <c:pt idx="247">
                  <c:v>-18.64</c:v>
                </c:pt>
                <c:pt idx="248">
                  <c:v>-18.561</c:v>
                </c:pt>
                <c:pt idx="249">
                  <c:v>-18.439</c:v>
                </c:pt>
                <c:pt idx="250">
                  <c:v>-18.314</c:v>
                </c:pt>
                <c:pt idx="251">
                  <c:v>-18.190000000000001</c:v>
                </c:pt>
                <c:pt idx="252">
                  <c:v>-18.058</c:v>
                </c:pt>
                <c:pt idx="253">
                  <c:v>-17.896999999999998</c:v>
                </c:pt>
                <c:pt idx="254">
                  <c:v>-17.768000000000001</c:v>
                </c:pt>
                <c:pt idx="255">
                  <c:v>-17.637</c:v>
                </c:pt>
                <c:pt idx="256">
                  <c:v>-17.501999999999999</c:v>
                </c:pt>
                <c:pt idx="257">
                  <c:v>-17.372</c:v>
                </c:pt>
                <c:pt idx="258">
                  <c:v>-17.228999999999999</c:v>
                </c:pt>
                <c:pt idx="259">
                  <c:v>-17.09</c:v>
                </c:pt>
                <c:pt idx="260">
                  <c:v>-16.97</c:v>
                </c:pt>
                <c:pt idx="261">
                  <c:v>-16.84</c:v>
                </c:pt>
                <c:pt idx="262">
                  <c:v>-16.73</c:v>
                </c:pt>
                <c:pt idx="263">
                  <c:v>-16.613</c:v>
                </c:pt>
                <c:pt idx="264">
                  <c:v>-16.486999999999998</c:v>
                </c:pt>
                <c:pt idx="265">
                  <c:v>-16.36</c:v>
                </c:pt>
                <c:pt idx="266">
                  <c:v>-16.245000000000001</c:v>
                </c:pt>
                <c:pt idx="267">
                  <c:v>-16.119</c:v>
                </c:pt>
                <c:pt idx="268">
                  <c:v>-16.026</c:v>
                </c:pt>
                <c:pt idx="269">
                  <c:v>-15.917</c:v>
                </c:pt>
                <c:pt idx="270">
                  <c:v>-15.803000000000001</c:v>
                </c:pt>
                <c:pt idx="271">
                  <c:v>-15.723000000000001</c:v>
                </c:pt>
                <c:pt idx="272">
                  <c:v>-15.644</c:v>
                </c:pt>
                <c:pt idx="273">
                  <c:v>-15.585000000000001</c:v>
                </c:pt>
                <c:pt idx="274">
                  <c:v>-15.522</c:v>
                </c:pt>
                <c:pt idx="275">
                  <c:v>-15.489000000000001</c:v>
                </c:pt>
                <c:pt idx="276">
                  <c:v>-15.442</c:v>
                </c:pt>
                <c:pt idx="277">
                  <c:v>-15.452999999999999</c:v>
                </c:pt>
                <c:pt idx="278">
                  <c:v>-15.433999999999999</c:v>
                </c:pt>
                <c:pt idx="279">
                  <c:v>-15.426</c:v>
                </c:pt>
                <c:pt idx="280">
                  <c:v>-15.44</c:v>
                </c:pt>
                <c:pt idx="281">
                  <c:v>-15.441000000000001</c:v>
                </c:pt>
                <c:pt idx="282">
                  <c:v>-15.443</c:v>
                </c:pt>
                <c:pt idx="283">
                  <c:v>-15.48</c:v>
                </c:pt>
                <c:pt idx="284">
                  <c:v>-15.502000000000001</c:v>
                </c:pt>
                <c:pt idx="285">
                  <c:v>-15.606</c:v>
                </c:pt>
                <c:pt idx="286">
                  <c:v>-15.692</c:v>
                </c:pt>
                <c:pt idx="287">
                  <c:v>-15.814</c:v>
                </c:pt>
                <c:pt idx="288">
                  <c:v>-15.837</c:v>
                </c:pt>
                <c:pt idx="289">
                  <c:v>-15.885</c:v>
                </c:pt>
                <c:pt idx="290">
                  <c:v>-15.913</c:v>
                </c:pt>
                <c:pt idx="291">
                  <c:v>-15.993</c:v>
                </c:pt>
                <c:pt idx="292">
                  <c:v>-16.035</c:v>
                </c:pt>
                <c:pt idx="293">
                  <c:v>-16.032</c:v>
                </c:pt>
                <c:pt idx="294">
                  <c:v>-16.071000000000002</c:v>
                </c:pt>
                <c:pt idx="295">
                  <c:v>-16.108000000000001</c:v>
                </c:pt>
                <c:pt idx="296">
                  <c:v>-16.108000000000001</c:v>
                </c:pt>
                <c:pt idx="297">
                  <c:v>-16.137</c:v>
                </c:pt>
                <c:pt idx="298">
                  <c:v>-16.169</c:v>
                </c:pt>
                <c:pt idx="299">
                  <c:v>-16.209</c:v>
                </c:pt>
                <c:pt idx="300">
                  <c:v>-16.22</c:v>
                </c:pt>
                <c:pt idx="301">
                  <c:v>-16.206</c:v>
                </c:pt>
                <c:pt idx="302">
                  <c:v>-16.193999999999999</c:v>
                </c:pt>
                <c:pt idx="303">
                  <c:v>-16.181999999999999</c:v>
                </c:pt>
                <c:pt idx="304">
                  <c:v>-16.178000000000001</c:v>
                </c:pt>
                <c:pt idx="305">
                  <c:v>-16.181999999999999</c:v>
                </c:pt>
                <c:pt idx="306">
                  <c:v>-16.184000000000001</c:v>
                </c:pt>
                <c:pt idx="307">
                  <c:v>-16.190999999999999</c:v>
                </c:pt>
                <c:pt idx="308">
                  <c:v>-16.196000000000002</c:v>
                </c:pt>
                <c:pt idx="309">
                  <c:v>-16.199000000000002</c:v>
                </c:pt>
                <c:pt idx="310">
                  <c:v>-16.215</c:v>
                </c:pt>
                <c:pt idx="311">
                  <c:v>-16.225999999999999</c:v>
                </c:pt>
                <c:pt idx="312">
                  <c:v>-16.233000000000001</c:v>
                </c:pt>
                <c:pt idx="313">
                  <c:v>-16.228999999999999</c:v>
                </c:pt>
                <c:pt idx="314">
                  <c:v>-16.193000000000001</c:v>
                </c:pt>
                <c:pt idx="315">
                  <c:v>-16.206</c:v>
                </c:pt>
                <c:pt idx="316">
                  <c:v>-16.193000000000001</c:v>
                </c:pt>
                <c:pt idx="317">
                  <c:v>-16.201000000000001</c:v>
                </c:pt>
                <c:pt idx="318">
                  <c:v>-16.202999999999999</c:v>
                </c:pt>
                <c:pt idx="319">
                  <c:v>-16.227</c:v>
                </c:pt>
                <c:pt idx="320">
                  <c:v>-16.259</c:v>
                </c:pt>
                <c:pt idx="321">
                  <c:v>-16.288</c:v>
                </c:pt>
                <c:pt idx="322">
                  <c:v>-16.361999999999998</c:v>
                </c:pt>
                <c:pt idx="323">
                  <c:v>-16.440999999999999</c:v>
                </c:pt>
                <c:pt idx="324">
                  <c:v>-16.488</c:v>
                </c:pt>
                <c:pt idx="325">
                  <c:v>-16.553000000000001</c:v>
                </c:pt>
                <c:pt idx="326">
                  <c:v>-16.632000000000001</c:v>
                </c:pt>
                <c:pt idx="327">
                  <c:v>-16.707999999999998</c:v>
                </c:pt>
                <c:pt idx="328">
                  <c:v>-16.797999999999998</c:v>
                </c:pt>
                <c:pt idx="329">
                  <c:v>-16.902000000000001</c:v>
                </c:pt>
                <c:pt idx="330">
                  <c:v>-17.007999999999999</c:v>
                </c:pt>
                <c:pt idx="331">
                  <c:v>-17.114999999999998</c:v>
                </c:pt>
                <c:pt idx="332">
                  <c:v>-17.233000000000001</c:v>
                </c:pt>
                <c:pt idx="333">
                  <c:v>-17.303999999999998</c:v>
                </c:pt>
                <c:pt idx="334">
                  <c:v>-17.363</c:v>
                </c:pt>
                <c:pt idx="335">
                  <c:v>-17.401</c:v>
                </c:pt>
                <c:pt idx="336">
                  <c:v>-17.405000000000001</c:v>
                </c:pt>
                <c:pt idx="337">
                  <c:v>-17.466999999999999</c:v>
                </c:pt>
                <c:pt idx="338">
                  <c:v>-17.492000000000001</c:v>
                </c:pt>
                <c:pt idx="339">
                  <c:v>-17.484999999999999</c:v>
                </c:pt>
                <c:pt idx="340">
                  <c:v>-17.516999999999999</c:v>
                </c:pt>
                <c:pt idx="341">
                  <c:v>-17.552</c:v>
                </c:pt>
                <c:pt idx="342">
                  <c:v>-17.558</c:v>
                </c:pt>
                <c:pt idx="343">
                  <c:v>-17.526</c:v>
                </c:pt>
                <c:pt idx="344">
                  <c:v>-17.506</c:v>
                </c:pt>
                <c:pt idx="345">
                  <c:v>-17.494</c:v>
                </c:pt>
                <c:pt idx="346">
                  <c:v>-17.504000000000001</c:v>
                </c:pt>
                <c:pt idx="347">
                  <c:v>-17.489999999999998</c:v>
                </c:pt>
                <c:pt idx="348">
                  <c:v>-17.483000000000001</c:v>
                </c:pt>
                <c:pt idx="349">
                  <c:v>-17.481999999999999</c:v>
                </c:pt>
                <c:pt idx="350">
                  <c:v>-17.475999999999999</c:v>
                </c:pt>
                <c:pt idx="351">
                  <c:v>-17.459</c:v>
                </c:pt>
                <c:pt idx="352">
                  <c:v>-17.439</c:v>
                </c:pt>
                <c:pt idx="353">
                  <c:v>-17.437999999999999</c:v>
                </c:pt>
                <c:pt idx="354">
                  <c:v>-17.422000000000001</c:v>
                </c:pt>
                <c:pt idx="355">
                  <c:v>-17.419</c:v>
                </c:pt>
                <c:pt idx="356">
                  <c:v>-17.393000000000001</c:v>
                </c:pt>
                <c:pt idx="357">
                  <c:v>-17.38</c:v>
                </c:pt>
                <c:pt idx="358">
                  <c:v>-17.364000000000001</c:v>
                </c:pt>
                <c:pt idx="359">
                  <c:v>-17.346</c:v>
                </c:pt>
                <c:pt idx="360">
                  <c:v>-17.309999999999999</c:v>
                </c:pt>
                <c:pt idx="361">
                  <c:v>-17.303000000000001</c:v>
                </c:pt>
                <c:pt idx="362">
                  <c:v>-17.262</c:v>
                </c:pt>
                <c:pt idx="363">
                  <c:v>-17.254000000000001</c:v>
                </c:pt>
                <c:pt idx="364">
                  <c:v>-17.225000000000001</c:v>
                </c:pt>
                <c:pt idx="365">
                  <c:v>-17.207999999999998</c:v>
                </c:pt>
                <c:pt idx="366">
                  <c:v>-17.213999999999999</c:v>
                </c:pt>
                <c:pt idx="367">
                  <c:v>-17.221</c:v>
                </c:pt>
                <c:pt idx="368">
                  <c:v>-17.248999999999999</c:v>
                </c:pt>
                <c:pt idx="369">
                  <c:v>-17.266999999999999</c:v>
                </c:pt>
                <c:pt idx="370">
                  <c:v>-17.327999999999999</c:v>
                </c:pt>
                <c:pt idx="371">
                  <c:v>-17.372</c:v>
                </c:pt>
                <c:pt idx="372">
                  <c:v>-17.434999999999999</c:v>
                </c:pt>
                <c:pt idx="373">
                  <c:v>-17.507000000000001</c:v>
                </c:pt>
                <c:pt idx="374">
                  <c:v>-17.57</c:v>
                </c:pt>
                <c:pt idx="375">
                  <c:v>-17.675000000000001</c:v>
                </c:pt>
                <c:pt idx="376">
                  <c:v>-17.745000000000001</c:v>
                </c:pt>
                <c:pt idx="377">
                  <c:v>-17.803000000000001</c:v>
                </c:pt>
                <c:pt idx="378">
                  <c:v>-17.942</c:v>
                </c:pt>
                <c:pt idx="379">
                  <c:v>-18.03</c:v>
                </c:pt>
                <c:pt idx="380">
                  <c:v>-18.093</c:v>
                </c:pt>
                <c:pt idx="381">
                  <c:v>-18.158000000000001</c:v>
                </c:pt>
                <c:pt idx="382">
                  <c:v>-18.228999999999999</c:v>
                </c:pt>
                <c:pt idx="383">
                  <c:v>-18.274999999999999</c:v>
                </c:pt>
                <c:pt idx="384">
                  <c:v>-18.297999999999998</c:v>
                </c:pt>
                <c:pt idx="385">
                  <c:v>-18.283000000000001</c:v>
                </c:pt>
                <c:pt idx="386">
                  <c:v>-18.265999999999998</c:v>
                </c:pt>
                <c:pt idx="387">
                  <c:v>-18.28</c:v>
                </c:pt>
                <c:pt idx="388">
                  <c:v>-18.321999999999999</c:v>
                </c:pt>
                <c:pt idx="389">
                  <c:v>-18.332000000000001</c:v>
                </c:pt>
                <c:pt idx="390">
                  <c:v>-18.305</c:v>
                </c:pt>
                <c:pt idx="391">
                  <c:v>-18.352</c:v>
                </c:pt>
                <c:pt idx="392">
                  <c:v>-18.329999999999998</c:v>
                </c:pt>
                <c:pt idx="393">
                  <c:v>-18.300999999999998</c:v>
                </c:pt>
                <c:pt idx="394">
                  <c:v>-18.292000000000002</c:v>
                </c:pt>
                <c:pt idx="395">
                  <c:v>-18.286999999999999</c:v>
                </c:pt>
                <c:pt idx="396">
                  <c:v>-18.27</c:v>
                </c:pt>
                <c:pt idx="397">
                  <c:v>-18.245000000000001</c:v>
                </c:pt>
                <c:pt idx="398">
                  <c:v>-18.234000000000002</c:v>
                </c:pt>
                <c:pt idx="399">
                  <c:v>-18.207000000000001</c:v>
                </c:pt>
                <c:pt idx="400">
                  <c:v>-18.187999999999999</c:v>
                </c:pt>
                <c:pt idx="401">
                  <c:v>-18.161000000000001</c:v>
                </c:pt>
                <c:pt idx="402">
                  <c:v>-18.146000000000001</c:v>
                </c:pt>
                <c:pt idx="403">
                  <c:v>-18.111000000000001</c:v>
                </c:pt>
                <c:pt idx="404">
                  <c:v>-18.099</c:v>
                </c:pt>
                <c:pt idx="405">
                  <c:v>-18.082000000000001</c:v>
                </c:pt>
                <c:pt idx="406">
                  <c:v>-18.047999999999998</c:v>
                </c:pt>
                <c:pt idx="407">
                  <c:v>-18.027000000000001</c:v>
                </c:pt>
                <c:pt idx="408">
                  <c:v>-17.992999999999999</c:v>
                </c:pt>
                <c:pt idx="409">
                  <c:v>-17.975999999999999</c:v>
                </c:pt>
                <c:pt idx="410">
                  <c:v>-17.943999999999999</c:v>
                </c:pt>
                <c:pt idx="411">
                  <c:v>-17.920999999999999</c:v>
                </c:pt>
                <c:pt idx="412">
                  <c:v>-17.887</c:v>
                </c:pt>
                <c:pt idx="413">
                  <c:v>-17.87</c:v>
                </c:pt>
                <c:pt idx="414">
                  <c:v>-17.838000000000001</c:v>
                </c:pt>
                <c:pt idx="415">
                  <c:v>-17.835999999999999</c:v>
                </c:pt>
                <c:pt idx="416">
                  <c:v>-17.847999999999999</c:v>
                </c:pt>
                <c:pt idx="417">
                  <c:v>-17.873000000000001</c:v>
                </c:pt>
                <c:pt idx="418">
                  <c:v>-17.920000000000002</c:v>
                </c:pt>
                <c:pt idx="419">
                  <c:v>-17.96</c:v>
                </c:pt>
                <c:pt idx="420">
                  <c:v>-18.009</c:v>
                </c:pt>
                <c:pt idx="421">
                  <c:v>-18.056999999999999</c:v>
                </c:pt>
                <c:pt idx="422">
                  <c:v>-18.149000000000001</c:v>
                </c:pt>
                <c:pt idx="423">
                  <c:v>-18.225000000000001</c:v>
                </c:pt>
                <c:pt idx="424">
                  <c:v>-18.303999999999998</c:v>
                </c:pt>
                <c:pt idx="425">
                  <c:v>-18.370999999999999</c:v>
                </c:pt>
                <c:pt idx="426">
                  <c:v>-18.484000000000002</c:v>
                </c:pt>
                <c:pt idx="427">
                  <c:v>-18.597999999999999</c:v>
                </c:pt>
                <c:pt idx="428">
                  <c:v>-18.663</c:v>
                </c:pt>
                <c:pt idx="429">
                  <c:v>-18.728999999999999</c:v>
                </c:pt>
                <c:pt idx="430">
                  <c:v>-18.728000000000002</c:v>
                </c:pt>
                <c:pt idx="431">
                  <c:v>-18.759</c:v>
                </c:pt>
                <c:pt idx="432">
                  <c:v>-18.835000000000001</c:v>
                </c:pt>
                <c:pt idx="433">
                  <c:v>-18.856000000000002</c:v>
                </c:pt>
                <c:pt idx="434">
                  <c:v>-18.861999999999998</c:v>
                </c:pt>
                <c:pt idx="435">
                  <c:v>-18.885000000000002</c:v>
                </c:pt>
                <c:pt idx="436">
                  <c:v>-18.911999999999999</c:v>
                </c:pt>
                <c:pt idx="437">
                  <c:v>-18.887</c:v>
                </c:pt>
                <c:pt idx="438">
                  <c:v>-18.867000000000001</c:v>
                </c:pt>
                <c:pt idx="439">
                  <c:v>-18.89</c:v>
                </c:pt>
                <c:pt idx="440">
                  <c:v>-18.893999999999998</c:v>
                </c:pt>
                <c:pt idx="441">
                  <c:v>-18.843</c:v>
                </c:pt>
                <c:pt idx="442">
                  <c:v>-18.806999999999999</c:v>
                </c:pt>
                <c:pt idx="443">
                  <c:v>-18.805</c:v>
                </c:pt>
                <c:pt idx="444">
                  <c:v>-18.786000000000001</c:v>
                </c:pt>
                <c:pt idx="445">
                  <c:v>-18.766999999999999</c:v>
                </c:pt>
                <c:pt idx="446">
                  <c:v>-18.753</c:v>
                </c:pt>
                <c:pt idx="447">
                  <c:v>-18.722999999999999</c:v>
                </c:pt>
                <c:pt idx="448">
                  <c:v>-18.695</c:v>
                </c:pt>
                <c:pt idx="449">
                  <c:v>-18.677</c:v>
                </c:pt>
                <c:pt idx="450">
                  <c:v>-18.637</c:v>
                </c:pt>
                <c:pt idx="451">
                  <c:v>-18.614000000000001</c:v>
                </c:pt>
                <c:pt idx="452">
                  <c:v>-18.613</c:v>
                </c:pt>
                <c:pt idx="453">
                  <c:v>-18.57</c:v>
                </c:pt>
                <c:pt idx="454">
                  <c:v>-18.545000000000002</c:v>
                </c:pt>
                <c:pt idx="455">
                  <c:v>-18.513000000000002</c:v>
                </c:pt>
                <c:pt idx="456">
                  <c:v>-18.483000000000001</c:v>
                </c:pt>
                <c:pt idx="457">
                  <c:v>-18.446999999999999</c:v>
                </c:pt>
                <c:pt idx="458">
                  <c:v>-18.401</c:v>
                </c:pt>
                <c:pt idx="459">
                  <c:v>-18.373000000000001</c:v>
                </c:pt>
                <c:pt idx="460">
                  <c:v>-18.335999999999999</c:v>
                </c:pt>
                <c:pt idx="461">
                  <c:v>-18.286999999999999</c:v>
                </c:pt>
                <c:pt idx="462">
                  <c:v>-18.257999999999999</c:v>
                </c:pt>
                <c:pt idx="463">
                  <c:v>-18.225000000000001</c:v>
                </c:pt>
                <c:pt idx="464">
                  <c:v>-18.149000000000001</c:v>
                </c:pt>
                <c:pt idx="465">
                  <c:v>-18.061</c:v>
                </c:pt>
                <c:pt idx="466">
                  <c:v>-17.977</c:v>
                </c:pt>
                <c:pt idx="467">
                  <c:v>-17.899999999999999</c:v>
                </c:pt>
                <c:pt idx="468">
                  <c:v>-17.824999999999999</c:v>
                </c:pt>
                <c:pt idx="469">
                  <c:v>-17.757999999999999</c:v>
                </c:pt>
                <c:pt idx="470">
                  <c:v>-17.716999999999999</c:v>
                </c:pt>
                <c:pt idx="471">
                  <c:v>-17.667999999999999</c:v>
                </c:pt>
                <c:pt idx="472">
                  <c:v>-17.632000000000001</c:v>
                </c:pt>
                <c:pt idx="473">
                  <c:v>-17.597999999999999</c:v>
                </c:pt>
                <c:pt idx="474">
                  <c:v>-17.626000000000001</c:v>
                </c:pt>
                <c:pt idx="475">
                  <c:v>-17.626000000000001</c:v>
                </c:pt>
                <c:pt idx="476">
                  <c:v>-17.623000000000001</c:v>
                </c:pt>
                <c:pt idx="477">
                  <c:v>-17.600999999999999</c:v>
                </c:pt>
                <c:pt idx="478">
                  <c:v>-17.513000000000002</c:v>
                </c:pt>
                <c:pt idx="479">
                  <c:v>-17.466999999999999</c:v>
                </c:pt>
                <c:pt idx="480">
                  <c:v>-17.407</c:v>
                </c:pt>
                <c:pt idx="481">
                  <c:v>-17.350000000000001</c:v>
                </c:pt>
                <c:pt idx="482">
                  <c:v>-17.268000000000001</c:v>
                </c:pt>
                <c:pt idx="483">
                  <c:v>-17.181000000000001</c:v>
                </c:pt>
                <c:pt idx="484">
                  <c:v>-17.079999999999998</c:v>
                </c:pt>
                <c:pt idx="485">
                  <c:v>-16.978000000000002</c:v>
                </c:pt>
                <c:pt idx="486">
                  <c:v>-16.899999999999999</c:v>
                </c:pt>
                <c:pt idx="487">
                  <c:v>-16.818999999999999</c:v>
                </c:pt>
                <c:pt idx="488">
                  <c:v>-16.704000000000001</c:v>
                </c:pt>
                <c:pt idx="489">
                  <c:v>-16.614000000000001</c:v>
                </c:pt>
                <c:pt idx="490">
                  <c:v>-16.507999999999999</c:v>
                </c:pt>
                <c:pt idx="491">
                  <c:v>-16.413</c:v>
                </c:pt>
                <c:pt idx="492">
                  <c:v>-16.355</c:v>
                </c:pt>
                <c:pt idx="493">
                  <c:v>-16.29</c:v>
                </c:pt>
                <c:pt idx="494">
                  <c:v>-16.169</c:v>
                </c:pt>
                <c:pt idx="495">
                  <c:v>-16.053000000000001</c:v>
                </c:pt>
                <c:pt idx="496">
                  <c:v>-15.952</c:v>
                </c:pt>
                <c:pt idx="497">
                  <c:v>-15.851000000000001</c:v>
                </c:pt>
                <c:pt idx="498">
                  <c:v>-15.744999999999999</c:v>
                </c:pt>
                <c:pt idx="499">
                  <c:v>-15.667</c:v>
                </c:pt>
                <c:pt idx="500">
                  <c:v>-15.634</c:v>
                </c:pt>
                <c:pt idx="501">
                  <c:v>-15.6</c:v>
                </c:pt>
                <c:pt idx="502">
                  <c:v>-15.58</c:v>
                </c:pt>
                <c:pt idx="503">
                  <c:v>-15.586</c:v>
                </c:pt>
                <c:pt idx="504">
                  <c:v>-15.597</c:v>
                </c:pt>
                <c:pt idx="505">
                  <c:v>-15.585000000000001</c:v>
                </c:pt>
                <c:pt idx="506">
                  <c:v>-15.59</c:v>
                </c:pt>
                <c:pt idx="507">
                  <c:v>-15.596</c:v>
                </c:pt>
                <c:pt idx="508">
                  <c:v>-15.599</c:v>
                </c:pt>
                <c:pt idx="509">
                  <c:v>-15.6</c:v>
                </c:pt>
                <c:pt idx="510">
                  <c:v>-15.6</c:v>
                </c:pt>
                <c:pt idx="511">
                  <c:v>-15.598000000000001</c:v>
                </c:pt>
                <c:pt idx="512">
                  <c:v>-15.603</c:v>
                </c:pt>
                <c:pt idx="513">
                  <c:v>-15.669</c:v>
                </c:pt>
                <c:pt idx="514">
                  <c:v>-15.676</c:v>
                </c:pt>
                <c:pt idx="515">
                  <c:v>-15.702999999999999</c:v>
                </c:pt>
                <c:pt idx="516">
                  <c:v>-15.753</c:v>
                </c:pt>
                <c:pt idx="517">
                  <c:v>-15.832000000000001</c:v>
                </c:pt>
                <c:pt idx="518">
                  <c:v>-15.917999999999999</c:v>
                </c:pt>
                <c:pt idx="519">
                  <c:v>-15.968</c:v>
                </c:pt>
                <c:pt idx="520">
                  <c:v>-16.036999999999999</c:v>
                </c:pt>
                <c:pt idx="521">
                  <c:v>-16.167000000000002</c:v>
                </c:pt>
                <c:pt idx="522">
                  <c:v>-16.274999999999999</c:v>
                </c:pt>
                <c:pt idx="523">
                  <c:v>-16.346</c:v>
                </c:pt>
                <c:pt idx="524">
                  <c:v>-16.413</c:v>
                </c:pt>
                <c:pt idx="525">
                  <c:v>-16.587</c:v>
                </c:pt>
                <c:pt idx="526">
                  <c:v>-16.693000000000001</c:v>
                </c:pt>
                <c:pt idx="527">
                  <c:v>-16.824000000000002</c:v>
                </c:pt>
                <c:pt idx="528">
                  <c:v>-16.899000000000001</c:v>
                </c:pt>
                <c:pt idx="529">
                  <c:v>-16.966999999999999</c:v>
                </c:pt>
                <c:pt idx="530">
                  <c:v>-17.021999999999998</c:v>
                </c:pt>
                <c:pt idx="531">
                  <c:v>-17.059999999999999</c:v>
                </c:pt>
                <c:pt idx="532">
                  <c:v>-17.077000000000002</c:v>
                </c:pt>
                <c:pt idx="533">
                  <c:v>-17.132999999999999</c:v>
                </c:pt>
                <c:pt idx="534">
                  <c:v>-17.138999999999999</c:v>
                </c:pt>
                <c:pt idx="535">
                  <c:v>-17.138999999999999</c:v>
                </c:pt>
                <c:pt idx="536">
                  <c:v>-17.138000000000002</c:v>
                </c:pt>
                <c:pt idx="537">
                  <c:v>-17.132999999999999</c:v>
                </c:pt>
                <c:pt idx="538">
                  <c:v>-17.135000000000002</c:v>
                </c:pt>
                <c:pt idx="539">
                  <c:v>-17.155000000000001</c:v>
                </c:pt>
                <c:pt idx="540">
                  <c:v>-17.138999999999999</c:v>
                </c:pt>
                <c:pt idx="541">
                  <c:v>-17.135999999999999</c:v>
                </c:pt>
                <c:pt idx="542">
                  <c:v>-17.149000000000001</c:v>
                </c:pt>
                <c:pt idx="543">
                  <c:v>-17.141999999999999</c:v>
                </c:pt>
                <c:pt idx="544">
                  <c:v>-17.146000000000001</c:v>
                </c:pt>
                <c:pt idx="545">
                  <c:v>-17.131</c:v>
                </c:pt>
                <c:pt idx="546">
                  <c:v>-17.111000000000001</c:v>
                </c:pt>
                <c:pt idx="547">
                  <c:v>-17.108000000000001</c:v>
                </c:pt>
                <c:pt idx="548">
                  <c:v>-17.088000000000001</c:v>
                </c:pt>
                <c:pt idx="549">
                  <c:v>-17.073</c:v>
                </c:pt>
                <c:pt idx="550">
                  <c:v>-17.071999999999999</c:v>
                </c:pt>
                <c:pt idx="551">
                  <c:v>-17.059000000000001</c:v>
                </c:pt>
                <c:pt idx="552">
                  <c:v>-17.042999999999999</c:v>
                </c:pt>
                <c:pt idx="553">
                  <c:v>-17.033000000000001</c:v>
                </c:pt>
                <c:pt idx="554">
                  <c:v>-17.030999999999999</c:v>
                </c:pt>
                <c:pt idx="555">
                  <c:v>-17.007999999999999</c:v>
                </c:pt>
                <c:pt idx="556">
                  <c:v>-17.006</c:v>
                </c:pt>
                <c:pt idx="557">
                  <c:v>-16.978000000000002</c:v>
                </c:pt>
                <c:pt idx="558">
                  <c:v>-16.957000000000001</c:v>
                </c:pt>
                <c:pt idx="559">
                  <c:v>-16.948</c:v>
                </c:pt>
                <c:pt idx="560">
                  <c:v>-16.923999999999999</c:v>
                </c:pt>
                <c:pt idx="561">
                  <c:v>-16.931000000000001</c:v>
                </c:pt>
                <c:pt idx="562">
                  <c:v>-16.939</c:v>
                </c:pt>
                <c:pt idx="563">
                  <c:v>-16.965</c:v>
                </c:pt>
                <c:pt idx="564">
                  <c:v>-17.007999999999999</c:v>
                </c:pt>
                <c:pt idx="565">
                  <c:v>-17.065999999999999</c:v>
                </c:pt>
                <c:pt idx="566">
                  <c:v>-17.096</c:v>
                </c:pt>
                <c:pt idx="567">
                  <c:v>-17.157</c:v>
                </c:pt>
                <c:pt idx="568">
                  <c:v>-17.245000000000001</c:v>
                </c:pt>
                <c:pt idx="569">
                  <c:v>-17.315000000000001</c:v>
                </c:pt>
                <c:pt idx="570">
                  <c:v>-17.391999999999999</c:v>
                </c:pt>
                <c:pt idx="571">
                  <c:v>-17.451000000000001</c:v>
                </c:pt>
                <c:pt idx="572">
                  <c:v>-17.564</c:v>
                </c:pt>
                <c:pt idx="573">
                  <c:v>-17.710999999999999</c:v>
                </c:pt>
                <c:pt idx="574">
                  <c:v>-17.803000000000001</c:v>
                </c:pt>
                <c:pt idx="575">
                  <c:v>-17.887</c:v>
                </c:pt>
                <c:pt idx="576">
                  <c:v>-17.966999999999999</c:v>
                </c:pt>
                <c:pt idx="577">
                  <c:v>-18.050999999999998</c:v>
                </c:pt>
                <c:pt idx="578">
                  <c:v>-18.047000000000001</c:v>
                </c:pt>
                <c:pt idx="579">
                  <c:v>-18.087</c:v>
                </c:pt>
                <c:pt idx="580">
                  <c:v>-18.125</c:v>
                </c:pt>
                <c:pt idx="581">
                  <c:v>-18.151</c:v>
                </c:pt>
                <c:pt idx="582">
                  <c:v>-18.123999999999999</c:v>
                </c:pt>
                <c:pt idx="583">
                  <c:v>-18.175999999999998</c:v>
                </c:pt>
                <c:pt idx="584">
                  <c:v>-18.186</c:v>
                </c:pt>
                <c:pt idx="585">
                  <c:v>-18.151</c:v>
                </c:pt>
                <c:pt idx="586">
                  <c:v>-18.170999999999999</c:v>
                </c:pt>
                <c:pt idx="587">
                  <c:v>-18.161999999999999</c:v>
                </c:pt>
                <c:pt idx="588">
                  <c:v>-18.164999999999999</c:v>
                </c:pt>
                <c:pt idx="589">
                  <c:v>-18.138999999999999</c:v>
                </c:pt>
                <c:pt idx="590">
                  <c:v>-18.132000000000001</c:v>
                </c:pt>
                <c:pt idx="591">
                  <c:v>-18.128</c:v>
                </c:pt>
                <c:pt idx="592">
                  <c:v>-18.119</c:v>
                </c:pt>
                <c:pt idx="593">
                  <c:v>-18.11</c:v>
                </c:pt>
                <c:pt idx="594">
                  <c:v>-18.097000000000001</c:v>
                </c:pt>
                <c:pt idx="595">
                  <c:v>-18.085000000000001</c:v>
                </c:pt>
                <c:pt idx="596">
                  <c:v>-18.062000000000001</c:v>
                </c:pt>
                <c:pt idx="597">
                  <c:v>-18.030999999999999</c:v>
                </c:pt>
                <c:pt idx="598">
                  <c:v>-18.018999999999998</c:v>
                </c:pt>
                <c:pt idx="599">
                  <c:v>-17.981000000000002</c:v>
                </c:pt>
                <c:pt idx="600">
                  <c:v>-17.957000000000001</c:v>
                </c:pt>
                <c:pt idx="601">
                  <c:v>-17.943999999999999</c:v>
                </c:pt>
                <c:pt idx="602">
                  <c:v>-17.931999999999999</c:v>
                </c:pt>
                <c:pt idx="603">
                  <c:v>-17.895</c:v>
                </c:pt>
                <c:pt idx="604">
                  <c:v>-17.873999999999999</c:v>
                </c:pt>
                <c:pt idx="605">
                  <c:v>-17.856999999999999</c:v>
                </c:pt>
                <c:pt idx="606">
                  <c:v>-17.826000000000001</c:v>
                </c:pt>
                <c:pt idx="607">
                  <c:v>-17.795999999999999</c:v>
                </c:pt>
                <c:pt idx="608">
                  <c:v>-17.762</c:v>
                </c:pt>
                <c:pt idx="609">
                  <c:v>-17.739999999999998</c:v>
                </c:pt>
                <c:pt idx="610">
                  <c:v>-17.707999999999998</c:v>
                </c:pt>
                <c:pt idx="611">
                  <c:v>-17.687000000000001</c:v>
                </c:pt>
                <c:pt idx="612">
                  <c:v>-17.686</c:v>
                </c:pt>
                <c:pt idx="613">
                  <c:v>-17.698</c:v>
                </c:pt>
                <c:pt idx="614">
                  <c:v>-17.727</c:v>
                </c:pt>
                <c:pt idx="615">
                  <c:v>-17.757999999999999</c:v>
                </c:pt>
                <c:pt idx="616">
                  <c:v>-17.795999999999999</c:v>
                </c:pt>
                <c:pt idx="617">
                  <c:v>-17.86</c:v>
                </c:pt>
                <c:pt idx="618">
                  <c:v>-17.948</c:v>
                </c:pt>
                <c:pt idx="619">
                  <c:v>-17.995000000000001</c:v>
                </c:pt>
                <c:pt idx="620">
                  <c:v>-18.062999999999999</c:v>
                </c:pt>
                <c:pt idx="621">
                  <c:v>-18.172000000000001</c:v>
                </c:pt>
                <c:pt idx="622">
                  <c:v>-18.239000000000001</c:v>
                </c:pt>
                <c:pt idx="623">
                  <c:v>-18.349</c:v>
                </c:pt>
                <c:pt idx="624">
                  <c:v>-18.442</c:v>
                </c:pt>
                <c:pt idx="625">
                  <c:v>-18.481000000000002</c:v>
                </c:pt>
                <c:pt idx="626">
                  <c:v>-18.547000000000001</c:v>
                </c:pt>
                <c:pt idx="627">
                  <c:v>-18.619</c:v>
                </c:pt>
                <c:pt idx="628">
                  <c:v>-18.704000000000001</c:v>
                </c:pt>
                <c:pt idx="629">
                  <c:v>-18.728000000000002</c:v>
                </c:pt>
                <c:pt idx="630">
                  <c:v>-18.741</c:v>
                </c:pt>
                <c:pt idx="631">
                  <c:v>-18.719000000000001</c:v>
                </c:pt>
                <c:pt idx="632">
                  <c:v>-18.721</c:v>
                </c:pt>
                <c:pt idx="633">
                  <c:v>-18.734000000000002</c:v>
                </c:pt>
                <c:pt idx="634">
                  <c:v>-18.7</c:v>
                </c:pt>
                <c:pt idx="635">
                  <c:v>-18.715</c:v>
                </c:pt>
                <c:pt idx="636">
                  <c:v>-18.678999999999998</c:v>
                </c:pt>
                <c:pt idx="637">
                  <c:v>-18.657</c:v>
                </c:pt>
                <c:pt idx="638">
                  <c:v>-18.675000000000001</c:v>
                </c:pt>
                <c:pt idx="639">
                  <c:v>-18.686</c:v>
                </c:pt>
                <c:pt idx="640">
                  <c:v>-18.675000000000001</c:v>
                </c:pt>
                <c:pt idx="641">
                  <c:v>-18.641999999999999</c:v>
                </c:pt>
                <c:pt idx="642">
                  <c:v>-18.635999999999999</c:v>
                </c:pt>
                <c:pt idx="643">
                  <c:v>-18.606999999999999</c:v>
                </c:pt>
                <c:pt idx="644">
                  <c:v>-18.594000000000001</c:v>
                </c:pt>
                <c:pt idx="645">
                  <c:v>-18.57</c:v>
                </c:pt>
                <c:pt idx="646">
                  <c:v>-18.545000000000002</c:v>
                </c:pt>
                <c:pt idx="647">
                  <c:v>-18.527999999999999</c:v>
                </c:pt>
                <c:pt idx="648">
                  <c:v>-18.504999999999999</c:v>
                </c:pt>
                <c:pt idx="649">
                  <c:v>-18.478000000000002</c:v>
                </c:pt>
                <c:pt idx="650">
                  <c:v>-18.443000000000001</c:v>
                </c:pt>
                <c:pt idx="651">
                  <c:v>-18.420999999999999</c:v>
                </c:pt>
                <c:pt idx="652">
                  <c:v>-18.385000000000002</c:v>
                </c:pt>
                <c:pt idx="653">
                  <c:v>-18.356000000000002</c:v>
                </c:pt>
                <c:pt idx="654">
                  <c:v>-18.327000000000002</c:v>
                </c:pt>
                <c:pt idx="655">
                  <c:v>-18.291</c:v>
                </c:pt>
                <c:pt idx="656">
                  <c:v>-18.268999999999998</c:v>
                </c:pt>
                <c:pt idx="657">
                  <c:v>-18.221</c:v>
                </c:pt>
                <c:pt idx="658">
                  <c:v>-18.196999999999999</c:v>
                </c:pt>
                <c:pt idx="659">
                  <c:v>-18.172999999999998</c:v>
                </c:pt>
                <c:pt idx="660">
                  <c:v>-18.158000000000001</c:v>
                </c:pt>
                <c:pt idx="661">
                  <c:v>-18.164000000000001</c:v>
                </c:pt>
                <c:pt idx="662">
                  <c:v>-18.172000000000001</c:v>
                </c:pt>
                <c:pt idx="663">
                  <c:v>-18.216999999999999</c:v>
                </c:pt>
                <c:pt idx="664">
                  <c:v>-18.228000000000002</c:v>
                </c:pt>
                <c:pt idx="665">
                  <c:v>-18.273</c:v>
                </c:pt>
                <c:pt idx="666">
                  <c:v>-18.338999999999999</c:v>
                </c:pt>
                <c:pt idx="667">
                  <c:v>-18.414000000000001</c:v>
                </c:pt>
                <c:pt idx="668">
                  <c:v>-18.47</c:v>
                </c:pt>
                <c:pt idx="669">
                  <c:v>-18.547000000000001</c:v>
                </c:pt>
                <c:pt idx="670">
                  <c:v>-18.625</c:v>
                </c:pt>
                <c:pt idx="671">
                  <c:v>-18.725999999999999</c:v>
                </c:pt>
                <c:pt idx="672">
                  <c:v>-18.844999999999999</c:v>
                </c:pt>
                <c:pt idx="673">
                  <c:v>-18.914000000000001</c:v>
                </c:pt>
                <c:pt idx="674">
                  <c:v>-18.956</c:v>
                </c:pt>
                <c:pt idx="675">
                  <c:v>-18.988</c:v>
                </c:pt>
                <c:pt idx="676">
                  <c:v>-19.082999999999998</c:v>
                </c:pt>
                <c:pt idx="677">
                  <c:v>-19.068999999999999</c:v>
                </c:pt>
                <c:pt idx="678">
                  <c:v>-19.071999999999999</c:v>
                </c:pt>
                <c:pt idx="679">
                  <c:v>-19.114000000000001</c:v>
                </c:pt>
                <c:pt idx="680">
                  <c:v>-19.07</c:v>
                </c:pt>
                <c:pt idx="681">
                  <c:v>-18.988</c:v>
                </c:pt>
                <c:pt idx="682">
                  <c:v>-18.859000000000002</c:v>
                </c:pt>
                <c:pt idx="683">
                  <c:v>-18.701000000000001</c:v>
                </c:pt>
                <c:pt idx="684">
                  <c:v>-18.588999999999999</c:v>
                </c:pt>
                <c:pt idx="685">
                  <c:v>-18.457000000000001</c:v>
                </c:pt>
                <c:pt idx="686">
                  <c:v>-18.338999999999999</c:v>
                </c:pt>
                <c:pt idx="687">
                  <c:v>-18.21</c:v>
                </c:pt>
                <c:pt idx="688">
                  <c:v>-18.076000000000001</c:v>
                </c:pt>
                <c:pt idx="689">
                  <c:v>-17.966000000000001</c:v>
                </c:pt>
                <c:pt idx="690">
                  <c:v>-17.847999999999999</c:v>
                </c:pt>
                <c:pt idx="691">
                  <c:v>-17.716000000000001</c:v>
                </c:pt>
                <c:pt idx="692">
                  <c:v>-17.591000000000001</c:v>
                </c:pt>
                <c:pt idx="693">
                  <c:v>-17.463000000000001</c:v>
                </c:pt>
                <c:pt idx="694">
                  <c:v>-17.344000000000001</c:v>
                </c:pt>
                <c:pt idx="695">
                  <c:v>-17.222999999999999</c:v>
                </c:pt>
                <c:pt idx="696">
                  <c:v>-17.097000000000001</c:v>
                </c:pt>
                <c:pt idx="697">
                  <c:v>-16.98</c:v>
                </c:pt>
                <c:pt idx="698">
                  <c:v>-16.859000000000002</c:v>
                </c:pt>
                <c:pt idx="699">
                  <c:v>-16.748999999999999</c:v>
                </c:pt>
                <c:pt idx="700">
                  <c:v>-16.646999999999998</c:v>
                </c:pt>
                <c:pt idx="701">
                  <c:v>-16.545000000000002</c:v>
                </c:pt>
                <c:pt idx="702">
                  <c:v>-16.419</c:v>
                </c:pt>
                <c:pt idx="703">
                  <c:v>-16.3</c:v>
                </c:pt>
                <c:pt idx="704">
                  <c:v>-16.196999999999999</c:v>
                </c:pt>
                <c:pt idx="705">
                  <c:v>-16.079999999999998</c:v>
                </c:pt>
                <c:pt idx="706">
                  <c:v>-15.964</c:v>
                </c:pt>
                <c:pt idx="707">
                  <c:v>-15.849</c:v>
                </c:pt>
                <c:pt idx="708">
                  <c:v>-15.773999999999999</c:v>
                </c:pt>
                <c:pt idx="709">
                  <c:v>-15.670999999999999</c:v>
                </c:pt>
                <c:pt idx="710">
                  <c:v>-15.617000000000001</c:v>
                </c:pt>
                <c:pt idx="711">
                  <c:v>-15.581</c:v>
                </c:pt>
                <c:pt idx="712">
                  <c:v>-15.531000000000001</c:v>
                </c:pt>
                <c:pt idx="713">
                  <c:v>-15.499000000000001</c:v>
                </c:pt>
                <c:pt idx="714">
                  <c:v>-15.451000000000001</c:v>
                </c:pt>
                <c:pt idx="715">
                  <c:v>-15.458</c:v>
                </c:pt>
                <c:pt idx="716">
                  <c:v>-15.475</c:v>
                </c:pt>
                <c:pt idx="717">
                  <c:v>-15.516</c:v>
                </c:pt>
                <c:pt idx="718">
                  <c:v>-15.625</c:v>
                </c:pt>
                <c:pt idx="719">
                  <c:v>-15.752000000000001</c:v>
                </c:pt>
                <c:pt idx="720">
                  <c:v>-15.927</c:v>
                </c:pt>
                <c:pt idx="721">
                  <c:v>-16.016999999999999</c:v>
                </c:pt>
                <c:pt idx="722">
                  <c:v>-16.09</c:v>
                </c:pt>
                <c:pt idx="723">
                  <c:v>-16.177</c:v>
                </c:pt>
                <c:pt idx="724">
                  <c:v>-16.245000000000001</c:v>
                </c:pt>
                <c:pt idx="725">
                  <c:v>-16.370999999999999</c:v>
                </c:pt>
                <c:pt idx="726">
                  <c:v>-16.396000000000001</c:v>
                </c:pt>
                <c:pt idx="727">
                  <c:v>-16.446000000000002</c:v>
                </c:pt>
                <c:pt idx="728">
                  <c:v>-16.463999999999999</c:v>
                </c:pt>
                <c:pt idx="729">
                  <c:v>-16.491</c:v>
                </c:pt>
                <c:pt idx="730">
                  <c:v>-16.565000000000001</c:v>
                </c:pt>
                <c:pt idx="731">
                  <c:v>-16.587</c:v>
                </c:pt>
                <c:pt idx="732">
                  <c:v>-16.608000000000001</c:v>
                </c:pt>
                <c:pt idx="733">
                  <c:v>-16.603000000000002</c:v>
                </c:pt>
                <c:pt idx="734">
                  <c:v>-16.574999999999999</c:v>
                </c:pt>
                <c:pt idx="735">
                  <c:v>-16.597999999999999</c:v>
                </c:pt>
                <c:pt idx="736">
                  <c:v>-16.606999999999999</c:v>
                </c:pt>
                <c:pt idx="737">
                  <c:v>-16.597000000000001</c:v>
                </c:pt>
                <c:pt idx="738">
                  <c:v>-16.632000000000001</c:v>
                </c:pt>
                <c:pt idx="739">
                  <c:v>-16.614000000000001</c:v>
                </c:pt>
                <c:pt idx="740">
                  <c:v>-16.597999999999999</c:v>
                </c:pt>
                <c:pt idx="741">
                  <c:v>-16.608000000000001</c:v>
                </c:pt>
                <c:pt idx="742">
                  <c:v>-16.593</c:v>
                </c:pt>
                <c:pt idx="743">
                  <c:v>-16.606999999999999</c:v>
                </c:pt>
                <c:pt idx="744">
                  <c:v>-16.585999999999999</c:v>
                </c:pt>
                <c:pt idx="745">
                  <c:v>-16.584</c:v>
                </c:pt>
                <c:pt idx="746">
                  <c:v>-16.582999999999998</c:v>
                </c:pt>
                <c:pt idx="747">
                  <c:v>-16.599</c:v>
                </c:pt>
                <c:pt idx="748">
                  <c:v>-16.603999999999999</c:v>
                </c:pt>
                <c:pt idx="749">
                  <c:v>-16.587</c:v>
                </c:pt>
                <c:pt idx="750">
                  <c:v>-16.582999999999998</c:v>
                </c:pt>
                <c:pt idx="751">
                  <c:v>-16.579000000000001</c:v>
                </c:pt>
                <c:pt idx="752">
                  <c:v>-16.573</c:v>
                </c:pt>
                <c:pt idx="753">
                  <c:v>-16.568000000000001</c:v>
                </c:pt>
                <c:pt idx="754">
                  <c:v>-16.553999999999998</c:v>
                </c:pt>
                <c:pt idx="755">
                  <c:v>-16.524000000000001</c:v>
                </c:pt>
                <c:pt idx="756">
                  <c:v>-16.515000000000001</c:v>
                </c:pt>
                <c:pt idx="757">
                  <c:v>-16.507999999999999</c:v>
                </c:pt>
                <c:pt idx="758">
                  <c:v>-16.523</c:v>
                </c:pt>
                <c:pt idx="759">
                  <c:v>-16.555</c:v>
                </c:pt>
                <c:pt idx="760">
                  <c:v>-16.588999999999999</c:v>
                </c:pt>
                <c:pt idx="761">
                  <c:v>-16.655000000000001</c:v>
                </c:pt>
                <c:pt idx="762">
                  <c:v>-16.693000000000001</c:v>
                </c:pt>
                <c:pt idx="763">
                  <c:v>-16.75</c:v>
                </c:pt>
                <c:pt idx="764">
                  <c:v>-16.837</c:v>
                </c:pt>
                <c:pt idx="765">
                  <c:v>-16.940000000000001</c:v>
                </c:pt>
                <c:pt idx="766">
                  <c:v>-17.033000000000001</c:v>
                </c:pt>
                <c:pt idx="767">
                  <c:v>-17.084</c:v>
                </c:pt>
                <c:pt idx="768">
                  <c:v>-17.134</c:v>
                </c:pt>
                <c:pt idx="769">
                  <c:v>-17.27</c:v>
                </c:pt>
                <c:pt idx="770">
                  <c:v>-17.407</c:v>
                </c:pt>
                <c:pt idx="771">
                  <c:v>-17.478000000000002</c:v>
                </c:pt>
                <c:pt idx="772">
                  <c:v>-17.541</c:v>
                </c:pt>
                <c:pt idx="773">
                  <c:v>-17.623000000000001</c:v>
                </c:pt>
                <c:pt idx="774">
                  <c:v>-17.677</c:v>
                </c:pt>
                <c:pt idx="775">
                  <c:v>-17.675999999999998</c:v>
                </c:pt>
                <c:pt idx="776">
                  <c:v>-17.722000000000001</c:v>
                </c:pt>
                <c:pt idx="777">
                  <c:v>-17.731999999999999</c:v>
                </c:pt>
                <c:pt idx="778">
                  <c:v>-17.719000000000001</c:v>
                </c:pt>
                <c:pt idx="779">
                  <c:v>-17.718</c:v>
                </c:pt>
                <c:pt idx="780">
                  <c:v>-17.713999999999999</c:v>
                </c:pt>
                <c:pt idx="781">
                  <c:v>-17.696000000000002</c:v>
                </c:pt>
                <c:pt idx="782">
                  <c:v>-17.707000000000001</c:v>
                </c:pt>
                <c:pt idx="783">
                  <c:v>-17.681999999999999</c:v>
                </c:pt>
                <c:pt idx="784">
                  <c:v>-17.684999999999999</c:v>
                </c:pt>
                <c:pt idx="785">
                  <c:v>-17.704000000000001</c:v>
                </c:pt>
                <c:pt idx="786">
                  <c:v>-17.699000000000002</c:v>
                </c:pt>
                <c:pt idx="787">
                  <c:v>-17.696999999999999</c:v>
                </c:pt>
                <c:pt idx="788">
                  <c:v>-17.666</c:v>
                </c:pt>
                <c:pt idx="789">
                  <c:v>-17.649999999999999</c:v>
                </c:pt>
                <c:pt idx="790">
                  <c:v>-17.652000000000001</c:v>
                </c:pt>
                <c:pt idx="791">
                  <c:v>-17.641999999999999</c:v>
                </c:pt>
                <c:pt idx="792">
                  <c:v>-17.623000000000001</c:v>
                </c:pt>
                <c:pt idx="793">
                  <c:v>-17.628</c:v>
                </c:pt>
                <c:pt idx="794">
                  <c:v>-17.588999999999999</c:v>
                </c:pt>
                <c:pt idx="795">
                  <c:v>-17.559000000000001</c:v>
                </c:pt>
                <c:pt idx="796">
                  <c:v>-17.545000000000002</c:v>
                </c:pt>
                <c:pt idx="797">
                  <c:v>-17.526</c:v>
                </c:pt>
                <c:pt idx="798">
                  <c:v>-17.507999999999999</c:v>
                </c:pt>
                <c:pt idx="799">
                  <c:v>-17.491</c:v>
                </c:pt>
                <c:pt idx="800">
                  <c:v>-17.472000000000001</c:v>
                </c:pt>
                <c:pt idx="801">
                  <c:v>-17.452999999999999</c:v>
                </c:pt>
                <c:pt idx="802">
                  <c:v>-17.422000000000001</c:v>
                </c:pt>
                <c:pt idx="803">
                  <c:v>-17.385999999999999</c:v>
                </c:pt>
                <c:pt idx="804">
                  <c:v>-17.381</c:v>
                </c:pt>
                <c:pt idx="805">
                  <c:v>-17.373999999999999</c:v>
                </c:pt>
                <c:pt idx="806">
                  <c:v>-17.373999999999999</c:v>
                </c:pt>
                <c:pt idx="807">
                  <c:v>-17.405000000000001</c:v>
                </c:pt>
                <c:pt idx="808">
                  <c:v>-17.440999999999999</c:v>
                </c:pt>
                <c:pt idx="809">
                  <c:v>-17.492999999999999</c:v>
                </c:pt>
                <c:pt idx="810">
                  <c:v>-17.523</c:v>
                </c:pt>
                <c:pt idx="811">
                  <c:v>-17.577999999999999</c:v>
                </c:pt>
                <c:pt idx="812">
                  <c:v>-17.675000000000001</c:v>
                </c:pt>
                <c:pt idx="813">
                  <c:v>-17.734000000000002</c:v>
                </c:pt>
                <c:pt idx="814">
                  <c:v>-17.808</c:v>
                </c:pt>
                <c:pt idx="815">
                  <c:v>-17.873999999999999</c:v>
                </c:pt>
                <c:pt idx="816">
                  <c:v>-17.966999999999999</c:v>
                </c:pt>
                <c:pt idx="817">
                  <c:v>-18.108000000000001</c:v>
                </c:pt>
                <c:pt idx="818">
                  <c:v>-18.173999999999999</c:v>
                </c:pt>
                <c:pt idx="819">
                  <c:v>-18.193000000000001</c:v>
                </c:pt>
                <c:pt idx="820">
                  <c:v>-18.286000000000001</c:v>
                </c:pt>
                <c:pt idx="821">
                  <c:v>-18.376999999999999</c:v>
                </c:pt>
                <c:pt idx="822">
                  <c:v>-18.427</c:v>
                </c:pt>
                <c:pt idx="823">
                  <c:v>-18.425999999999998</c:v>
                </c:pt>
                <c:pt idx="824">
                  <c:v>-18.419</c:v>
                </c:pt>
                <c:pt idx="825">
                  <c:v>-18.440000000000001</c:v>
                </c:pt>
                <c:pt idx="826">
                  <c:v>-18.498000000000001</c:v>
                </c:pt>
                <c:pt idx="827">
                  <c:v>-18.486000000000001</c:v>
                </c:pt>
                <c:pt idx="828">
                  <c:v>-18.466999999999999</c:v>
                </c:pt>
                <c:pt idx="829">
                  <c:v>-18.454999999999998</c:v>
                </c:pt>
                <c:pt idx="830">
                  <c:v>-18.428000000000001</c:v>
                </c:pt>
                <c:pt idx="831">
                  <c:v>-18.411000000000001</c:v>
                </c:pt>
                <c:pt idx="832">
                  <c:v>-18.414000000000001</c:v>
                </c:pt>
                <c:pt idx="833">
                  <c:v>-18.405999999999999</c:v>
                </c:pt>
                <c:pt idx="834">
                  <c:v>-18.396999999999998</c:v>
                </c:pt>
                <c:pt idx="835">
                  <c:v>-18.373999999999999</c:v>
                </c:pt>
                <c:pt idx="836">
                  <c:v>-18.367000000000001</c:v>
                </c:pt>
                <c:pt idx="837">
                  <c:v>-18.335000000000001</c:v>
                </c:pt>
                <c:pt idx="838">
                  <c:v>-18.335000000000001</c:v>
                </c:pt>
                <c:pt idx="839">
                  <c:v>-18.306999999999999</c:v>
                </c:pt>
                <c:pt idx="840">
                  <c:v>-18.274999999999999</c:v>
                </c:pt>
                <c:pt idx="841">
                  <c:v>-18.245000000000001</c:v>
                </c:pt>
                <c:pt idx="842">
                  <c:v>-18.239000000000001</c:v>
                </c:pt>
                <c:pt idx="843">
                  <c:v>-18.216000000000001</c:v>
                </c:pt>
                <c:pt idx="844">
                  <c:v>-18.193999999999999</c:v>
                </c:pt>
                <c:pt idx="845">
                  <c:v>-18.166</c:v>
                </c:pt>
                <c:pt idx="846">
                  <c:v>-18.134</c:v>
                </c:pt>
                <c:pt idx="847">
                  <c:v>-18.097999999999999</c:v>
                </c:pt>
                <c:pt idx="848">
                  <c:v>-18.073</c:v>
                </c:pt>
                <c:pt idx="849">
                  <c:v>-18.050999999999998</c:v>
                </c:pt>
                <c:pt idx="850">
                  <c:v>-18.007000000000001</c:v>
                </c:pt>
                <c:pt idx="851">
                  <c:v>-17.98</c:v>
                </c:pt>
                <c:pt idx="852">
                  <c:v>-17.952000000000002</c:v>
                </c:pt>
                <c:pt idx="853">
                  <c:v>-17.931999999999999</c:v>
                </c:pt>
                <c:pt idx="854">
                  <c:v>-17.916</c:v>
                </c:pt>
                <c:pt idx="855">
                  <c:v>-17.925000000000001</c:v>
                </c:pt>
                <c:pt idx="856">
                  <c:v>-17.93</c:v>
                </c:pt>
                <c:pt idx="857">
                  <c:v>-17.949000000000002</c:v>
                </c:pt>
                <c:pt idx="858">
                  <c:v>-17.986000000000001</c:v>
                </c:pt>
                <c:pt idx="859">
                  <c:v>-18.04</c:v>
                </c:pt>
                <c:pt idx="860">
                  <c:v>-18.096</c:v>
                </c:pt>
                <c:pt idx="861">
                  <c:v>-18.170999999999999</c:v>
                </c:pt>
                <c:pt idx="862">
                  <c:v>-18.242999999999999</c:v>
                </c:pt>
                <c:pt idx="863">
                  <c:v>-18.306999999999999</c:v>
                </c:pt>
                <c:pt idx="864">
                  <c:v>-18.367999999999999</c:v>
                </c:pt>
                <c:pt idx="865">
                  <c:v>-18.501999999999999</c:v>
                </c:pt>
                <c:pt idx="866">
                  <c:v>-18.593</c:v>
                </c:pt>
                <c:pt idx="867">
                  <c:v>-18.687999999999999</c:v>
                </c:pt>
                <c:pt idx="868">
                  <c:v>-18.728000000000002</c:v>
                </c:pt>
                <c:pt idx="869">
                  <c:v>-18.786000000000001</c:v>
                </c:pt>
                <c:pt idx="870">
                  <c:v>-18.864000000000001</c:v>
                </c:pt>
                <c:pt idx="871">
                  <c:v>-18.86</c:v>
                </c:pt>
                <c:pt idx="872">
                  <c:v>-18.891999999999999</c:v>
                </c:pt>
                <c:pt idx="873">
                  <c:v>-18.902999999999999</c:v>
                </c:pt>
                <c:pt idx="874">
                  <c:v>-18.95</c:v>
                </c:pt>
                <c:pt idx="875">
                  <c:v>-18.914000000000001</c:v>
                </c:pt>
                <c:pt idx="876">
                  <c:v>-18.952999999999999</c:v>
                </c:pt>
                <c:pt idx="877">
                  <c:v>-18.920999999999999</c:v>
                </c:pt>
                <c:pt idx="878">
                  <c:v>-18.904</c:v>
                </c:pt>
                <c:pt idx="879">
                  <c:v>-18.895</c:v>
                </c:pt>
                <c:pt idx="880">
                  <c:v>-18.861000000000001</c:v>
                </c:pt>
                <c:pt idx="881">
                  <c:v>-18.846</c:v>
                </c:pt>
                <c:pt idx="882">
                  <c:v>-18.850999999999999</c:v>
                </c:pt>
                <c:pt idx="883">
                  <c:v>-18.837</c:v>
                </c:pt>
                <c:pt idx="884">
                  <c:v>-18.811</c:v>
                </c:pt>
                <c:pt idx="885">
                  <c:v>-18.792000000000002</c:v>
                </c:pt>
                <c:pt idx="886">
                  <c:v>-18.768999999999998</c:v>
                </c:pt>
                <c:pt idx="887">
                  <c:v>-18.734999999999999</c:v>
                </c:pt>
                <c:pt idx="888">
                  <c:v>-18.702000000000002</c:v>
                </c:pt>
                <c:pt idx="889">
                  <c:v>-18.686</c:v>
                </c:pt>
                <c:pt idx="890">
                  <c:v>-18.66</c:v>
                </c:pt>
                <c:pt idx="891">
                  <c:v>-18.63</c:v>
                </c:pt>
                <c:pt idx="892">
                  <c:v>-18.602</c:v>
                </c:pt>
                <c:pt idx="893">
                  <c:v>-18.565999999999999</c:v>
                </c:pt>
                <c:pt idx="894">
                  <c:v>-18.542999999999999</c:v>
                </c:pt>
                <c:pt idx="895">
                  <c:v>-18.503</c:v>
                </c:pt>
                <c:pt idx="896">
                  <c:v>-18.422000000000001</c:v>
                </c:pt>
                <c:pt idx="897">
                  <c:v>-18.27</c:v>
                </c:pt>
                <c:pt idx="898">
                  <c:v>-18.132999999999999</c:v>
                </c:pt>
                <c:pt idx="899">
                  <c:v>-17.986999999999998</c:v>
                </c:pt>
                <c:pt idx="900">
                  <c:v>-17.859000000000002</c:v>
                </c:pt>
                <c:pt idx="901">
                  <c:v>-17.751999999999999</c:v>
                </c:pt>
                <c:pt idx="902">
                  <c:v>-17.602</c:v>
                </c:pt>
                <c:pt idx="903">
                  <c:v>-17.507000000000001</c:v>
                </c:pt>
                <c:pt idx="904">
                  <c:v>-17.414999999999999</c:v>
                </c:pt>
                <c:pt idx="905">
                  <c:v>-17.318000000000001</c:v>
                </c:pt>
                <c:pt idx="906">
                  <c:v>-17.242999999999999</c:v>
                </c:pt>
                <c:pt idx="907">
                  <c:v>-17.193000000000001</c:v>
                </c:pt>
                <c:pt idx="908">
                  <c:v>-17.140999999999998</c:v>
                </c:pt>
                <c:pt idx="909">
                  <c:v>-17.113</c:v>
                </c:pt>
                <c:pt idx="910">
                  <c:v>-17.088999999999999</c:v>
                </c:pt>
                <c:pt idx="911">
                  <c:v>-17.05</c:v>
                </c:pt>
                <c:pt idx="912">
                  <c:v>-17.013000000000002</c:v>
                </c:pt>
                <c:pt idx="913">
                  <c:v>-17.023</c:v>
                </c:pt>
                <c:pt idx="914">
                  <c:v>-17.012</c:v>
                </c:pt>
                <c:pt idx="915">
                  <c:v>-17.036000000000001</c:v>
                </c:pt>
                <c:pt idx="916">
                  <c:v>-17.058</c:v>
                </c:pt>
                <c:pt idx="917">
                  <c:v>-16.988</c:v>
                </c:pt>
                <c:pt idx="918">
                  <c:v>-16.959</c:v>
                </c:pt>
                <c:pt idx="919">
                  <c:v>-16.920999999999999</c:v>
                </c:pt>
                <c:pt idx="920">
                  <c:v>-16.867000000000001</c:v>
                </c:pt>
                <c:pt idx="921">
                  <c:v>-16.754000000000001</c:v>
                </c:pt>
                <c:pt idx="922">
                  <c:v>-16.672999999999998</c:v>
                </c:pt>
                <c:pt idx="923">
                  <c:v>-16.611999999999998</c:v>
                </c:pt>
                <c:pt idx="924">
                  <c:v>-16.532</c:v>
                </c:pt>
                <c:pt idx="925">
                  <c:v>-16.481999999999999</c:v>
                </c:pt>
                <c:pt idx="926">
                  <c:v>-16.401</c:v>
                </c:pt>
                <c:pt idx="927">
                  <c:v>-16.3</c:v>
                </c:pt>
                <c:pt idx="928">
                  <c:v>-16.193999999999999</c:v>
                </c:pt>
                <c:pt idx="929">
                  <c:v>-16.099</c:v>
                </c:pt>
                <c:pt idx="930">
                  <c:v>-16.026</c:v>
                </c:pt>
                <c:pt idx="931">
                  <c:v>-15.914</c:v>
                </c:pt>
                <c:pt idx="932">
                  <c:v>-15.878</c:v>
                </c:pt>
                <c:pt idx="933">
                  <c:v>-15.856999999999999</c:v>
                </c:pt>
                <c:pt idx="934">
                  <c:v>-15.846</c:v>
                </c:pt>
                <c:pt idx="935">
                  <c:v>-15.831</c:v>
                </c:pt>
                <c:pt idx="936">
                  <c:v>-15.852</c:v>
                </c:pt>
                <c:pt idx="937">
                  <c:v>-15.869</c:v>
                </c:pt>
                <c:pt idx="938">
                  <c:v>-15.867000000000001</c:v>
                </c:pt>
                <c:pt idx="939">
                  <c:v>-15.864000000000001</c:v>
                </c:pt>
                <c:pt idx="940">
                  <c:v>-15.869</c:v>
                </c:pt>
                <c:pt idx="941">
                  <c:v>-15.877000000000001</c:v>
                </c:pt>
                <c:pt idx="942">
                  <c:v>-15.878</c:v>
                </c:pt>
                <c:pt idx="943">
                  <c:v>-15.875</c:v>
                </c:pt>
                <c:pt idx="944">
                  <c:v>-15.881</c:v>
                </c:pt>
                <c:pt idx="945">
                  <c:v>-15.877000000000001</c:v>
                </c:pt>
                <c:pt idx="946">
                  <c:v>-15.891999999999999</c:v>
                </c:pt>
                <c:pt idx="947">
                  <c:v>-15.887</c:v>
                </c:pt>
                <c:pt idx="948">
                  <c:v>-15.891999999999999</c:v>
                </c:pt>
                <c:pt idx="949">
                  <c:v>-15.884</c:v>
                </c:pt>
                <c:pt idx="950">
                  <c:v>-15.891999999999999</c:v>
                </c:pt>
                <c:pt idx="951">
                  <c:v>-15.925000000000001</c:v>
                </c:pt>
                <c:pt idx="952">
                  <c:v>-15.978</c:v>
                </c:pt>
                <c:pt idx="953">
                  <c:v>-16.036999999999999</c:v>
                </c:pt>
                <c:pt idx="954">
                  <c:v>-16.071999999999999</c:v>
                </c:pt>
                <c:pt idx="955">
                  <c:v>-16.113</c:v>
                </c:pt>
                <c:pt idx="956">
                  <c:v>-16.193000000000001</c:v>
                </c:pt>
                <c:pt idx="957">
                  <c:v>-16.260999999999999</c:v>
                </c:pt>
                <c:pt idx="958">
                  <c:v>-16.327000000000002</c:v>
                </c:pt>
                <c:pt idx="959">
                  <c:v>-16.445</c:v>
                </c:pt>
                <c:pt idx="960">
                  <c:v>-16.55</c:v>
                </c:pt>
                <c:pt idx="961">
                  <c:v>-16.692</c:v>
                </c:pt>
                <c:pt idx="962">
                  <c:v>-16.785</c:v>
                </c:pt>
                <c:pt idx="963">
                  <c:v>-16.866</c:v>
                </c:pt>
                <c:pt idx="964">
                  <c:v>-16.957999999999998</c:v>
                </c:pt>
                <c:pt idx="965">
                  <c:v>-16.992999999999999</c:v>
                </c:pt>
                <c:pt idx="966">
                  <c:v>-17.033999999999999</c:v>
                </c:pt>
                <c:pt idx="967">
                  <c:v>-17.161000000000001</c:v>
                </c:pt>
                <c:pt idx="968">
                  <c:v>-17.187999999999999</c:v>
                </c:pt>
                <c:pt idx="969">
                  <c:v>-17.234999999999999</c:v>
                </c:pt>
                <c:pt idx="970">
                  <c:v>-17.233000000000001</c:v>
                </c:pt>
                <c:pt idx="971">
                  <c:v>-17.221</c:v>
                </c:pt>
                <c:pt idx="972">
                  <c:v>-17.236999999999998</c:v>
                </c:pt>
                <c:pt idx="973">
                  <c:v>-17.271000000000001</c:v>
                </c:pt>
                <c:pt idx="974">
                  <c:v>-17.268000000000001</c:v>
                </c:pt>
                <c:pt idx="975">
                  <c:v>-17.262</c:v>
                </c:pt>
                <c:pt idx="976">
                  <c:v>-17.260000000000002</c:v>
                </c:pt>
                <c:pt idx="977">
                  <c:v>-17.268000000000001</c:v>
                </c:pt>
                <c:pt idx="978">
                  <c:v>-17.29</c:v>
                </c:pt>
                <c:pt idx="979">
                  <c:v>-17.297999999999998</c:v>
                </c:pt>
                <c:pt idx="980">
                  <c:v>-17.291</c:v>
                </c:pt>
                <c:pt idx="981">
                  <c:v>-17.276</c:v>
                </c:pt>
                <c:pt idx="982">
                  <c:v>-17.274999999999999</c:v>
                </c:pt>
                <c:pt idx="983">
                  <c:v>-17.265999999999998</c:v>
                </c:pt>
                <c:pt idx="984">
                  <c:v>-17.254000000000001</c:v>
                </c:pt>
                <c:pt idx="985">
                  <c:v>-17.245999999999999</c:v>
                </c:pt>
                <c:pt idx="986">
                  <c:v>-17.239999999999998</c:v>
                </c:pt>
                <c:pt idx="987">
                  <c:v>-17.224</c:v>
                </c:pt>
                <c:pt idx="988">
                  <c:v>-17.213000000000001</c:v>
                </c:pt>
                <c:pt idx="989">
                  <c:v>-17.213000000000001</c:v>
                </c:pt>
                <c:pt idx="990">
                  <c:v>-17.196999999999999</c:v>
                </c:pt>
                <c:pt idx="991">
                  <c:v>-17.167000000000002</c:v>
                </c:pt>
                <c:pt idx="992">
                  <c:v>-17.169</c:v>
                </c:pt>
                <c:pt idx="993">
                  <c:v>-17.135999999999999</c:v>
                </c:pt>
                <c:pt idx="994">
                  <c:v>-17.119</c:v>
                </c:pt>
                <c:pt idx="995">
                  <c:v>-17.108000000000001</c:v>
                </c:pt>
                <c:pt idx="996">
                  <c:v>-17.085000000000001</c:v>
                </c:pt>
                <c:pt idx="997">
                  <c:v>-17.07</c:v>
                </c:pt>
                <c:pt idx="998">
                  <c:v>-17.047000000000001</c:v>
                </c:pt>
                <c:pt idx="999">
                  <c:v>-17.053999999999998</c:v>
                </c:pt>
                <c:pt idx="1000">
                  <c:v>-17.076000000000001</c:v>
                </c:pt>
                <c:pt idx="1001">
                  <c:v>-17.09</c:v>
                </c:pt>
                <c:pt idx="1002">
                  <c:v>-17.126999999999999</c:v>
                </c:pt>
                <c:pt idx="1003">
                  <c:v>-17.167000000000002</c:v>
                </c:pt>
                <c:pt idx="1004">
                  <c:v>-17.207000000000001</c:v>
                </c:pt>
                <c:pt idx="1005">
                  <c:v>-17.25</c:v>
                </c:pt>
                <c:pt idx="1006">
                  <c:v>-17.324999999999999</c:v>
                </c:pt>
                <c:pt idx="1007">
                  <c:v>-17.384</c:v>
                </c:pt>
                <c:pt idx="1008">
                  <c:v>-17.513999999999999</c:v>
                </c:pt>
                <c:pt idx="1009">
                  <c:v>-17.582000000000001</c:v>
                </c:pt>
                <c:pt idx="1010">
                  <c:v>-17.687999999999999</c:v>
                </c:pt>
                <c:pt idx="1011">
                  <c:v>-17.756</c:v>
                </c:pt>
                <c:pt idx="1012">
                  <c:v>-17.893000000000001</c:v>
                </c:pt>
                <c:pt idx="1013">
                  <c:v>-17.948</c:v>
                </c:pt>
                <c:pt idx="1014">
                  <c:v>-18.053999999999998</c:v>
                </c:pt>
                <c:pt idx="1015">
                  <c:v>-18.077999999999999</c:v>
                </c:pt>
                <c:pt idx="1016">
                  <c:v>-18.117999999999999</c:v>
                </c:pt>
                <c:pt idx="1017">
                  <c:v>-18.143999999999998</c:v>
                </c:pt>
                <c:pt idx="1018">
                  <c:v>-18.193999999999999</c:v>
                </c:pt>
                <c:pt idx="1019">
                  <c:v>-18.177</c:v>
                </c:pt>
                <c:pt idx="1020">
                  <c:v>-18.189</c:v>
                </c:pt>
                <c:pt idx="1021">
                  <c:v>-18.166</c:v>
                </c:pt>
                <c:pt idx="1022">
                  <c:v>-18.183</c:v>
                </c:pt>
                <c:pt idx="1023">
                  <c:v>-18.161999999999999</c:v>
                </c:pt>
                <c:pt idx="1024">
                  <c:v>-18.195</c:v>
                </c:pt>
                <c:pt idx="1025">
                  <c:v>-18.164000000000001</c:v>
                </c:pt>
                <c:pt idx="1026">
                  <c:v>-18.14</c:v>
                </c:pt>
                <c:pt idx="1027">
                  <c:v>-18.146999999999998</c:v>
                </c:pt>
                <c:pt idx="1028">
                  <c:v>-18.152000000000001</c:v>
                </c:pt>
                <c:pt idx="1029">
                  <c:v>-18.141999999999999</c:v>
                </c:pt>
                <c:pt idx="1030">
                  <c:v>-18.108000000000001</c:v>
                </c:pt>
                <c:pt idx="1031">
                  <c:v>-18.091999999999999</c:v>
                </c:pt>
                <c:pt idx="1032">
                  <c:v>-18.074999999999999</c:v>
                </c:pt>
                <c:pt idx="1033">
                  <c:v>-18.065000000000001</c:v>
                </c:pt>
                <c:pt idx="1034">
                  <c:v>-18.036000000000001</c:v>
                </c:pt>
                <c:pt idx="1035">
                  <c:v>-18.007000000000001</c:v>
                </c:pt>
                <c:pt idx="1036">
                  <c:v>-17.994</c:v>
                </c:pt>
                <c:pt idx="1037">
                  <c:v>-17.965</c:v>
                </c:pt>
                <c:pt idx="1038">
                  <c:v>-17.954000000000001</c:v>
                </c:pt>
                <c:pt idx="1039">
                  <c:v>-17.931000000000001</c:v>
                </c:pt>
                <c:pt idx="1040">
                  <c:v>-17.914999999999999</c:v>
                </c:pt>
                <c:pt idx="1041">
                  <c:v>-17.89</c:v>
                </c:pt>
                <c:pt idx="1042">
                  <c:v>-17.847000000000001</c:v>
                </c:pt>
                <c:pt idx="1043">
                  <c:v>-17.821999999999999</c:v>
                </c:pt>
                <c:pt idx="1044">
                  <c:v>-17.800999999999998</c:v>
                </c:pt>
                <c:pt idx="1045">
                  <c:v>-17.754000000000001</c:v>
                </c:pt>
                <c:pt idx="1046">
                  <c:v>-17.734000000000002</c:v>
                </c:pt>
                <c:pt idx="1047">
                  <c:v>-17.719000000000001</c:v>
                </c:pt>
                <c:pt idx="1048">
                  <c:v>-17.716000000000001</c:v>
                </c:pt>
                <c:pt idx="1049">
                  <c:v>-17.725000000000001</c:v>
                </c:pt>
                <c:pt idx="1050">
                  <c:v>-17.754000000000001</c:v>
                </c:pt>
                <c:pt idx="1051">
                  <c:v>-17.789000000000001</c:v>
                </c:pt>
                <c:pt idx="1052">
                  <c:v>-17.84</c:v>
                </c:pt>
                <c:pt idx="1053">
                  <c:v>-17.87</c:v>
                </c:pt>
                <c:pt idx="1054">
                  <c:v>-17.920000000000002</c:v>
                </c:pt>
                <c:pt idx="1055">
                  <c:v>-17.978999999999999</c:v>
                </c:pt>
                <c:pt idx="1056">
                  <c:v>-18.064</c:v>
                </c:pt>
                <c:pt idx="1057">
                  <c:v>-18.108000000000001</c:v>
                </c:pt>
                <c:pt idx="1058">
                  <c:v>-18.204999999999998</c:v>
                </c:pt>
                <c:pt idx="1059">
                  <c:v>-18.283000000000001</c:v>
                </c:pt>
                <c:pt idx="1060">
                  <c:v>-18.425000000000001</c:v>
                </c:pt>
                <c:pt idx="1061">
                  <c:v>-18.501000000000001</c:v>
                </c:pt>
                <c:pt idx="1062">
                  <c:v>-18.591999999999999</c:v>
                </c:pt>
                <c:pt idx="1063">
                  <c:v>-18.645</c:v>
                </c:pt>
                <c:pt idx="1064">
                  <c:v>-18.709</c:v>
                </c:pt>
                <c:pt idx="1065">
                  <c:v>-18.760000000000002</c:v>
                </c:pt>
                <c:pt idx="1066">
                  <c:v>-18.757000000000001</c:v>
                </c:pt>
                <c:pt idx="1067">
                  <c:v>-18.748000000000001</c:v>
                </c:pt>
                <c:pt idx="1068">
                  <c:v>-18.731000000000002</c:v>
                </c:pt>
                <c:pt idx="1069">
                  <c:v>-18.734000000000002</c:v>
                </c:pt>
                <c:pt idx="1070">
                  <c:v>-18.748999999999999</c:v>
                </c:pt>
                <c:pt idx="1071">
                  <c:v>-18.731999999999999</c:v>
                </c:pt>
                <c:pt idx="1072">
                  <c:v>-18.678000000000001</c:v>
                </c:pt>
                <c:pt idx="1073">
                  <c:v>-18.683</c:v>
                </c:pt>
                <c:pt idx="1074">
                  <c:v>-18.681000000000001</c:v>
                </c:pt>
                <c:pt idx="1075">
                  <c:v>-18.651</c:v>
                </c:pt>
                <c:pt idx="1076">
                  <c:v>-18.661000000000001</c:v>
                </c:pt>
                <c:pt idx="1077">
                  <c:v>-18.62</c:v>
                </c:pt>
                <c:pt idx="1078">
                  <c:v>-18.597000000000001</c:v>
                </c:pt>
                <c:pt idx="1079">
                  <c:v>-18.556999999999999</c:v>
                </c:pt>
                <c:pt idx="1080">
                  <c:v>-18.545000000000002</c:v>
                </c:pt>
                <c:pt idx="1081">
                  <c:v>-18.507999999999999</c:v>
                </c:pt>
                <c:pt idx="1082">
                  <c:v>-18.515000000000001</c:v>
                </c:pt>
                <c:pt idx="1083">
                  <c:v>-18.481999999999999</c:v>
                </c:pt>
                <c:pt idx="1084">
                  <c:v>-18.437999999999999</c:v>
                </c:pt>
                <c:pt idx="1085">
                  <c:v>-18.407</c:v>
                </c:pt>
                <c:pt idx="1086">
                  <c:v>-18.379000000000001</c:v>
                </c:pt>
                <c:pt idx="1087">
                  <c:v>-18.344999999999999</c:v>
                </c:pt>
                <c:pt idx="1088">
                  <c:v>-18.327999999999999</c:v>
                </c:pt>
                <c:pt idx="1089">
                  <c:v>-18.29</c:v>
                </c:pt>
                <c:pt idx="1090">
                  <c:v>-18.257999999999999</c:v>
                </c:pt>
                <c:pt idx="1091">
                  <c:v>-18.224</c:v>
                </c:pt>
                <c:pt idx="1092">
                  <c:v>-18.184000000000001</c:v>
                </c:pt>
                <c:pt idx="1093">
                  <c:v>-18.143999999999998</c:v>
                </c:pt>
                <c:pt idx="1094">
                  <c:v>-18.120999999999999</c:v>
                </c:pt>
                <c:pt idx="1095">
                  <c:v>-18.109000000000002</c:v>
                </c:pt>
                <c:pt idx="1096">
                  <c:v>-18.106999999999999</c:v>
                </c:pt>
                <c:pt idx="1097">
                  <c:v>-18.114999999999998</c:v>
                </c:pt>
                <c:pt idx="1098">
                  <c:v>-18.135999999999999</c:v>
                </c:pt>
                <c:pt idx="1099">
                  <c:v>-18.170000000000002</c:v>
                </c:pt>
                <c:pt idx="1100">
                  <c:v>-18.215</c:v>
                </c:pt>
                <c:pt idx="1101">
                  <c:v>-18.263000000000002</c:v>
                </c:pt>
                <c:pt idx="1102">
                  <c:v>-18.321000000000002</c:v>
                </c:pt>
                <c:pt idx="1103">
                  <c:v>-18.373000000000001</c:v>
                </c:pt>
                <c:pt idx="1104">
                  <c:v>-18.451000000000001</c:v>
                </c:pt>
                <c:pt idx="1105">
                  <c:v>-18.533999999999999</c:v>
                </c:pt>
                <c:pt idx="1106">
                  <c:v>-18.641999999999999</c:v>
                </c:pt>
                <c:pt idx="1107">
                  <c:v>-18.751000000000001</c:v>
                </c:pt>
                <c:pt idx="1108">
                  <c:v>-18.838999999999999</c:v>
                </c:pt>
                <c:pt idx="1109">
                  <c:v>-18.922999999999998</c:v>
                </c:pt>
                <c:pt idx="1110">
                  <c:v>-18.95</c:v>
                </c:pt>
                <c:pt idx="1111">
                  <c:v>-19.001999999999999</c:v>
                </c:pt>
                <c:pt idx="1112">
                  <c:v>-18.969000000000001</c:v>
                </c:pt>
                <c:pt idx="1113">
                  <c:v>-18.922000000000001</c:v>
                </c:pt>
                <c:pt idx="1114">
                  <c:v>-18.811</c:v>
                </c:pt>
                <c:pt idx="1115">
                  <c:v>-18.678999999999998</c:v>
                </c:pt>
                <c:pt idx="1116">
                  <c:v>-18.565999999999999</c:v>
                </c:pt>
                <c:pt idx="1117">
                  <c:v>-18.459</c:v>
                </c:pt>
                <c:pt idx="1118">
                  <c:v>-18.344000000000001</c:v>
                </c:pt>
                <c:pt idx="1119">
                  <c:v>-18.213999999999999</c:v>
                </c:pt>
                <c:pt idx="1120">
                  <c:v>-18.114999999999998</c:v>
                </c:pt>
                <c:pt idx="1121">
                  <c:v>-18.001999999999999</c:v>
                </c:pt>
                <c:pt idx="1122">
                  <c:v>-17.856999999999999</c:v>
                </c:pt>
                <c:pt idx="1123">
                  <c:v>-17.771000000000001</c:v>
                </c:pt>
                <c:pt idx="1124">
                  <c:v>-17.669</c:v>
                </c:pt>
                <c:pt idx="1125">
                  <c:v>-17.547999999999998</c:v>
                </c:pt>
                <c:pt idx="1126">
                  <c:v>-17.423999999999999</c:v>
                </c:pt>
                <c:pt idx="1127">
                  <c:v>-17.300999999999998</c:v>
                </c:pt>
                <c:pt idx="1128">
                  <c:v>-17.158000000000001</c:v>
                </c:pt>
                <c:pt idx="1129">
                  <c:v>-17.047000000000001</c:v>
                </c:pt>
                <c:pt idx="1130">
                  <c:v>-16.920000000000002</c:v>
                </c:pt>
                <c:pt idx="1131">
                  <c:v>-16.802</c:v>
                </c:pt>
                <c:pt idx="1132">
                  <c:v>-16.702999999999999</c:v>
                </c:pt>
                <c:pt idx="1133">
                  <c:v>-16.591000000000001</c:v>
                </c:pt>
                <c:pt idx="1134">
                  <c:v>-16.468</c:v>
                </c:pt>
                <c:pt idx="1135">
                  <c:v>-16.361999999999998</c:v>
                </c:pt>
                <c:pt idx="1136">
                  <c:v>-16.259</c:v>
                </c:pt>
                <c:pt idx="1137">
                  <c:v>-16.163</c:v>
                </c:pt>
                <c:pt idx="1138">
                  <c:v>-16.045999999999999</c:v>
                </c:pt>
                <c:pt idx="1139">
                  <c:v>-15.936</c:v>
                </c:pt>
                <c:pt idx="1140">
                  <c:v>-15.840999999999999</c:v>
                </c:pt>
                <c:pt idx="1141">
                  <c:v>-15.726000000000001</c:v>
                </c:pt>
                <c:pt idx="1142">
                  <c:v>-15.624000000000001</c:v>
                </c:pt>
                <c:pt idx="1143">
                  <c:v>-15.544</c:v>
                </c:pt>
                <c:pt idx="1144">
                  <c:v>-15.462999999999999</c:v>
                </c:pt>
                <c:pt idx="1145">
                  <c:v>-15.427</c:v>
                </c:pt>
                <c:pt idx="1146">
                  <c:v>-15.37</c:v>
                </c:pt>
                <c:pt idx="1147">
                  <c:v>-15.329000000000001</c:v>
                </c:pt>
                <c:pt idx="1148">
                  <c:v>-15.342000000000001</c:v>
                </c:pt>
                <c:pt idx="1149">
                  <c:v>-15.42</c:v>
                </c:pt>
                <c:pt idx="1150">
                  <c:v>-15.491</c:v>
                </c:pt>
                <c:pt idx="1151">
                  <c:v>-15.558999999999999</c:v>
                </c:pt>
                <c:pt idx="1152">
                  <c:v>-15.643000000000001</c:v>
                </c:pt>
                <c:pt idx="1153">
                  <c:v>-15.739000000000001</c:v>
                </c:pt>
                <c:pt idx="1154">
                  <c:v>-15.843</c:v>
                </c:pt>
                <c:pt idx="1155">
                  <c:v>-15.981999999999999</c:v>
                </c:pt>
                <c:pt idx="1156">
                  <c:v>-16.146000000000001</c:v>
                </c:pt>
                <c:pt idx="1157">
                  <c:v>-16.21</c:v>
                </c:pt>
                <c:pt idx="1158">
                  <c:v>-16.311</c:v>
                </c:pt>
                <c:pt idx="1159">
                  <c:v>-16.452000000000002</c:v>
                </c:pt>
                <c:pt idx="1160">
                  <c:v>-16.414000000000001</c:v>
                </c:pt>
                <c:pt idx="1161">
                  <c:v>-16.484999999999999</c:v>
                </c:pt>
                <c:pt idx="1162">
                  <c:v>-16.564</c:v>
                </c:pt>
                <c:pt idx="1163">
                  <c:v>-16.600999999999999</c:v>
                </c:pt>
                <c:pt idx="1164">
                  <c:v>-16.559999999999999</c:v>
                </c:pt>
                <c:pt idx="1165">
                  <c:v>-16.545000000000002</c:v>
                </c:pt>
                <c:pt idx="1166">
                  <c:v>-16.576000000000001</c:v>
                </c:pt>
                <c:pt idx="1167">
                  <c:v>-16.634</c:v>
                </c:pt>
                <c:pt idx="1168">
                  <c:v>-16.62</c:v>
                </c:pt>
                <c:pt idx="1169">
                  <c:v>-16.652000000000001</c:v>
                </c:pt>
                <c:pt idx="1170">
                  <c:v>-16.661000000000001</c:v>
                </c:pt>
                <c:pt idx="1171">
                  <c:v>-16.716000000000001</c:v>
                </c:pt>
                <c:pt idx="1172">
                  <c:v>-16.681000000000001</c:v>
                </c:pt>
                <c:pt idx="1173">
                  <c:v>-16.684000000000001</c:v>
                </c:pt>
                <c:pt idx="1174">
                  <c:v>-16.684000000000001</c:v>
                </c:pt>
                <c:pt idx="1175">
                  <c:v>-16.684999999999999</c:v>
                </c:pt>
                <c:pt idx="1176">
                  <c:v>-16.661999999999999</c:v>
                </c:pt>
                <c:pt idx="1177">
                  <c:v>-16.661999999999999</c:v>
                </c:pt>
                <c:pt idx="1178">
                  <c:v>-16.664999999999999</c:v>
                </c:pt>
                <c:pt idx="1179">
                  <c:v>-16.649999999999999</c:v>
                </c:pt>
                <c:pt idx="1180">
                  <c:v>-16.646000000000001</c:v>
                </c:pt>
                <c:pt idx="1181">
                  <c:v>-16.646999999999998</c:v>
                </c:pt>
                <c:pt idx="1182">
                  <c:v>-16.623999999999999</c:v>
                </c:pt>
                <c:pt idx="1183">
                  <c:v>-16.625</c:v>
                </c:pt>
                <c:pt idx="1184">
                  <c:v>-16.634</c:v>
                </c:pt>
                <c:pt idx="1185">
                  <c:v>-16.61</c:v>
                </c:pt>
                <c:pt idx="1186">
                  <c:v>-16.605</c:v>
                </c:pt>
                <c:pt idx="1187">
                  <c:v>-16.591000000000001</c:v>
                </c:pt>
                <c:pt idx="1188">
                  <c:v>-16.576000000000001</c:v>
                </c:pt>
                <c:pt idx="1189">
                  <c:v>-16.564</c:v>
                </c:pt>
                <c:pt idx="1190">
                  <c:v>-16.55</c:v>
                </c:pt>
                <c:pt idx="1191">
                  <c:v>-16.553000000000001</c:v>
                </c:pt>
                <c:pt idx="1192">
                  <c:v>-16.574000000000002</c:v>
                </c:pt>
                <c:pt idx="1193">
                  <c:v>-16.597000000000001</c:v>
                </c:pt>
                <c:pt idx="1194">
                  <c:v>-16.641999999999999</c:v>
                </c:pt>
                <c:pt idx="1195">
                  <c:v>-16.690000000000001</c:v>
                </c:pt>
                <c:pt idx="1196">
                  <c:v>-16.773</c:v>
                </c:pt>
                <c:pt idx="1197">
                  <c:v>-16.832000000000001</c:v>
                </c:pt>
                <c:pt idx="1198">
                  <c:v>-16.861999999999998</c:v>
                </c:pt>
                <c:pt idx="1199">
                  <c:v>-16.937000000000001</c:v>
                </c:pt>
                <c:pt idx="1200">
                  <c:v>-17.027999999999999</c:v>
                </c:pt>
                <c:pt idx="1201">
                  <c:v>-17.122</c:v>
                </c:pt>
                <c:pt idx="1202">
                  <c:v>-17.221</c:v>
                </c:pt>
                <c:pt idx="1203">
                  <c:v>-17.355</c:v>
                </c:pt>
                <c:pt idx="1204">
                  <c:v>-17.460999999999999</c:v>
                </c:pt>
                <c:pt idx="1205">
                  <c:v>-17.535</c:v>
                </c:pt>
                <c:pt idx="1206">
                  <c:v>-17.594000000000001</c:v>
                </c:pt>
                <c:pt idx="1207">
                  <c:v>-17.652999999999999</c:v>
                </c:pt>
                <c:pt idx="1208">
                  <c:v>-17.733000000000001</c:v>
                </c:pt>
                <c:pt idx="1209">
                  <c:v>-17.707999999999998</c:v>
                </c:pt>
                <c:pt idx="1210">
                  <c:v>-17.748000000000001</c:v>
                </c:pt>
                <c:pt idx="1211">
                  <c:v>-17.765999999999998</c:v>
                </c:pt>
                <c:pt idx="1212">
                  <c:v>-17.745999999999999</c:v>
                </c:pt>
                <c:pt idx="1213">
                  <c:v>-17.786000000000001</c:v>
                </c:pt>
                <c:pt idx="1214">
                  <c:v>-17.77</c:v>
                </c:pt>
                <c:pt idx="1215">
                  <c:v>-17.803999999999998</c:v>
                </c:pt>
                <c:pt idx="1216">
                  <c:v>-17.795000000000002</c:v>
                </c:pt>
                <c:pt idx="1217">
                  <c:v>-17.792000000000002</c:v>
                </c:pt>
                <c:pt idx="1218">
                  <c:v>-17.766999999999999</c:v>
                </c:pt>
                <c:pt idx="1219">
                  <c:v>-17.745999999999999</c:v>
                </c:pt>
                <c:pt idx="1220">
                  <c:v>-17.748999999999999</c:v>
                </c:pt>
                <c:pt idx="1221">
                  <c:v>-17.739000000000001</c:v>
                </c:pt>
                <c:pt idx="1222">
                  <c:v>-17.736000000000001</c:v>
                </c:pt>
                <c:pt idx="1223">
                  <c:v>-17.716000000000001</c:v>
                </c:pt>
                <c:pt idx="1224">
                  <c:v>-17.687000000000001</c:v>
                </c:pt>
                <c:pt idx="1225">
                  <c:v>-17.690000000000001</c:v>
                </c:pt>
                <c:pt idx="1226">
                  <c:v>-17.673999999999999</c:v>
                </c:pt>
                <c:pt idx="1227">
                  <c:v>-17.683</c:v>
                </c:pt>
                <c:pt idx="1228">
                  <c:v>-17.654</c:v>
                </c:pt>
                <c:pt idx="1229">
                  <c:v>-17.622</c:v>
                </c:pt>
                <c:pt idx="1230">
                  <c:v>-17.603999999999999</c:v>
                </c:pt>
                <c:pt idx="1231">
                  <c:v>-17.585000000000001</c:v>
                </c:pt>
                <c:pt idx="1232">
                  <c:v>-17.562000000000001</c:v>
                </c:pt>
                <c:pt idx="1233">
                  <c:v>-17.545999999999999</c:v>
                </c:pt>
                <c:pt idx="1234">
                  <c:v>-17.518999999999998</c:v>
                </c:pt>
                <c:pt idx="1235">
                  <c:v>-17.492999999999999</c:v>
                </c:pt>
                <c:pt idx="1236">
                  <c:v>-17.465</c:v>
                </c:pt>
                <c:pt idx="1237">
                  <c:v>-17.452999999999999</c:v>
                </c:pt>
                <c:pt idx="1238">
                  <c:v>-17.425000000000001</c:v>
                </c:pt>
                <c:pt idx="1239">
                  <c:v>-17.434000000000001</c:v>
                </c:pt>
                <c:pt idx="1240">
                  <c:v>-17.446999999999999</c:v>
                </c:pt>
                <c:pt idx="1241">
                  <c:v>-17.469000000000001</c:v>
                </c:pt>
                <c:pt idx="1242">
                  <c:v>-17.510999999999999</c:v>
                </c:pt>
                <c:pt idx="1243">
                  <c:v>-17.538</c:v>
                </c:pt>
                <c:pt idx="1244">
                  <c:v>-17.59</c:v>
                </c:pt>
                <c:pt idx="1245">
                  <c:v>-17.646999999999998</c:v>
                </c:pt>
                <c:pt idx="1246">
                  <c:v>-17.725000000000001</c:v>
                </c:pt>
                <c:pt idx="1247">
                  <c:v>-17.832000000000001</c:v>
                </c:pt>
                <c:pt idx="1248">
                  <c:v>-17.856000000000002</c:v>
                </c:pt>
                <c:pt idx="1249">
                  <c:v>-17.963000000000001</c:v>
                </c:pt>
                <c:pt idx="1250">
                  <c:v>-18.065999999999999</c:v>
                </c:pt>
                <c:pt idx="1251">
                  <c:v>-18.175999999999998</c:v>
                </c:pt>
                <c:pt idx="1252">
                  <c:v>-18.259</c:v>
                </c:pt>
                <c:pt idx="1253">
                  <c:v>-18.34</c:v>
                </c:pt>
                <c:pt idx="1254">
                  <c:v>-18.396999999999998</c:v>
                </c:pt>
                <c:pt idx="1255">
                  <c:v>-18.420999999999999</c:v>
                </c:pt>
                <c:pt idx="1256">
                  <c:v>-18.463000000000001</c:v>
                </c:pt>
                <c:pt idx="1257">
                  <c:v>-18.495999999999999</c:v>
                </c:pt>
                <c:pt idx="1258">
                  <c:v>-18.475999999999999</c:v>
                </c:pt>
                <c:pt idx="1259">
                  <c:v>-18.45</c:v>
                </c:pt>
                <c:pt idx="1260">
                  <c:v>-18.469000000000001</c:v>
                </c:pt>
                <c:pt idx="1261">
                  <c:v>-18.468</c:v>
                </c:pt>
                <c:pt idx="1262">
                  <c:v>-18.484999999999999</c:v>
                </c:pt>
                <c:pt idx="1263">
                  <c:v>-18.463999999999999</c:v>
                </c:pt>
                <c:pt idx="1264">
                  <c:v>-18.45</c:v>
                </c:pt>
                <c:pt idx="1265">
                  <c:v>-18.425999999999998</c:v>
                </c:pt>
                <c:pt idx="1266">
                  <c:v>-18.434999999999999</c:v>
                </c:pt>
                <c:pt idx="1267">
                  <c:v>-18.440000000000001</c:v>
                </c:pt>
                <c:pt idx="1268">
                  <c:v>-18.408999999999999</c:v>
                </c:pt>
                <c:pt idx="1269">
                  <c:v>-18.393999999999998</c:v>
                </c:pt>
                <c:pt idx="1270">
                  <c:v>-18.355</c:v>
                </c:pt>
                <c:pt idx="1271">
                  <c:v>-18.353000000000002</c:v>
                </c:pt>
                <c:pt idx="1272">
                  <c:v>-18.344000000000001</c:v>
                </c:pt>
                <c:pt idx="1273">
                  <c:v>-18.309000000000001</c:v>
                </c:pt>
                <c:pt idx="1274">
                  <c:v>-18.300999999999998</c:v>
                </c:pt>
                <c:pt idx="1275">
                  <c:v>-18.263000000000002</c:v>
                </c:pt>
                <c:pt idx="1276">
                  <c:v>-18.244</c:v>
                </c:pt>
                <c:pt idx="1277">
                  <c:v>-18.213000000000001</c:v>
                </c:pt>
                <c:pt idx="1278">
                  <c:v>-18.193999999999999</c:v>
                </c:pt>
                <c:pt idx="1279">
                  <c:v>-18.175000000000001</c:v>
                </c:pt>
                <c:pt idx="1280">
                  <c:v>-18.143999999999998</c:v>
                </c:pt>
                <c:pt idx="1281">
                  <c:v>-18.105</c:v>
                </c:pt>
                <c:pt idx="1282">
                  <c:v>-18.085000000000001</c:v>
                </c:pt>
                <c:pt idx="1283">
                  <c:v>-18.055</c:v>
                </c:pt>
                <c:pt idx="1284">
                  <c:v>-18.021999999999998</c:v>
                </c:pt>
                <c:pt idx="1285">
                  <c:v>-17.989000000000001</c:v>
                </c:pt>
                <c:pt idx="1286">
                  <c:v>-17.957999999999998</c:v>
                </c:pt>
                <c:pt idx="1287">
                  <c:v>-17.948</c:v>
                </c:pt>
                <c:pt idx="1288">
                  <c:v>-17.963999999999999</c:v>
                </c:pt>
                <c:pt idx="1289">
                  <c:v>-17.969000000000001</c:v>
                </c:pt>
                <c:pt idx="1290">
                  <c:v>-18.007000000000001</c:v>
                </c:pt>
                <c:pt idx="1291">
                  <c:v>-18.033999999999999</c:v>
                </c:pt>
                <c:pt idx="1292">
                  <c:v>-18.082000000000001</c:v>
                </c:pt>
                <c:pt idx="1293">
                  <c:v>-18.111000000000001</c:v>
                </c:pt>
                <c:pt idx="1294">
                  <c:v>-18.181000000000001</c:v>
                </c:pt>
                <c:pt idx="1295">
                  <c:v>-18.256</c:v>
                </c:pt>
                <c:pt idx="1296">
                  <c:v>-18.324000000000002</c:v>
                </c:pt>
                <c:pt idx="1297">
                  <c:v>-18.387</c:v>
                </c:pt>
                <c:pt idx="1298">
                  <c:v>-18.486000000000001</c:v>
                </c:pt>
                <c:pt idx="1299">
                  <c:v>-18.594999999999999</c:v>
                </c:pt>
                <c:pt idx="1300">
                  <c:v>-18.683</c:v>
                </c:pt>
                <c:pt idx="1301">
                  <c:v>-18.736999999999998</c:v>
                </c:pt>
                <c:pt idx="1302">
                  <c:v>-18.806999999999999</c:v>
                </c:pt>
                <c:pt idx="1303">
                  <c:v>-18.863</c:v>
                </c:pt>
                <c:pt idx="1304">
                  <c:v>-18.908999999999999</c:v>
                </c:pt>
                <c:pt idx="1305">
                  <c:v>-18.971</c:v>
                </c:pt>
                <c:pt idx="1306">
                  <c:v>-18.945</c:v>
                </c:pt>
                <c:pt idx="1307">
                  <c:v>-18.966000000000001</c:v>
                </c:pt>
                <c:pt idx="1308">
                  <c:v>-18.983000000000001</c:v>
                </c:pt>
                <c:pt idx="1309">
                  <c:v>-18.98</c:v>
                </c:pt>
                <c:pt idx="1310">
                  <c:v>-18.940999999999999</c:v>
                </c:pt>
                <c:pt idx="1311">
                  <c:v>-18.917999999999999</c:v>
                </c:pt>
                <c:pt idx="1312">
                  <c:v>-18.928000000000001</c:v>
                </c:pt>
                <c:pt idx="1313">
                  <c:v>-18.937000000000001</c:v>
                </c:pt>
                <c:pt idx="1314">
                  <c:v>-18.890999999999998</c:v>
                </c:pt>
                <c:pt idx="1315">
                  <c:v>-18.882000000000001</c:v>
                </c:pt>
                <c:pt idx="1316">
                  <c:v>-18.84</c:v>
                </c:pt>
                <c:pt idx="1317">
                  <c:v>-18.847000000000001</c:v>
                </c:pt>
                <c:pt idx="1318">
                  <c:v>-18.831</c:v>
                </c:pt>
                <c:pt idx="1319">
                  <c:v>-18.815000000000001</c:v>
                </c:pt>
                <c:pt idx="1320">
                  <c:v>-18.798999999999999</c:v>
                </c:pt>
                <c:pt idx="1321">
                  <c:v>-18.776</c:v>
                </c:pt>
                <c:pt idx="1322">
                  <c:v>-18.725000000000001</c:v>
                </c:pt>
                <c:pt idx="1323">
                  <c:v>-18.707999999999998</c:v>
                </c:pt>
                <c:pt idx="1324">
                  <c:v>-18.684000000000001</c:v>
                </c:pt>
                <c:pt idx="1325">
                  <c:v>-18.66</c:v>
                </c:pt>
                <c:pt idx="1326">
                  <c:v>-18.629000000000001</c:v>
                </c:pt>
                <c:pt idx="1327">
                  <c:v>-18.581</c:v>
                </c:pt>
                <c:pt idx="1328">
                  <c:v>-18.5</c:v>
                </c:pt>
                <c:pt idx="1329">
                  <c:v>-18.38</c:v>
                </c:pt>
                <c:pt idx="1330">
                  <c:v>-18.242000000000001</c:v>
                </c:pt>
                <c:pt idx="1331">
                  <c:v>-18.099</c:v>
                </c:pt>
                <c:pt idx="1332">
                  <c:v>-17.960999999999999</c:v>
                </c:pt>
                <c:pt idx="1333">
                  <c:v>-17.818999999999999</c:v>
                </c:pt>
                <c:pt idx="1334">
                  <c:v>-17.687000000000001</c:v>
                </c:pt>
                <c:pt idx="1335">
                  <c:v>-17.553999999999998</c:v>
                </c:pt>
                <c:pt idx="1336">
                  <c:v>-17.445</c:v>
                </c:pt>
                <c:pt idx="1337">
                  <c:v>-17.350000000000001</c:v>
                </c:pt>
                <c:pt idx="1338">
                  <c:v>-17.271999999999998</c:v>
                </c:pt>
                <c:pt idx="1339">
                  <c:v>-17.189</c:v>
                </c:pt>
                <c:pt idx="1340">
                  <c:v>-17.113</c:v>
                </c:pt>
                <c:pt idx="1341">
                  <c:v>-17.074999999999999</c:v>
                </c:pt>
                <c:pt idx="1342">
                  <c:v>-17</c:v>
                </c:pt>
                <c:pt idx="1343">
                  <c:v>-16.936</c:v>
                </c:pt>
                <c:pt idx="1344">
                  <c:v>-16.902000000000001</c:v>
                </c:pt>
                <c:pt idx="1345">
                  <c:v>-16.867000000000001</c:v>
                </c:pt>
                <c:pt idx="1346">
                  <c:v>-16.872</c:v>
                </c:pt>
                <c:pt idx="1347">
                  <c:v>-16.902000000000001</c:v>
                </c:pt>
                <c:pt idx="1348">
                  <c:v>-16.896000000000001</c:v>
                </c:pt>
                <c:pt idx="1349">
                  <c:v>-16.919</c:v>
                </c:pt>
                <c:pt idx="1350">
                  <c:v>-16.87</c:v>
                </c:pt>
                <c:pt idx="1351">
                  <c:v>-16.881</c:v>
                </c:pt>
                <c:pt idx="1352">
                  <c:v>-16.89</c:v>
                </c:pt>
                <c:pt idx="1353">
                  <c:v>-16.867999999999999</c:v>
                </c:pt>
                <c:pt idx="1354">
                  <c:v>-16.788</c:v>
                </c:pt>
                <c:pt idx="1355">
                  <c:v>-16.68</c:v>
                </c:pt>
                <c:pt idx="1356">
                  <c:v>-16.632000000000001</c:v>
                </c:pt>
                <c:pt idx="1357">
                  <c:v>-16.568000000000001</c:v>
                </c:pt>
                <c:pt idx="1358">
                  <c:v>-16.454999999999998</c:v>
                </c:pt>
                <c:pt idx="1359">
                  <c:v>-16.338000000000001</c:v>
                </c:pt>
                <c:pt idx="1360">
                  <c:v>-16.231999999999999</c:v>
                </c:pt>
                <c:pt idx="1361">
                  <c:v>-16.148</c:v>
                </c:pt>
                <c:pt idx="1362">
                  <c:v>-16.071000000000002</c:v>
                </c:pt>
                <c:pt idx="1363">
                  <c:v>-15.996</c:v>
                </c:pt>
                <c:pt idx="1364">
                  <c:v>-15.957000000000001</c:v>
                </c:pt>
                <c:pt idx="1365">
                  <c:v>-15.928000000000001</c:v>
                </c:pt>
                <c:pt idx="1366">
                  <c:v>-15.945</c:v>
                </c:pt>
                <c:pt idx="1367">
                  <c:v>-15.962</c:v>
                </c:pt>
                <c:pt idx="1368">
                  <c:v>-15.948</c:v>
                </c:pt>
                <c:pt idx="1369">
                  <c:v>-15.938000000000001</c:v>
                </c:pt>
                <c:pt idx="1370">
                  <c:v>-15.952</c:v>
                </c:pt>
                <c:pt idx="1371">
                  <c:v>-15.965999999999999</c:v>
                </c:pt>
                <c:pt idx="1372">
                  <c:v>-15.978999999999999</c:v>
                </c:pt>
                <c:pt idx="1373">
                  <c:v>-15.974</c:v>
                </c:pt>
                <c:pt idx="1374">
                  <c:v>-16</c:v>
                </c:pt>
                <c:pt idx="1375">
                  <c:v>-16</c:v>
                </c:pt>
                <c:pt idx="1376">
                  <c:v>-16.013999999999999</c:v>
                </c:pt>
                <c:pt idx="1377">
                  <c:v>-16.010000000000002</c:v>
                </c:pt>
                <c:pt idx="1378">
                  <c:v>-16.027000000000001</c:v>
                </c:pt>
                <c:pt idx="1379">
                  <c:v>-16.021999999999998</c:v>
                </c:pt>
                <c:pt idx="1380">
                  <c:v>-16.018999999999998</c:v>
                </c:pt>
                <c:pt idx="1381">
                  <c:v>-16.023</c:v>
                </c:pt>
                <c:pt idx="1382">
                  <c:v>-16.012</c:v>
                </c:pt>
                <c:pt idx="1383">
                  <c:v>-16.010000000000002</c:v>
                </c:pt>
                <c:pt idx="1384">
                  <c:v>-16.033000000000001</c:v>
                </c:pt>
                <c:pt idx="1385">
                  <c:v>-16.015000000000001</c:v>
                </c:pt>
                <c:pt idx="1386">
                  <c:v>-16.045000000000002</c:v>
                </c:pt>
                <c:pt idx="1387">
                  <c:v>-16.071999999999999</c:v>
                </c:pt>
                <c:pt idx="1388">
                  <c:v>-16.122</c:v>
                </c:pt>
                <c:pt idx="1389">
                  <c:v>-16.18</c:v>
                </c:pt>
                <c:pt idx="1390">
                  <c:v>-16.238</c:v>
                </c:pt>
                <c:pt idx="1391">
                  <c:v>-16.298999999999999</c:v>
                </c:pt>
                <c:pt idx="1392">
                  <c:v>-16.376999999999999</c:v>
                </c:pt>
                <c:pt idx="1393">
                  <c:v>-16.510000000000002</c:v>
                </c:pt>
                <c:pt idx="1394">
                  <c:v>-16.585999999999999</c:v>
                </c:pt>
                <c:pt idx="1395">
                  <c:v>-16.689</c:v>
                </c:pt>
                <c:pt idx="1396">
                  <c:v>-16.741</c:v>
                </c:pt>
                <c:pt idx="1397">
                  <c:v>-16.867000000000001</c:v>
                </c:pt>
                <c:pt idx="1398">
                  <c:v>-16.997</c:v>
                </c:pt>
                <c:pt idx="1399">
                  <c:v>-17.079999999999998</c:v>
                </c:pt>
                <c:pt idx="1400">
                  <c:v>-17.169</c:v>
                </c:pt>
                <c:pt idx="1401">
                  <c:v>-17.206</c:v>
                </c:pt>
                <c:pt idx="1402">
                  <c:v>-17.253</c:v>
                </c:pt>
                <c:pt idx="1403">
                  <c:v>-17.268000000000001</c:v>
                </c:pt>
                <c:pt idx="1404">
                  <c:v>-17.358000000000001</c:v>
                </c:pt>
                <c:pt idx="1405">
                  <c:v>-17.356000000000002</c:v>
                </c:pt>
                <c:pt idx="1406">
                  <c:v>-17.399000000000001</c:v>
                </c:pt>
                <c:pt idx="1407">
                  <c:v>-17.457000000000001</c:v>
                </c:pt>
                <c:pt idx="1408">
                  <c:v>-17.463999999999999</c:v>
                </c:pt>
                <c:pt idx="1409">
                  <c:v>-17.452000000000002</c:v>
                </c:pt>
                <c:pt idx="1410">
                  <c:v>-17.443000000000001</c:v>
                </c:pt>
                <c:pt idx="1411">
                  <c:v>-17.471</c:v>
                </c:pt>
                <c:pt idx="1412">
                  <c:v>-17.465</c:v>
                </c:pt>
                <c:pt idx="1413">
                  <c:v>-17.463000000000001</c:v>
                </c:pt>
                <c:pt idx="1414">
                  <c:v>-17.446000000000002</c:v>
                </c:pt>
                <c:pt idx="1415">
                  <c:v>-17.456</c:v>
                </c:pt>
                <c:pt idx="1416">
                  <c:v>-17.423999999999999</c:v>
                </c:pt>
                <c:pt idx="1417">
                  <c:v>-17.414000000000001</c:v>
                </c:pt>
                <c:pt idx="1418">
                  <c:v>-17.402000000000001</c:v>
                </c:pt>
                <c:pt idx="1419">
                  <c:v>-17.385000000000002</c:v>
                </c:pt>
                <c:pt idx="1420">
                  <c:v>-17.364000000000001</c:v>
                </c:pt>
                <c:pt idx="1421">
                  <c:v>-17.349</c:v>
                </c:pt>
                <c:pt idx="1422">
                  <c:v>-17.326000000000001</c:v>
                </c:pt>
                <c:pt idx="1423">
                  <c:v>-17.331</c:v>
                </c:pt>
                <c:pt idx="1424">
                  <c:v>-17.306999999999999</c:v>
                </c:pt>
                <c:pt idx="1425">
                  <c:v>-17.295000000000002</c:v>
                </c:pt>
                <c:pt idx="1426">
                  <c:v>-17.309000000000001</c:v>
                </c:pt>
                <c:pt idx="1427">
                  <c:v>-17.289000000000001</c:v>
                </c:pt>
                <c:pt idx="1428">
                  <c:v>-17.283000000000001</c:v>
                </c:pt>
                <c:pt idx="1429">
                  <c:v>-17.254999999999999</c:v>
                </c:pt>
                <c:pt idx="1430">
                  <c:v>-17.224</c:v>
                </c:pt>
                <c:pt idx="1431">
                  <c:v>-17.207999999999998</c:v>
                </c:pt>
                <c:pt idx="1432">
                  <c:v>-17.192</c:v>
                </c:pt>
                <c:pt idx="1433">
                  <c:v>-17.169</c:v>
                </c:pt>
                <c:pt idx="1434">
                  <c:v>-17.161999999999999</c:v>
                </c:pt>
                <c:pt idx="1435">
                  <c:v>-17.167999999999999</c:v>
                </c:pt>
                <c:pt idx="1436">
                  <c:v>-17.18</c:v>
                </c:pt>
                <c:pt idx="1437">
                  <c:v>-17.204999999999998</c:v>
                </c:pt>
                <c:pt idx="1438">
                  <c:v>-17.259</c:v>
                </c:pt>
                <c:pt idx="1439">
                  <c:v>-17.303999999999998</c:v>
                </c:pt>
                <c:pt idx="1440">
                  <c:v>-17.363</c:v>
                </c:pt>
                <c:pt idx="1441">
                  <c:v>-17.433</c:v>
                </c:pt>
                <c:pt idx="1442">
                  <c:v>-17.504999999999999</c:v>
                </c:pt>
                <c:pt idx="1443">
                  <c:v>-17.588000000000001</c:v>
                </c:pt>
                <c:pt idx="1444">
                  <c:v>-17.649000000000001</c:v>
                </c:pt>
                <c:pt idx="1445">
                  <c:v>-17.751999999999999</c:v>
                </c:pt>
                <c:pt idx="1446">
                  <c:v>-17.856000000000002</c:v>
                </c:pt>
                <c:pt idx="1447">
                  <c:v>-17.992999999999999</c:v>
                </c:pt>
                <c:pt idx="1448">
                  <c:v>-18.068000000000001</c:v>
                </c:pt>
                <c:pt idx="1449">
                  <c:v>-18.102</c:v>
                </c:pt>
                <c:pt idx="1450">
                  <c:v>-18.190999999999999</c:v>
                </c:pt>
                <c:pt idx="1451">
                  <c:v>-18.239999999999998</c:v>
                </c:pt>
                <c:pt idx="1452">
                  <c:v>-18.274000000000001</c:v>
                </c:pt>
                <c:pt idx="1453">
                  <c:v>-18.257999999999999</c:v>
                </c:pt>
                <c:pt idx="1454">
                  <c:v>-18.295999999999999</c:v>
                </c:pt>
                <c:pt idx="1455">
                  <c:v>-18.266999999999999</c:v>
                </c:pt>
                <c:pt idx="1456">
                  <c:v>-18.295999999999999</c:v>
                </c:pt>
                <c:pt idx="1457">
                  <c:v>-18.29</c:v>
                </c:pt>
                <c:pt idx="1458">
                  <c:v>-18.260000000000002</c:v>
                </c:pt>
                <c:pt idx="1459">
                  <c:v>-18.260999999999999</c:v>
                </c:pt>
                <c:pt idx="1460">
                  <c:v>-18.265000000000001</c:v>
                </c:pt>
                <c:pt idx="1461">
                  <c:v>-18.251999999999999</c:v>
                </c:pt>
                <c:pt idx="1462">
                  <c:v>-18.28</c:v>
                </c:pt>
                <c:pt idx="1463">
                  <c:v>-18.265000000000001</c:v>
                </c:pt>
                <c:pt idx="1464">
                  <c:v>-18.234999999999999</c:v>
                </c:pt>
                <c:pt idx="1465">
                  <c:v>-18.215</c:v>
                </c:pt>
                <c:pt idx="1466">
                  <c:v>-18.178999999999998</c:v>
                </c:pt>
                <c:pt idx="1467">
                  <c:v>-18.155000000000001</c:v>
                </c:pt>
                <c:pt idx="1468">
                  <c:v>-18.166</c:v>
                </c:pt>
                <c:pt idx="1469">
                  <c:v>-18.134</c:v>
                </c:pt>
                <c:pt idx="1470">
                  <c:v>-18.11</c:v>
                </c:pt>
                <c:pt idx="1471">
                  <c:v>-18.084</c:v>
                </c:pt>
                <c:pt idx="1472">
                  <c:v>-18.062000000000001</c:v>
                </c:pt>
                <c:pt idx="1473">
                  <c:v>-18.050999999999998</c:v>
                </c:pt>
                <c:pt idx="1474">
                  <c:v>-18.015000000000001</c:v>
                </c:pt>
                <c:pt idx="1475">
                  <c:v>-18.004999999999999</c:v>
                </c:pt>
                <c:pt idx="1476">
                  <c:v>-17.983000000000001</c:v>
                </c:pt>
                <c:pt idx="1477">
                  <c:v>-17.949000000000002</c:v>
                </c:pt>
                <c:pt idx="1478">
                  <c:v>-17.923999999999999</c:v>
                </c:pt>
                <c:pt idx="1479">
                  <c:v>-17.904</c:v>
                </c:pt>
                <c:pt idx="1480">
                  <c:v>-17.861999999999998</c:v>
                </c:pt>
                <c:pt idx="1481">
                  <c:v>-17.823</c:v>
                </c:pt>
                <c:pt idx="1482">
                  <c:v>-17.811</c:v>
                </c:pt>
                <c:pt idx="1483">
                  <c:v>-17.785</c:v>
                </c:pt>
                <c:pt idx="1484">
                  <c:v>-17.789000000000001</c:v>
                </c:pt>
                <c:pt idx="1485">
                  <c:v>-17.811</c:v>
                </c:pt>
                <c:pt idx="1486">
                  <c:v>-17.84</c:v>
                </c:pt>
                <c:pt idx="1487">
                  <c:v>-17.887</c:v>
                </c:pt>
                <c:pt idx="1488">
                  <c:v>-17.936</c:v>
                </c:pt>
                <c:pt idx="1489">
                  <c:v>-17.988</c:v>
                </c:pt>
                <c:pt idx="1490">
                  <c:v>-18.033000000000001</c:v>
                </c:pt>
                <c:pt idx="1491">
                  <c:v>-18.099</c:v>
                </c:pt>
                <c:pt idx="1492">
                  <c:v>-18.161000000000001</c:v>
                </c:pt>
                <c:pt idx="1493">
                  <c:v>-18.234999999999999</c:v>
                </c:pt>
                <c:pt idx="1494">
                  <c:v>-18.353999999999999</c:v>
                </c:pt>
                <c:pt idx="1495">
                  <c:v>-18.478000000000002</c:v>
                </c:pt>
                <c:pt idx="1496">
                  <c:v>-18.587</c:v>
                </c:pt>
                <c:pt idx="1497">
                  <c:v>-18.608000000000001</c:v>
                </c:pt>
                <c:pt idx="1498">
                  <c:v>-18.675000000000001</c:v>
                </c:pt>
                <c:pt idx="1499">
                  <c:v>-18.747</c:v>
                </c:pt>
                <c:pt idx="1500">
                  <c:v>-18.832999999999998</c:v>
                </c:pt>
                <c:pt idx="1501">
                  <c:v>-18.826000000000001</c:v>
                </c:pt>
                <c:pt idx="1502">
                  <c:v>-18.829000000000001</c:v>
                </c:pt>
                <c:pt idx="1503">
                  <c:v>-18.806000000000001</c:v>
                </c:pt>
                <c:pt idx="1504">
                  <c:v>-18.821999999999999</c:v>
                </c:pt>
                <c:pt idx="1505">
                  <c:v>-18.850999999999999</c:v>
                </c:pt>
                <c:pt idx="1506">
                  <c:v>-18.834</c:v>
                </c:pt>
                <c:pt idx="1507">
                  <c:v>-18.853999999999999</c:v>
                </c:pt>
                <c:pt idx="1508">
                  <c:v>-18.835999999999999</c:v>
                </c:pt>
                <c:pt idx="1509">
                  <c:v>-18.79</c:v>
                </c:pt>
                <c:pt idx="1510">
                  <c:v>-18.780999999999999</c:v>
                </c:pt>
                <c:pt idx="1511">
                  <c:v>-18.777999999999999</c:v>
                </c:pt>
                <c:pt idx="1512">
                  <c:v>-18.751000000000001</c:v>
                </c:pt>
                <c:pt idx="1513">
                  <c:v>-18.733000000000001</c:v>
                </c:pt>
                <c:pt idx="1514">
                  <c:v>-18.716999999999999</c:v>
                </c:pt>
                <c:pt idx="1515">
                  <c:v>-18.716000000000001</c:v>
                </c:pt>
                <c:pt idx="1516">
                  <c:v>-18.675000000000001</c:v>
                </c:pt>
                <c:pt idx="1517">
                  <c:v>-18.646000000000001</c:v>
                </c:pt>
                <c:pt idx="1518">
                  <c:v>-18.629000000000001</c:v>
                </c:pt>
                <c:pt idx="1519">
                  <c:v>-18.594999999999999</c:v>
                </c:pt>
                <c:pt idx="1520">
                  <c:v>-18.558</c:v>
                </c:pt>
                <c:pt idx="1521">
                  <c:v>-18.542000000000002</c:v>
                </c:pt>
                <c:pt idx="1522">
                  <c:v>-18.509</c:v>
                </c:pt>
                <c:pt idx="1523">
                  <c:v>-18.477</c:v>
                </c:pt>
                <c:pt idx="1524">
                  <c:v>-18.457000000000001</c:v>
                </c:pt>
                <c:pt idx="1525">
                  <c:v>-18.422999999999998</c:v>
                </c:pt>
                <c:pt idx="1526">
                  <c:v>-18.390999999999998</c:v>
                </c:pt>
                <c:pt idx="1527">
                  <c:v>-18.356999999999999</c:v>
                </c:pt>
                <c:pt idx="1528">
                  <c:v>-18.308</c:v>
                </c:pt>
                <c:pt idx="1529">
                  <c:v>-18.277999999999999</c:v>
                </c:pt>
                <c:pt idx="1530">
                  <c:v>-18.242000000000001</c:v>
                </c:pt>
                <c:pt idx="1531">
                  <c:v>-18.204999999999998</c:v>
                </c:pt>
                <c:pt idx="1532">
                  <c:v>-18.198</c:v>
                </c:pt>
                <c:pt idx="1533">
                  <c:v>-18.207999999999998</c:v>
                </c:pt>
                <c:pt idx="1534">
                  <c:v>-18.207999999999998</c:v>
                </c:pt>
                <c:pt idx="1535">
                  <c:v>-18.23</c:v>
                </c:pt>
                <c:pt idx="1536">
                  <c:v>-18.27</c:v>
                </c:pt>
                <c:pt idx="1537">
                  <c:v>-18.297999999999998</c:v>
                </c:pt>
                <c:pt idx="1538">
                  <c:v>-18.364000000000001</c:v>
                </c:pt>
                <c:pt idx="1539">
                  <c:v>-18.420000000000002</c:v>
                </c:pt>
                <c:pt idx="1540">
                  <c:v>-18.484999999999999</c:v>
                </c:pt>
                <c:pt idx="1541">
                  <c:v>-18.562999999999999</c:v>
                </c:pt>
                <c:pt idx="1542">
                  <c:v>-18.600000000000001</c:v>
                </c:pt>
                <c:pt idx="1543">
                  <c:v>-18.675000000000001</c:v>
                </c:pt>
                <c:pt idx="1544">
                  <c:v>-18.760000000000002</c:v>
                </c:pt>
                <c:pt idx="1545">
                  <c:v>-18.760000000000002</c:v>
                </c:pt>
                <c:pt idx="1546">
                  <c:v>-18.75</c:v>
                </c:pt>
                <c:pt idx="1547">
                  <c:v>-18.696999999999999</c:v>
                </c:pt>
                <c:pt idx="1548">
                  <c:v>-18.657</c:v>
                </c:pt>
                <c:pt idx="1549">
                  <c:v>-18.606999999999999</c:v>
                </c:pt>
                <c:pt idx="1550">
                  <c:v>-18.456</c:v>
                </c:pt>
                <c:pt idx="1551">
                  <c:v>-18.401</c:v>
                </c:pt>
                <c:pt idx="1552">
                  <c:v>-18.286000000000001</c:v>
                </c:pt>
                <c:pt idx="1553">
                  <c:v>-18.145</c:v>
                </c:pt>
                <c:pt idx="1554">
                  <c:v>-18.079000000000001</c:v>
                </c:pt>
                <c:pt idx="1555">
                  <c:v>-17.951000000000001</c:v>
                </c:pt>
                <c:pt idx="1556">
                  <c:v>-17.847999999999999</c:v>
                </c:pt>
                <c:pt idx="1557">
                  <c:v>-17.728999999999999</c:v>
                </c:pt>
                <c:pt idx="1558">
                  <c:v>-17.614000000000001</c:v>
                </c:pt>
                <c:pt idx="1559">
                  <c:v>-17.478000000000002</c:v>
                </c:pt>
                <c:pt idx="1560">
                  <c:v>-17.366</c:v>
                </c:pt>
                <c:pt idx="1561">
                  <c:v>-17.268999999999998</c:v>
                </c:pt>
                <c:pt idx="1562">
                  <c:v>-17.143999999999998</c:v>
                </c:pt>
                <c:pt idx="1563">
                  <c:v>-17.033000000000001</c:v>
                </c:pt>
                <c:pt idx="1564">
                  <c:v>-16.927</c:v>
                </c:pt>
                <c:pt idx="1565">
                  <c:v>-16.821000000000002</c:v>
                </c:pt>
                <c:pt idx="1566">
                  <c:v>-16.704999999999998</c:v>
                </c:pt>
                <c:pt idx="1567">
                  <c:v>-16.582000000000001</c:v>
                </c:pt>
                <c:pt idx="1568">
                  <c:v>-16.471</c:v>
                </c:pt>
                <c:pt idx="1569">
                  <c:v>-16.355</c:v>
                </c:pt>
                <c:pt idx="1570">
                  <c:v>-16.25</c:v>
                </c:pt>
                <c:pt idx="1571">
                  <c:v>-16.154</c:v>
                </c:pt>
                <c:pt idx="1572">
                  <c:v>-16.032</c:v>
                </c:pt>
                <c:pt idx="1573">
                  <c:v>-15.923</c:v>
                </c:pt>
                <c:pt idx="1574">
                  <c:v>-15.805999999999999</c:v>
                </c:pt>
                <c:pt idx="1575">
                  <c:v>-15.708</c:v>
                </c:pt>
                <c:pt idx="1576">
                  <c:v>-15.61</c:v>
                </c:pt>
                <c:pt idx="1577">
                  <c:v>-15.510999999999999</c:v>
                </c:pt>
                <c:pt idx="1578">
                  <c:v>-15.396000000000001</c:v>
                </c:pt>
                <c:pt idx="1579">
                  <c:v>-15.294</c:v>
                </c:pt>
                <c:pt idx="1580">
                  <c:v>-15.247999999999999</c:v>
                </c:pt>
                <c:pt idx="1581">
                  <c:v>-15.234999999999999</c:v>
                </c:pt>
                <c:pt idx="1582">
                  <c:v>-15.257999999999999</c:v>
                </c:pt>
                <c:pt idx="1583">
                  <c:v>-15.315</c:v>
                </c:pt>
                <c:pt idx="1584">
                  <c:v>-15.363</c:v>
                </c:pt>
                <c:pt idx="1585">
                  <c:v>-15.44</c:v>
                </c:pt>
                <c:pt idx="1586">
                  <c:v>-15.507999999999999</c:v>
                </c:pt>
                <c:pt idx="1587">
                  <c:v>-15.593</c:v>
                </c:pt>
                <c:pt idx="1588">
                  <c:v>-15.663</c:v>
                </c:pt>
                <c:pt idx="1589">
                  <c:v>-15.771000000000001</c:v>
                </c:pt>
                <c:pt idx="1590">
                  <c:v>-15.882999999999999</c:v>
                </c:pt>
                <c:pt idx="1591">
                  <c:v>-15.958</c:v>
                </c:pt>
                <c:pt idx="1592">
                  <c:v>-16.079000000000001</c:v>
                </c:pt>
                <c:pt idx="1593">
                  <c:v>-16.228999999999999</c:v>
                </c:pt>
                <c:pt idx="1594">
                  <c:v>-16.390999999999998</c:v>
                </c:pt>
                <c:pt idx="1595">
                  <c:v>-16.47</c:v>
                </c:pt>
                <c:pt idx="1596">
                  <c:v>-16.555</c:v>
                </c:pt>
                <c:pt idx="1597">
                  <c:v>-16.571000000000002</c:v>
                </c:pt>
                <c:pt idx="1598">
                  <c:v>-16.638999999999999</c:v>
                </c:pt>
                <c:pt idx="1599">
                  <c:v>-16.719000000000001</c:v>
                </c:pt>
                <c:pt idx="1600">
                  <c:v>-16.681999999999999</c:v>
                </c:pt>
                <c:pt idx="1601">
                  <c:v>-16.696000000000002</c:v>
                </c:pt>
                <c:pt idx="1602">
                  <c:v>-16.751999999999999</c:v>
                </c:pt>
                <c:pt idx="1603">
                  <c:v>-16.768000000000001</c:v>
                </c:pt>
                <c:pt idx="1604">
                  <c:v>-16.779</c:v>
                </c:pt>
                <c:pt idx="1605">
                  <c:v>-16.818999999999999</c:v>
                </c:pt>
                <c:pt idx="1606">
                  <c:v>-16.84</c:v>
                </c:pt>
                <c:pt idx="1607">
                  <c:v>-16.847999999999999</c:v>
                </c:pt>
                <c:pt idx="1608">
                  <c:v>-16.827000000000002</c:v>
                </c:pt>
                <c:pt idx="1609">
                  <c:v>-16.818999999999999</c:v>
                </c:pt>
                <c:pt idx="1610">
                  <c:v>-16.829000000000001</c:v>
                </c:pt>
                <c:pt idx="1611">
                  <c:v>-16.823</c:v>
                </c:pt>
                <c:pt idx="1612">
                  <c:v>-16.814</c:v>
                </c:pt>
                <c:pt idx="1613">
                  <c:v>-16.808</c:v>
                </c:pt>
                <c:pt idx="1614">
                  <c:v>-16.800999999999998</c:v>
                </c:pt>
                <c:pt idx="1615">
                  <c:v>-16.797000000000001</c:v>
                </c:pt>
                <c:pt idx="1616">
                  <c:v>-16.786000000000001</c:v>
                </c:pt>
                <c:pt idx="1617">
                  <c:v>-16.773</c:v>
                </c:pt>
                <c:pt idx="1618">
                  <c:v>-16.780999999999999</c:v>
                </c:pt>
                <c:pt idx="1619">
                  <c:v>-16.782</c:v>
                </c:pt>
                <c:pt idx="1620">
                  <c:v>-16.774999999999999</c:v>
                </c:pt>
                <c:pt idx="1621">
                  <c:v>-16.760000000000002</c:v>
                </c:pt>
                <c:pt idx="1622">
                  <c:v>-16.760999999999999</c:v>
                </c:pt>
                <c:pt idx="1623">
                  <c:v>-16.739999999999998</c:v>
                </c:pt>
                <c:pt idx="1624">
                  <c:v>-16.728000000000002</c:v>
                </c:pt>
                <c:pt idx="1625">
                  <c:v>-16.721</c:v>
                </c:pt>
                <c:pt idx="1626">
                  <c:v>-16.696000000000002</c:v>
                </c:pt>
                <c:pt idx="1627">
                  <c:v>-16.675999999999998</c:v>
                </c:pt>
                <c:pt idx="1628">
                  <c:v>-16.68</c:v>
                </c:pt>
                <c:pt idx="1629">
                  <c:v>-16.66</c:v>
                </c:pt>
                <c:pt idx="1630">
                  <c:v>-16.684000000000001</c:v>
                </c:pt>
                <c:pt idx="1631">
                  <c:v>-16.71</c:v>
                </c:pt>
                <c:pt idx="1632">
                  <c:v>-16.768999999999998</c:v>
                </c:pt>
                <c:pt idx="1633">
                  <c:v>-16.803000000000001</c:v>
                </c:pt>
                <c:pt idx="1634">
                  <c:v>-16.847000000000001</c:v>
                </c:pt>
                <c:pt idx="1635">
                  <c:v>-16.917999999999999</c:v>
                </c:pt>
                <c:pt idx="1636">
                  <c:v>-16.988</c:v>
                </c:pt>
                <c:pt idx="1637">
                  <c:v>-17.099</c:v>
                </c:pt>
                <c:pt idx="1638">
                  <c:v>-17.190999999999999</c:v>
                </c:pt>
                <c:pt idx="1639">
                  <c:v>-17.253</c:v>
                </c:pt>
                <c:pt idx="1640">
                  <c:v>-17.341999999999999</c:v>
                </c:pt>
                <c:pt idx="1641">
                  <c:v>-17.457000000000001</c:v>
                </c:pt>
                <c:pt idx="1642">
                  <c:v>-17.541</c:v>
                </c:pt>
                <c:pt idx="1643">
                  <c:v>-17.643999999999998</c:v>
                </c:pt>
                <c:pt idx="1644">
                  <c:v>-17.673999999999999</c:v>
                </c:pt>
                <c:pt idx="1645">
                  <c:v>-17.754000000000001</c:v>
                </c:pt>
                <c:pt idx="1646">
                  <c:v>-17.771000000000001</c:v>
                </c:pt>
                <c:pt idx="1647">
                  <c:v>-17.792999999999999</c:v>
                </c:pt>
                <c:pt idx="1648">
                  <c:v>-17.792999999999999</c:v>
                </c:pt>
                <c:pt idx="1649">
                  <c:v>-17.82</c:v>
                </c:pt>
                <c:pt idx="1650">
                  <c:v>-17.89</c:v>
                </c:pt>
                <c:pt idx="1651">
                  <c:v>-17.893999999999998</c:v>
                </c:pt>
                <c:pt idx="1652">
                  <c:v>-17.867000000000001</c:v>
                </c:pt>
                <c:pt idx="1653">
                  <c:v>-17.902000000000001</c:v>
                </c:pt>
                <c:pt idx="1654">
                  <c:v>-17.867000000000001</c:v>
                </c:pt>
                <c:pt idx="1655">
                  <c:v>-17.853999999999999</c:v>
                </c:pt>
                <c:pt idx="1656">
                  <c:v>-17.864999999999998</c:v>
                </c:pt>
                <c:pt idx="1657">
                  <c:v>-17.847999999999999</c:v>
                </c:pt>
                <c:pt idx="1658">
                  <c:v>-17.821000000000002</c:v>
                </c:pt>
                <c:pt idx="1659">
                  <c:v>-17.834</c:v>
                </c:pt>
                <c:pt idx="1660">
                  <c:v>-17.838000000000001</c:v>
                </c:pt>
                <c:pt idx="1661">
                  <c:v>-17.792999999999999</c:v>
                </c:pt>
                <c:pt idx="1662">
                  <c:v>-17.786999999999999</c:v>
                </c:pt>
                <c:pt idx="1663">
                  <c:v>-17.788</c:v>
                </c:pt>
                <c:pt idx="1664">
                  <c:v>-17.760000000000002</c:v>
                </c:pt>
                <c:pt idx="1665">
                  <c:v>-17.724</c:v>
                </c:pt>
                <c:pt idx="1666">
                  <c:v>-17.695</c:v>
                </c:pt>
                <c:pt idx="1667">
                  <c:v>-17.684999999999999</c:v>
                </c:pt>
                <c:pt idx="1668">
                  <c:v>-17.672000000000001</c:v>
                </c:pt>
                <c:pt idx="1669">
                  <c:v>-17.654</c:v>
                </c:pt>
                <c:pt idx="1670">
                  <c:v>-17.619</c:v>
                </c:pt>
                <c:pt idx="1671">
                  <c:v>-17.596</c:v>
                </c:pt>
                <c:pt idx="1672">
                  <c:v>-17.588000000000001</c:v>
                </c:pt>
                <c:pt idx="1673">
                  <c:v>-17.558</c:v>
                </c:pt>
                <c:pt idx="1674">
                  <c:v>-17.533999999999999</c:v>
                </c:pt>
                <c:pt idx="1675">
                  <c:v>-17.515999999999998</c:v>
                </c:pt>
                <c:pt idx="1676">
                  <c:v>-17.492000000000001</c:v>
                </c:pt>
                <c:pt idx="1677">
                  <c:v>-17.463999999999999</c:v>
                </c:pt>
                <c:pt idx="1678">
                  <c:v>-17.454999999999998</c:v>
                </c:pt>
                <c:pt idx="1679">
                  <c:v>-17.45</c:v>
                </c:pt>
                <c:pt idx="1680">
                  <c:v>-17.483000000000001</c:v>
                </c:pt>
                <c:pt idx="1681">
                  <c:v>-17.539000000000001</c:v>
                </c:pt>
                <c:pt idx="1682">
                  <c:v>-17.577999999999999</c:v>
                </c:pt>
                <c:pt idx="1683">
                  <c:v>-17.634</c:v>
                </c:pt>
                <c:pt idx="1684">
                  <c:v>-17.681999999999999</c:v>
                </c:pt>
                <c:pt idx="1685">
                  <c:v>-17.741</c:v>
                </c:pt>
                <c:pt idx="1686">
                  <c:v>-17.832000000000001</c:v>
                </c:pt>
                <c:pt idx="1687">
                  <c:v>-17.93</c:v>
                </c:pt>
                <c:pt idx="1688">
                  <c:v>-18.001000000000001</c:v>
                </c:pt>
                <c:pt idx="1689">
                  <c:v>-18.103999999999999</c:v>
                </c:pt>
                <c:pt idx="1690">
                  <c:v>-18.212</c:v>
                </c:pt>
                <c:pt idx="1691">
                  <c:v>-18.265999999999998</c:v>
                </c:pt>
                <c:pt idx="1692">
                  <c:v>-18.323</c:v>
                </c:pt>
                <c:pt idx="1693">
                  <c:v>-18.388999999999999</c:v>
                </c:pt>
                <c:pt idx="1694">
                  <c:v>-18.481999999999999</c:v>
                </c:pt>
                <c:pt idx="1695">
                  <c:v>-18.545000000000002</c:v>
                </c:pt>
                <c:pt idx="1696">
                  <c:v>-18.559000000000001</c:v>
                </c:pt>
                <c:pt idx="1697">
                  <c:v>-18.547000000000001</c:v>
                </c:pt>
                <c:pt idx="1698">
                  <c:v>-18.524999999999999</c:v>
                </c:pt>
                <c:pt idx="1699">
                  <c:v>-18.539000000000001</c:v>
                </c:pt>
                <c:pt idx="1700">
                  <c:v>-18.526</c:v>
                </c:pt>
                <c:pt idx="1701">
                  <c:v>-18.498000000000001</c:v>
                </c:pt>
                <c:pt idx="1702">
                  <c:v>-18.494</c:v>
                </c:pt>
                <c:pt idx="1703">
                  <c:v>-18.492000000000001</c:v>
                </c:pt>
                <c:pt idx="1704">
                  <c:v>-18.483000000000001</c:v>
                </c:pt>
                <c:pt idx="1705">
                  <c:v>-18.457999999999998</c:v>
                </c:pt>
                <c:pt idx="1706">
                  <c:v>-18.451000000000001</c:v>
                </c:pt>
                <c:pt idx="1707">
                  <c:v>-18.417999999999999</c:v>
                </c:pt>
                <c:pt idx="1708">
                  <c:v>-18.431000000000001</c:v>
                </c:pt>
                <c:pt idx="1709">
                  <c:v>-18.411000000000001</c:v>
                </c:pt>
                <c:pt idx="1710">
                  <c:v>-18.391999999999999</c:v>
                </c:pt>
                <c:pt idx="1711">
                  <c:v>-18.370999999999999</c:v>
                </c:pt>
                <c:pt idx="1712">
                  <c:v>-18.335999999999999</c:v>
                </c:pt>
                <c:pt idx="1713">
                  <c:v>-18.303999999999998</c:v>
                </c:pt>
                <c:pt idx="1714">
                  <c:v>-18.291</c:v>
                </c:pt>
                <c:pt idx="1715">
                  <c:v>-18.271000000000001</c:v>
                </c:pt>
                <c:pt idx="1716">
                  <c:v>-18.244</c:v>
                </c:pt>
                <c:pt idx="1717">
                  <c:v>-18.23</c:v>
                </c:pt>
                <c:pt idx="1718">
                  <c:v>-18.193999999999999</c:v>
                </c:pt>
                <c:pt idx="1719">
                  <c:v>-18.146000000000001</c:v>
                </c:pt>
                <c:pt idx="1720">
                  <c:v>-18.117000000000001</c:v>
                </c:pt>
                <c:pt idx="1721">
                  <c:v>-18.097000000000001</c:v>
                </c:pt>
                <c:pt idx="1722">
                  <c:v>-18.065999999999999</c:v>
                </c:pt>
                <c:pt idx="1723">
                  <c:v>-18.021999999999998</c:v>
                </c:pt>
                <c:pt idx="1724">
                  <c:v>-17.989000000000001</c:v>
                </c:pt>
                <c:pt idx="1725">
                  <c:v>-17.981000000000002</c:v>
                </c:pt>
                <c:pt idx="1726">
                  <c:v>-17.981000000000002</c:v>
                </c:pt>
                <c:pt idx="1727">
                  <c:v>-17.983000000000001</c:v>
                </c:pt>
                <c:pt idx="1728">
                  <c:v>-18.006</c:v>
                </c:pt>
                <c:pt idx="1729">
                  <c:v>-18.027000000000001</c:v>
                </c:pt>
                <c:pt idx="1730">
                  <c:v>-18.056000000000001</c:v>
                </c:pt>
                <c:pt idx="1731">
                  <c:v>-18.091999999999999</c:v>
                </c:pt>
                <c:pt idx="1732">
                  <c:v>-18.140999999999998</c:v>
                </c:pt>
                <c:pt idx="1733">
                  <c:v>-18.206</c:v>
                </c:pt>
                <c:pt idx="1734">
                  <c:v>-18.295000000000002</c:v>
                </c:pt>
                <c:pt idx="1735">
                  <c:v>-18.347000000000001</c:v>
                </c:pt>
                <c:pt idx="1736">
                  <c:v>-18.427</c:v>
                </c:pt>
                <c:pt idx="1737">
                  <c:v>-18.523</c:v>
                </c:pt>
                <c:pt idx="1738">
                  <c:v>-18.611999999999998</c:v>
                </c:pt>
                <c:pt idx="1739">
                  <c:v>-18.681999999999999</c:v>
                </c:pt>
                <c:pt idx="1740">
                  <c:v>-18.754000000000001</c:v>
                </c:pt>
                <c:pt idx="1741">
                  <c:v>-18.814</c:v>
                </c:pt>
                <c:pt idx="1742">
                  <c:v>-18.838999999999999</c:v>
                </c:pt>
                <c:pt idx="1743">
                  <c:v>-18.901</c:v>
                </c:pt>
                <c:pt idx="1744">
                  <c:v>-18.887</c:v>
                </c:pt>
                <c:pt idx="1745">
                  <c:v>-18.901</c:v>
                </c:pt>
                <c:pt idx="1746">
                  <c:v>-18.907</c:v>
                </c:pt>
                <c:pt idx="1747">
                  <c:v>-18.920999999999999</c:v>
                </c:pt>
                <c:pt idx="1748">
                  <c:v>-18.922999999999998</c:v>
                </c:pt>
                <c:pt idx="1749">
                  <c:v>-18.896999999999998</c:v>
                </c:pt>
                <c:pt idx="1750">
                  <c:v>-18.875</c:v>
                </c:pt>
                <c:pt idx="1751">
                  <c:v>-18.864999999999998</c:v>
                </c:pt>
                <c:pt idx="1752">
                  <c:v>-18.849</c:v>
                </c:pt>
                <c:pt idx="1753">
                  <c:v>-18.850999999999999</c:v>
                </c:pt>
                <c:pt idx="1754">
                  <c:v>-18.849</c:v>
                </c:pt>
                <c:pt idx="1755">
                  <c:v>-18.814</c:v>
                </c:pt>
                <c:pt idx="1756">
                  <c:v>-18.812000000000001</c:v>
                </c:pt>
                <c:pt idx="1757">
                  <c:v>-18.777999999999999</c:v>
                </c:pt>
                <c:pt idx="1758">
                  <c:v>-18.742000000000001</c:v>
                </c:pt>
                <c:pt idx="1759">
                  <c:v>-18.713999999999999</c:v>
                </c:pt>
                <c:pt idx="1760">
                  <c:v>-18.652999999999999</c:v>
                </c:pt>
                <c:pt idx="1761">
                  <c:v>-18.539000000000001</c:v>
                </c:pt>
                <c:pt idx="1762">
                  <c:v>-18.419</c:v>
                </c:pt>
                <c:pt idx="1763">
                  <c:v>-18.280999999999999</c:v>
                </c:pt>
                <c:pt idx="1764">
                  <c:v>-18.138000000000002</c:v>
                </c:pt>
                <c:pt idx="1765">
                  <c:v>-18.003</c:v>
                </c:pt>
                <c:pt idx="1766">
                  <c:v>-17.850000000000001</c:v>
                </c:pt>
                <c:pt idx="1767">
                  <c:v>-17.722999999999999</c:v>
                </c:pt>
                <c:pt idx="1768">
                  <c:v>-17.599</c:v>
                </c:pt>
                <c:pt idx="1769">
                  <c:v>-17.459</c:v>
                </c:pt>
                <c:pt idx="1770">
                  <c:v>-17.326000000000001</c:v>
                </c:pt>
                <c:pt idx="1771">
                  <c:v>-17.175000000000001</c:v>
                </c:pt>
                <c:pt idx="1772">
                  <c:v>-17.048999999999999</c:v>
                </c:pt>
                <c:pt idx="1773">
                  <c:v>-16.934000000000001</c:v>
                </c:pt>
                <c:pt idx="1774">
                  <c:v>-16.82</c:v>
                </c:pt>
                <c:pt idx="1775">
                  <c:v>-16.727</c:v>
                </c:pt>
                <c:pt idx="1776">
                  <c:v>-16.64</c:v>
                </c:pt>
                <c:pt idx="1777">
                  <c:v>-16.568000000000001</c:v>
                </c:pt>
                <c:pt idx="1778">
                  <c:v>-16.498999999999999</c:v>
                </c:pt>
                <c:pt idx="1779">
                  <c:v>-16.449000000000002</c:v>
                </c:pt>
                <c:pt idx="1780">
                  <c:v>-16.404</c:v>
                </c:pt>
                <c:pt idx="1781">
                  <c:v>-16.373000000000001</c:v>
                </c:pt>
                <c:pt idx="1782">
                  <c:v>-16.312999999999999</c:v>
                </c:pt>
                <c:pt idx="1783">
                  <c:v>-16.297000000000001</c:v>
                </c:pt>
                <c:pt idx="1784">
                  <c:v>-16.303999999999998</c:v>
                </c:pt>
                <c:pt idx="1785">
                  <c:v>-16.295000000000002</c:v>
                </c:pt>
                <c:pt idx="1786">
                  <c:v>-16.285</c:v>
                </c:pt>
                <c:pt idx="1787">
                  <c:v>-16.276</c:v>
                </c:pt>
                <c:pt idx="1788">
                  <c:v>-16.286000000000001</c:v>
                </c:pt>
                <c:pt idx="1789">
                  <c:v>-16.273</c:v>
                </c:pt>
                <c:pt idx="1790">
                  <c:v>-16.257000000000001</c:v>
                </c:pt>
                <c:pt idx="1791">
                  <c:v>-16.207000000000001</c:v>
                </c:pt>
                <c:pt idx="1792">
                  <c:v>-16.186</c:v>
                </c:pt>
                <c:pt idx="1793">
                  <c:v>-16.077999999999999</c:v>
                </c:pt>
                <c:pt idx="1794">
                  <c:v>-16.024999999999999</c:v>
                </c:pt>
                <c:pt idx="1795">
                  <c:v>-15.965999999999999</c:v>
                </c:pt>
                <c:pt idx="1796">
                  <c:v>-15.909000000000001</c:v>
                </c:pt>
                <c:pt idx="1797">
                  <c:v>-15.948</c:v>
                </c:pt>
                <c:pt idx="1798">
                  <c:v>-15.964</c:v>
                </c:pt>
                <c:pt idx="1799">
                  <c:v>-15.96</c:v>
                </c:pt>
                <c:pt idx="1800">
                  <c:v>-15.994999999999999</c:v>
                </c:pt>
                <c:pt idx="1801">
                  <c:v>-16.027000000000001</c:v>
                </c:pt>
                <c:pt idx="1802">
                  <c:v>-16.018999999999998</c:v>
                </c:pt>
                <c:pt idx="1803">
                  <c:v>-16.045000000000002</c:v>
                </c:pt>
                <c:pt idx="1804">
                  <c:v>-16.071999999999999</c:v>
                </c:pt>
                <c:pt idx="1805">
                  <c:v>-16.082000000000001</c:v>
                </c:pt>
                <c:pt idx="1806">
                  <c:v>-16.059999999999999</c:v>
                </c:pt>
                <c:pt idx="1807">
                  <c:v>-16.082000000000001</c:v>
                </c:pt>
                <c:pt idx="1808">
                  <c:v>-16.074000000000002</c:v>
                </c:pt>
                <c:pt idx="1809">
                  <c:v>-16.062999999999999</c:v>
                </c:pt>
                <c:pt idx="1810">
                  <c:v>-16.053000000000001</c:v>
                </c:pt>
                <c:pt idx="1811">
                  <c:v>-16.045999999999999</c:v>
                </c:pt>
                <c:pt idx="1812">
                  <c:v>-16.065999999999999</c:v>
                </c:pt>
                <c:pt idx="1813">
                  <c:v>-16.082000000000001</c:v>
                </c:pt>
                <c:pt idx="1814">
                  <c:v>-16.088999999999999</c:v>
                </c:pt>
                <c:pt idx="1815">
                  <c:v>-16.088999999999999</c:v>
                </c:pt>
                <c:pt idx="1816">
                  <c:v>-16.081</c:v>
                </c:pt>
                <c:pt idx="1817">
                  <c:v>-16.087</c:v>
                </c:pt>
                <c:pt idx="1818">
                  <c:v>-16.067</c:v>
                </c:pt>
                <c:pt idx="1819">
                  <c:v>-16.068999999999999</c:v>
                </c:pt>
                <c:pt idx="1820">
                  <c:v>-16.07</c:v>
                </c:pt>
                <c:pt idx="1821">
                  <c:v>-16.077000000000002</c:v>
                </c:pt>
                <c:pt idx="1822">
                  <c:v>-16.056999999999999</c:v>
                </c:pt>
                <c:pt idx="1823">
                  <c:v>-16.073</c:v>
                </c:pt>
                <c:pt idx="1824">
                  <c:v>-16.100000000000001</c:v>
                </c:pt>
                <c:pt idx="1825">
                  <c:v>-16.117000000000001</c:v>
                </c:pt>
                <c:pt idx="1826">
                  <c:v>-16.175000000000001</c:v>
                </c:pt>
                <c:pt idx="1827">
                  <c:v>-16.242999999999999</c:v>
                </c:pt>
                <c:pt idx="1828">
                  <c:v>-16.308</c:v>
                </c:pt>
                <c:pt idx="1829">
                  <c:v>-16.350000000000001</c:v>
                </c:pt>
                <c:pt idx="1830">
                  <c:v>-16.459</c:v>
                </c:pt>
                <c:pt idx="1831">
                  <c:v>-16.526</c:v>
                </c:pt>
                <c:pt idx="1832">
                  <c:v>-16.606999999999999</c:v>
                </c:pt>
                <c:pt idx="1833">
                  <c:v>-16.698</c:v>
                </c:pt>
                <c:pt idx="1834">
                  <c:v>-16.797999999999998</c:v>
                </c:pt>
                <c:pt idx="1835">
                  <c:v>-16.936</c:v>
                </c:pt>
                <c:pt idx="1836">
                  <c:v>-17.055</c:v>
                </c:pt>
                <c:pt idx="1837">
                  <c:v>-17.12</c:v>
                </c:pt>
                <c:pt idx="1838">
                  <c:v>-17.209</c:v>
                </c:pt>
                <c:pt idx="1839">
                  <c:v>-17.29</c:v>
                </c:pt>
                <c:pt idx="1840">
                  <c:v>-17.332999999999998</c:v>
                </c:pt>
                <c:pt idx="1841">
                  <c:v>-17.350999999999999</c:v>
                </c:pt>
                <c:pt idx="1842">
                  <c:v>-17.396999999999998</c:v>
                </c:pt>
                <c:pt idx="1843">
                  <c:v>-17.387</c:v>
                </c:pt>
                <c:pt idx="1844">
                  <c:v>-17.398</c:v>
                </c:pt>
                <c:pt idx="1845">
                  <c:v>-17.411999999999999</c:v>
                </c:pt>
                <c:pt idx="1846">
                  <c:v>-17.43</c:v>
                </c:pt>
                <c:pt idx="1847">
                  <c:v>-17.425999999999998</c:v>
                </c:pt>
                <c:pt idx="1848">
                  <c:v>-17.41</c:v>
                </c:pt>
                <c:pt idx="1849">
                  <c:v>-17.385000000000002</c:v>
                </c:pt>
                <c:pt idx="1850">
                  <c:v>-17.390999999999998</c:v>
                </c:pt>
                <c:pt idx="1851">
                  <c:v>-17.411999999999999</c:v>
                </c:pt>
                <c:pt idx="1852">
                  <c:v>-17.417000000000002</c:v>
                </c:pt>
                <c:pt idx="1853">
                  <c:v>-17.378</c:v>
                </c:pt>
                <c:pt idx="1854">
                  <c:v>-17.373999999999999</c:v>
                </c:pt>
                <c:pt idx="1855">
                  <c:v>-17.38</c:v>
                </c:pt>
                <c:pt idx="1856">
                  <c:v>-17.363</c:v>
                </c:pt>
                <c:pt idx="1857">
                  <c:v>-17.337</c:v>
                </c:pt>
                <c:pt idx="1858">
                  <c:v>-17.335999999999999</c:v>
                </c:pt>
                <c:pt idx="1859">
                  <c:v>-17.306999999999999</c:v>
                </c:pt>
                <c:pt idx="1860">
                  <c:v>-17.292999999999999</c:v>
                </c:pt>
                <c:pt idx="1861">
                  <c:v>-17.283000000000001</c:v>
                </c:pt>
                <c:pt idx="1862">
                  <c:v>-17.259</c:v>
                </c:pt>
                <c:pt idx="1863">
                  <c:v>-17.257000000000001</c:v>
                </c:pt>
                <c:pt idx="1864">
                  <c:v>-17.244</c:v>
                </c:pt>
                <c:pt idx="1865">
                  <c:v>-17.231999999999999</c:v>
                </c:pt>
                <c:pt idx="1866">
                  <c:v>-17.207000000000001</c:v>
                </c:pt>
                <c:pt idx="1867">
                  <c:v>-17.193999999999999</c:v>
                </c:pt>
                <c:pt idx="1868">
                  <c:v>-17.16</c:v>
                </c:pt>
                <c:pt idx="1869">
                  <c:v>-17.13</c:v>
                </c:pt>
                <c:pt idx="1870">
                  <c:v>-17.12</c:v>
                </c:pt>
                <c:pt idx="1871">
                  <c:v>-17.123000000000001</c:v>
                </c:pt>
                <c:pt idx="1872">
                  <c:v>-17.146999999999998</c:v>
                </c:pt>
                <c:pt idx="1873">
                  <c:v>-17.148</c:v>
                </c:pt>
                <c:pt idx="1874">
                  <c:v>-17.187000000000001</c:v>
                </c:pt>
                <c:pt idx="1875">
                  <c:v>-17.213999999999999</c:v>
                </c:pt>
                <c:pt idx="1876">
                  <c:v>-17.283000000000001</c:v>
                </c:pt>
                <c:pt idx="1877">
                  <c:v>-17.329000000000001</c:v>
                </c:pt>
                <c:pt idx="1878">
                  <c:v>-17.39</c:v>
                </c:pt>
                <c:pt idx="1879">
                  <c:v>-17.465</c:v>
                </c:pt>
                <c:pt idx="1880">
                  <c:v>-17.506</c:v>
                </c:pt>
                <c:pt idx="1881">
                  <c:v>-17.603000000000002</c:v>
                </c:pt>
                <c:pt idx="1882">
                  <c:v>-17.692</c:v>
                </c:pt>
                <c:pt idx="1883">
                  <c:v>-17.79</c:v>
                </c:pt>
                <c:pt idx="1884">
                  <c:v>-17.895</c:v>
                </c:pt>
                <c:pt idx="1885">
                  <c:v>-17.977</c:v>
                </c:pt>
                <c:pt idx="1886">
                  <c:v>-18.059000000000001</c:v>
                </c:pt>
                <c:pt idx="1887">
                  <c:v>-18.131</c:v>
                </c:pt>
                <c:pt idx="1888">
                  <c:v>-18.123999999999999</c:v>
                </c:pt>
                <c:pt idx="1889">
                  <c:v>-18.14</c:v>
                </c:pt>
                <c:pt idx="1890">
                  <c:v>-18.218</c:v>
                </c:pt>
                <c:pt idx="1891">
                  <c:v>-18.23</c:v>
                </c:pt>
                <c:pt idx="1892">
                  <c:v>-18.233000000000001</c:v>
                </c:pt>
                <c:pt idx="1893">
                  <c:v>-18.257999999999999</c:v>
                </c:pt>
                <c:pt idx="1894">
                  <c:v>-18.254999999999999</c:v>
                </c:pt>
                <c:pt idx="1895">
                  <c:v>-18.231999999999999</c:v>
                </c:pt>
                <c:pt idx="1896">
                  <c:v>-18.207999999999998</c:v>
                </c:pt>
                <c:pt idx="1897">
                  <c:v>-18.195</c:v>
                </c:pt>
                <c:pt idx="1898">
                  <c:v>-18.198</c:v>
                </c:pt>
                <c:pt idx="1899">
                  <c:v>-18.198</c:v>
                </c:pt>
                <c:pt idx="1900">
                  <c:v>-18.193000000000001</c:v>
                </c:pt>
                <c:pt idx="1901">
                  <c:v>-18.154</c:v>
                </c:pt>
                <c:pt idx="1902">
                  <c:v>-18.151</c:v>
                </c:pt>
                <c:pt idx="1903">
                  <c:v>-18.13</c:v>
                </c:pt>
                <c:pt idx="1904">
                  <c:v>-18.105</c:v>
                </c:pt>
                <c:pt idx="1905">
                  <c:v>-18.082999999999998</c:v>
                </c:pt>
                <c:pt idx="1906">
                  <c:v>-18.044</c:v>
                </c:pt>
                <c:pt idx="1907">
                  <c:v>-18.036000000000001</c:v>
                </c:pt>
                <c:pt idx="1908">
                  <c:v>-18.026</c:v>
                </c:pt>
                <c:pt idx="1909">
                  <c:v>-17.995999999999999</c:v>
                </c:pt>
                <c:pt idx="1910">
                  <c:v>-17.968</c:v>
                </c:pt>
                <c:pt idx="1911">
                  <c:v>-17.95</c:v>
                </c:pt>
                <c:pt idx="1912">
                  <c:v>-17.917000000000002</c:v>
                </c:pt>
                <c:pt idx="1913">
                  <c:v>-17.893999999999998</c:v>
                </c:pt>
                <c:pt idx="1914">
                  <c:v>-17.873000000000001</c:v>
                </c:pt>
                <c:pt idx="1915">
                  <c:v>-17.850000000000001</c:v>
                </c:pt>
                <c:pt idx="1916">
                  <c:v>-17.812000000000001</c:v>
                </c:pt>
                <c:pt idx="1917">
                  <c:v>-17.774000000000001</c:v>
                </c:pt>
                <c:pt idx="1918">
                  <c:v>-17.756</c:v>
                </c:pt>
                <c:pt idx="1919">
                  <c:v>-17.751999999999999</c:v>
                </c:pt>
                <c:pt idx="1920">
                  <c:v>-17.765000000000001</c:v>
                </c:pt>
                <c:pt idx="1921">
                  <c:v>-17.776</c:v>
                </c:pt>
                <c:pt idx="1922">
                  <c:v>-17.800999999999998</c:v>
                </c:pt>
                <c:pt idx="1923">
                  <c:v>-17.847000000000001</c:v>
                </c:pt>
                <c:pt idx="1924">
                  <c:v>-17.879000000000001</c:v>
                </c:pt>
                <c:pt idx="1925">
                  <c:v>-17.920999999999999</c:v>
                </c:pt>
                <c:pt idx="1926">
                  <c:v>-18.001000000000001</c:v>
                </c:pt>
                <c:pt idx="1927">
                  <c:v>-18.056000000000001</c:v>
                </c:pt>
                <c:pt idx="1928">
                  <c:v>-18.137</c:v>
                </c:pt>
                <c:pt idx="1929">
                  <c:v>-18.21</c:v>
                </c:pt>
                <c:pt idx="1930">
                  <c:v>-18.236999999999998</c:v>
                </c:pt>
                <c:pt idx="1931">
                  <c:v>-18.321000000000002</c:v>
                </c:pt>
                <c:pt idx="1932">
                  <c:v>-18.434000000000001</c:v>
                </c:pt>
                <c:pt idx="1933">
                  <c:v>-18.544</c:v>
                </c:pt>
                <c:pt idx="1934">
                  <c:v>-18.657</c:v>
                </c:pt>
                <c:pt idx="1935">
                  <c:v>-18.704999999999998</c:v>
                </c:pt>
                <c:pt idx="1936">
                  <c:v>-18.763999999999999</c:v>
                </c:pt>
                <c:pt idx="1937">
                  <c:v>-18.832000000000001</c:v>
                </c:pt>
                <c:pt idx="1938">
                  <c:v>-18.834</c:v>
                </c:pt>
                <c:pt idx="1939">
                  <c:v>-18.87</c:v>
                </c:pt>
                <c:pt idx="1940">
                  <c:v>-18.832000000000001</c:v>
                </c:pt>
                <c:pt idx="1941">
                  <c:v>-18.824000000000002</c:v>
                </c:pt>
                <c:pt idx="1942">
                  <c:v>-18.774000000000001</c:v>
                </c:pt>
                <c:pt idx="1943">
                  <c:v>-18.788</c:v>
                </c:pt>
                <c:pt idx="1944">
                  <c:v>-18.757999999999999</c:v>
                </c:pt>
                <c:pt idx="1945">
                  <c:v>-18.741</c:v>
                </c:pt>
                <c:pt idx="1946">
                  <c:v>-18.716999999999999</c:v>
                </c:pt>
                <c:pt idx="1947">
                  <c:v>-18.713999999999999</c:v>
                </c:pt>
                <c:pt idx="1948">
                  <c:v>-18.7</c:v>
                </c:pt>
                <c:pt idx="1949">
                  <c:v>-18.686</c:v>
                </c:pt>
                <c:pt idx="1950">
                  <c:v>-18.651</c:v>
                </c:pt>
                <c:pt idx="1951">
                  <c:v>-18.634</c:v>
                </c:pt>
                <c:pt idx="1952">
                  <c:v>-18.599</c:v>
                </c:pt>
                <c:pt idx="1953">
                  <c:v>-18.588999999999999</c:v>
                </c:pt>
                <c:pt idx="1954">
                  <c:v>-18.553000000000001</c:v>
                </c:pt>
                <c:pt idx="1955">
                  <c:v>-18.526</c:v>
                </c:pt>
                <c:pt idx="1956">
                  <c:v>-18.509</c:v>
                </c:pt>
                <c:pt idx="1957">
                  <c:v>-18.483000000000001</c:v>
                </c:pt>
                <c:pt idx="1958">
                  <c:v>-18.452000000000002</c:v>
                </c:pt>
                <c:pt idx="1959">
                  <c:v>-18.414000000000001</c:v>
                </c:pt>
                <c:pt idx="1960">
                  <c:v>-18.378</c:v>
                </c:pt>
                <c:pt idx="1961">
                  <c:v>-18.363</c:v>
                </c:pt>
                <c:pt idx="1962">
                  <c:v>-18.309000000000001</c:v>
                </c:pt>
                <c:pt idx="1963">
                  <c:v>-18.273</c:v>
                </c:pt>
                <c:pt idx="1964">
                  <c:v>-18.248999999999999</c:v>
                </c:pt>
                <c:pt idx="1965">
                  <c:v>-18.218</c:v>
                </c:pt>
                <c:pt idx="1966">
                  <c:v>-18.202000000000002</c:v>
                </c:pt>
                <c:pt idx="1967">
                  <c:v>-18.172000000000001</c:v>
                </c:pt>
                <c:pt idx="1968">
                  <c:v>-18.154</c:v>
                </c:pt>
                <c:pt idx="1969">
                  <c:v>-18.152999999999999</c:v>
                </c:pt>
                <c:pt idx="1970">
                  <c:v>-18.169</c:v>
                </c:pt>
                <c:pt idx="1971">
                  <c:v>-18.206</c:v>
                </c:pt>
                <c:pt idx="1972">
                  <c:v>-18.245000000000001</c:v>
                </c:pt>
                <c:pt idx="1973">
                  <c:v>-18.265999999999998</c:v>
                </c:pt>
                <c:pt idx="1974">
                  <c:v>-18.315000000000001</c:v>
                </c:pt>
                <c:pt idx="1975">
                  <c:v>-18.375</c:v>
                </c:pt>
                <c:pt idx="1976">
                  <c:v>-18.405000000000001</c:v>
                </c:pt>
                <c:pt idx="1977">
                  <c:v>-18.396999999999998</c:v>
                </c:pt>
                <c:pt idx="1978">
                  <c:v>-18.373000000000001</c:v>
                </c:pt>
                <c:pt idx="1979">
                  <c:v>-18.369</c:v>
                </c:pt>
                <c:pt idx="1980">
                  <c:v>-18.314</c:v>
                </c:pt>
                <c:pt idx="1981">
                  <c:v>-18.263999999999999</c:v>
                </c:pt>
                <c:pt idx="1982">
                  <c:v>-18.263000000000002</c:v>
                </c:pt>
                <c:pt idx="1983">
                  <c:v>-18.206</c:v>
                </c:pt>
                <c:pt idx="1984">
                  <c:v>-18.14</c:v>
                </c:pt>
                <c:pt idx="1985">
                  <c:v>-18.082999999999998</c:v>
                </c:pt>
                <c:pt idx="1986">
                  <c:v>-17.981000000000002</c:v>
                </c:pt>
                <c:pt idx="1987">
                  <c:v>-17.885999999999999</c:v>
                </c:pt>
                <c:pt idx="1988">
                  <c:v>-17.765000000000001</c:v>
                </c:pt>
                <c:pt idx="1989">
                  <c:v>-17.657</c:v>
                </c:pt>
                <c:pt idx="1990">
                  <c:v>-17.582999999999998</c:v>
                </c:pt>
                <c:pt idx="1991">
                  <c:v>-17.446999999999999</c:v>
                </c:pt>
                <c:pt idx="1992">
                  <c:v>-17.344000000000001</c:v>
                </c:pt>
                <c:pt idx="1993">
                  <c:v>-17.213000000000001</c:v>
                </c:pt>
                <c:pt idx="1994">
                  <c:v>-17.119</c:v>
                </c:pt>
                <c:pt idx="1995">
                  <c:v>-17.044</c:v>
                </c:pt>
                <c:pt idx="1996">
                  <c:v>-16.931000000000001</c:v>
                </c:pt>
                <c:pt idx="1997">
                  <c:v>-16.841000000000001</c:v>
                </c:pt>
                <c:pt idx="1998">
                  <c:v>-16.704999999999998</c:v>
                </c:pt>
                <c:pt idx="1999">
                  <c:v>-16.596</c:v>
                </c:pt>
                <c:pt idx="2000">
                  <c:v>-16.494</c:v>
                </c:pt>
                <c:pt idx="2001">
                  <c:v>-16.373000000000001</c:v>
                </c:pt>
                <c:pt idx="2002">
                  <c:v>-16.248000000000001</c:v>
                </c:pt>
                <c:pt idx="2003">
                  <c:v>-16.131</c:v>
                </c:pt>
                <c:pt idx="2004">
                  <c:v>-16.023</c:v>
                </c:pt>
                <c:pt idx="2005">
                  <c:v>-15.919</c:v>
                </c:pt>
                <c:pt idx="2006">
                  <c:v>-15.823</c:v>
                </c:pt>
                <c:pt idx="2007">
                  <c:v>-15.712999999999999</c:v>
                </c:pt>
                <c:pt idx="2008">
                  <c:v>-15.628</c:v>
                </c:pt>
                <c:pt idx="2009">
                  <c:v>-15.522</c:v>
                </c:pt>
                <c:pt idx="2010">
                  <c:v>-15.423999999999999</c:v>
                </c:pt>
                <c:pt idx="2011">
                  <c:v>-15.308</c:v>
                </c:pt>
                <c:pt idx="2012">
                  <c:v>-15.252000000000001</c:v>
                </c:pt>
                <c:pt idx="2013">
                  <c:v>-15.234999999999999</c:v>
                </c:pt>
                <c:pt idx="2014">
                  <c:v>-15.218999999999999</c:v>
                </c:pt>
                <c:pt idx="2015">
                  <c:v>-15.194000000000001</c:v>
                </c:pt>
                <c:pt idx="2016">
                  <c:v>-15.202999999999999</c:v>
                </c:pt>
                <c:pt idx="2017">
                  <c:v>-15.218999999999999</c:v>
                </c:pt>
                <c:pt idx="2018">
                  <c:v>-15.24</c:v>
                </c:pt>
                <c:pt idx="2019">
                  <c:v>-15.279</c:v>
                </c:pt>
                <c:pt idx="2020">
                  <c:v>-15.336</c:v>
                </c:pt>
                <c:pt idx="2021">
                  <c:v>-15.398</c:v>
                </c:pt>
                <c:pt idx="2022">
                  <c:v>-15.478</c:v>
                </c:pt>
                <c:pt idx="2023">
                  <c:v>-15.565</c:v>
                </c:pt>
                <c:pt idx="2024">
                  <c:v>-15.654999999999999</c:v>
                </c:pt>
                <c:pt idx="2025">
                  <c:v>-15.757</c:v>
                </c:pt>
                <c:pt idx="2026">
                  <c:v>-15.839</c:v>
                </c:pt>
                <c:pt idx="2027">
                  <c:v>-15.944000000000001</c:v>
                </c:pt>
                <c:pt idx="2028">
                  <c:v>-16.04</c:v>
                </c:pt>
                <c:pt idx="2029">
                  <c:v>-16.128</c:v>
                </c:pt>
                <c:pt idx="2030">
                  <c:v>-16.295000000000002</c:v>
                </c:pt>
                <c:pt idx="2031">
                  <c:v>-16.428000000000001</c:v>
                </c:pt>
                <c:pt idx="2032">
                  <c:v>-16.437000000000001</c:v>
                </c:pt>
                <c:pt idx="2033">
                  <c:v>-16.532</c:v>
                </c:pt>
                <c:pt idx="2034">
                  <c:v>-16.591999999999999</c:v>
                </c:pt>
                <c:pt idx="2035">
                  <c:v>-16.585999999999999</c:v>
                </c:pt>
                <c:pt idx="2036">
                  <c:v>-16.614000000000001</c:v>
                </c:pt>
                <c:pt idx="2037">
                  <c:v>-16.68</c:v>
                </c:pt>
                <c:pt idx="2038">
                  <c:v>-16.687000000000001</c:v>
                </c:pt>
                <c:pt idx="2039">
                  <c:v>-16.709</c:v>
                </c:pt>
                <c:pt idx="2040">
                  <c:v>-16.727</c:v>
                </c:pt>
                <c:pt idx="2041">
                  <c:v>-16.751999999999999</c:v>
                </c:pt>
                <c:pt idx="2042">
                  <c:v>-16.754999999999999</c:v>
                </c:pt>
                <c:pt idx="2043">
                  <c:v>-16.762</c:v>
                </c:pt>
                <c:pt idx="2044">
                  <c:v>-16.766999999999999</c:v>
                </c:pt>
                <c:pt idx="2045">
                  <c:v>-16.782</c:v>
                </c:pt>
                <c:pt idx="2046">
                  <c:v>-16.789000000000001</c:v>
                </c:pt>
                <c:pt idx="2047">
                  <c:v>-16.776</c:v>
                </c:pt>
                <c:pt idx="2048">
                  <c:v>-16.78</c:v>
                </c:pt>
                <c:pt idx="2049">
                  <c:v>-16.812999999999999</c:v>
                </c:pt>
                <c:pt idx="2050">
                  <c:v>-16.802</c:v>
                </c:pt>
                <c:pt idx="2051">
                  <c:v>-16.79</c:v>
                </c:pt>
                <c:pt idx="2052">
                  <c:v>-16.797000000000001</c:v>
                </c:pt>
                <c:pt idx="2053">
                  <c:v>-16.768999999999998</c:v>
                </c:pt>
                <c:pt idx="2054">
                  <c:v>-16.776</c:v>
                </c:pt>
                <c:pt idx="2055">
                  <c:v>-16.77</c:v>
                </c:pt>
                <c:pt idx="2056">
                  <c:v>-16.760000000000002</c:v>
                </c:pt>
                <c:pt idx="2057">
                  <c:v>-16.751999999999999</c:v>
                </c:pt>
                <c:pt idx="2058">
                  <c:v>-16.731000000000002</c:v>
                </c:pt>
                <c:pt idx="2059">
                  <c:v>-16.731999999999999</c:v>
                </c:pt>
                <c:pt idx="2060">
                  <c:v>-16.719000000000001</c:v>
                </c:pt>
                <c:pt idx="2061">
                  <c:v>-16.707000000000001</c:v>
                </c:pt>
                <c:pt idx="2062">
                  <c:v>-16.692</c:v>
                </c:pt>
                <c:pt idx="2063">
                  <c:v>-16.672999999999998</c:v>
                </c:pt>
                <c:pt idx="2064">
                  <c:v>-16.678999999999998</c:v>
                </c:pt>
                <c:pt idx="2065">
                  <c:v>-16.661999999999999</c:v>
                </c:pt>
                <c:pt idx="2066">
                  <c:v>-16.675999999999998</c:v>
                </c:pt>
                <c:pt idx="2067">
                  <c:v>-16.715</c:v>
                </c:pt>
                <c:pt idx="2068">
                  <c:v>-16.736000000000001</c:v>
                </c:pt>
                <c:pt idx="2069">
                  <c:v>-16.783999999999999</c:v>
                </c:pt>
                <c:pt idx="2070">
                  <c:v>-16.827000000000002</c:v>
                </c:pt>
                <c:pt idx="2071">
                  <c:v>-16.89</c:v>
                </c:pt>
                <c:pt idx="2072">
                  <c:v>-16.966999999999999</c:v>
                </c:pt>
                <c:pt idx="2073">
                  <c:v>-17.015000000000001</c:v>
                </c:pt>
                <c:pt idx="2074">
                  <c:v>-17.068999999999999</c:v>
                </c:pt>
                <c:pt idx="2075">
                  <c:v>-17.155999999999999</c:v>
                </c:pt>
                <c:pt idx="2076">
                  <c:v>-17.262</c:v>
                </c:pt>
                <c:pt idx="2077">
                  <c:v>-17.388000000000002</c:v>
                </c:pt>
                <c:pt idx="2078">
                  <c:v>-17.489999999999998</c:v>
                </c:pt>
                <c:pt idx="2079">
                  <c:v>-17.594999999999999</c:v>
                </c:pt>
                <c:pt idx="2080">
                  <c:v>-17.704999999999998</c:v>
                </c:pt>
                <c:pt idx="2081">
                  <c:v>-17.765000000000001</c:v>
                </c:pt>
                <c:pt idx="2082">
                  <c:v>-17.806000000000001</c:v>
                </c:pt>
                <c:pt idx="2083">
                  <c:v>-17.827999999999999</c:v>
                </c:pt>
                <c:pt idx="2084">
                  <c:v>-17.864000000000001</c:v>
                </c:pt>
                <c:pt idx="2085">
                  <c:v>-17.893999999999998</c:v>
                </c:pt>
                <c:pt idx="2086">
                  <c:v>-17.876000000000001</c:v>
                </c:pt>
                <c:pt idx="2087">
                  <c:v>-17.853999999999999</c:v>
                </c:pt>
                <c:pt idx="2088">
                  <c:v>-17.849</c:v>
                </c:pt>
                <c:pt idx="2089">
                  <c:v>-17.846</c:v>
                </c:pt>
                <c:pt idx="2090">
                  <c:v>-17.817</c:v>
                </c:pt>
                <c:pt idx="2091">
                  <c:v>-17.827000000000002</c:v>
                </c:pt>
                <c:pt idx="2092">
                  <c:v>-17.812000000000001</c:v>
                </c:pt>
                <c:pt idx="2093">
                  <c:v>-17.786999999999999</c:v>
                </c:pt>
                <c:pt idx="2094">
                  <c:v>-17.794</c:v>
                </c:pt>
                <c:pt idx="2095">
                  <c:v>-17.82</c:v>
                </c:pt>
                <c:pt idx="2096">
                  <c:v>-17.806000000000001</c:v>
                </c:pt>
                <c:pt idx="2097">
                  <c:v>-17.774999999999999</c:v>
                </c:pt>
                <c:pt idx="2098">
                  <c:v>-17.766999999999999</c:v>
                </c:pt>
                <c:pt idx="2099">
                  <c:v>-17.742999999999999</c:v>
                </c:pt>
                <c:pt idx="2100">
                  <c:v>-17.724</c:v>
                </c:pt>
                <c:pt idx="2101">
                  <c:v>-17.7</c:v>
                </c:pt>
                <c:pt idx="2102">
                  <c:v>-17.706</c:v>
                </c:pt>
                <c:pt idx="2103">
                  <c:v>-17.670999999999999</c:v>
                </c:pt>
                <c:pt idx="2104">
                  <c:v>-17.649999999999999</c:v>
                </c:pt>
                <c:pt idx="2105">
                  <c:v>-17.635999999999999</c:v>
                </c:pt>
                <c:pt idx="2106">
                  <c:v>-17.613</c:v>
                </c:pt>
                <c:pt idx="2107">
                  <c:v>-17.600000000000001</c:v>
                </c:pt>
                <c:pt idx="2108">
                  <c:v>-17.585999999999999</c:v>
                </c:pt>
                <c:pt idx="2109">
                  <c:v>-17.553999999999998</c:v>
                </c:pt>
                <c:pt idx="2110">
                  <c:v>-17.516999999999999</c:v>
                </c:pt>
                <c:pt idx="2111">
                  <c:v>-17.483000000000001</c:v>
                </c:pt>
                <c:pt idx="2112">
                  <c:v>-17.468</c:v>
                </c:pt>
                <c:pt idx="2113">
                  <c:v>-17.472999999999999</c:v>
                </c:pt>
                <c:pt idx="2114">
                  <c:v>-17.469000000000001</c:v>
                </c:pt>
                <c:pt idx="2115">
                  <c:v>-17.481000000000002</c:v>
                </c:pt>
                <c:pt idx="2116">
                  <c:v>-17.513999999999999</c:v>
                </c:pt>
                <c:pt idx="2117">
                  <c:v>-17.545999999999999</c:v>
                </c:pt>
                <c:pt idx="2118">
                  <c:v>-17.594999999999999</c:v>
                </c:pt>
                <c:pt idx="2119">
                  <c:v>-17.664999999999999</c:v>
                </c:pt>
                <c:pt idx="2120">
                  <c:v>-17.712</c:v>
                </c:pt>
                <c:pt idx="2121">
                  <c:v>-17.786999999999999</c:v>
                </c:pt>
                <c:pt idx="2122">
                  <c:v>-17.879000000000001</c:v>
                </c:pt>
                <c:pt idx="2123">
                  <c:v>-17.975999999999999</c:v>
                </c:pt>
                <c:pt idx="2124">
                  <c:v>-18.05</c:v>
                </c:pt>
                <c:pt idx="2125">
                  <c:v>-18.161000000000001</c:v>
                </c:pt>
                <c:pt idx="2126">
                  <c:v>-18.213999999999999</c:v>
                </c:pt>
                <c:pt idx="2127">
                  <c:v>-18.302</c:v>
                </c:pt>
                <c:pt idx="2128">
                  <c:v>-18.378</c:v>
                </c:pt>
                <c:pt idx="2129">
                  <c:v>-18.393000000000001</c:v>
                </c:pt>
                <c:pt idx="2130">
                  <c:v>-18.469000000000001</c:v>
                </c:pt>
                <c:pt idx="2131">
                  <c:v>-18.466000000000001</c:v>
                </c:pt>
                <c:pt idx="2132">
                  <c:v>-18.488</c:v>
                </c:pt>
                <c:pt idx="2133">
                  <c:v>-18.521999999999998</c:v>
                </c:pt>
                <c:pt idx="2134">
                  <c:v>-18.506</c:v>
                </c:pt>
                <c:pt idx="2135">
                  <c:v>-18.489999999999998</c:v>
                </c:pt>
                <c:pt idx="2136">
                  <c:v>-18.489999999999998</c:v>
                </c:pt>
                <c:pt idx="2137">
                  <c:v>-18.512</c:v>
                </c:pt>
                <c:pt idx="2138">
                  <c:v>-18.503</c:v>
                </c:pt>
                <c:pt idx="2139">
                  <c:v>-18.477</c:v>
                </c:pt>
                <c:pt idx="2140">
                  <c:v>-18.484000000000002</c:v>
                </c:pt>
                <c:pt idx="2141">
                  <c:v>-18.462</c:v>
                </c:pt>
                <c:pt idx="2142">
                  <c:v>-18.448</c:v>
                </c:pt>
                <c:pt idx="2143">
                  <c:v>-18.401</c:v>
                </c:pt>
                <c:pt idx="2144">
                  <c:v>-18.375</c:v>
                </c:pt>
                <c:pt idx="2145">
                  <c:v>-18.37</c:v>
                </c:pt>
                <c:pt idx="2146">
                  <c:v>-18.338999999999999</c:v>
                </c:pt>
                <c:pt idx="2147">
                  <c:v>-18.323</c:v>
                </c:pt>
                <c:pt idx="2148">
                  <c:v>-18.297000000000001</c:v>
                </c:pt>
                <c:pt idx="2149">
                  <c:v>-18.268999999999998</c:v>
                </c:pt>
                <c:pt idx="2150">
                  <c:v>-18.254999999999999</c:v>
                </c:pt>
                <c:pt idx="2151">
                  <c:v>-18.23</c:v>
                </c:pt>
                <c:pt idx="2152">
                  <c:v>-18.198</c:v>
                </c:pt>
                <c:pt idx="2153">
                  <c:v>-18.172000000000001</c:v>
                </c:pt>
                <c:pt idx="2154">
                  <c:v>-18.151</c:v>
                </c:pt>
                <c:pt idx="2155">
                  <c:v>-18.135000000000002</c:v>
                </c:pt>
                <c:pt idx="2156">
                  <c:v>-18.091000000000001</c:v>
                </c:pt>
                <c:pt idx="2157">
                  <c:v>-18.065000000000001</c:v>
                </c:pt>
                <c:pt idx="2158">
                  <c:v>-18.021000000000001</c:v>
                </c:pt>
                <c:pt idx="2159">
                  <c:v>-17.992000000000001</c:v>
                </c:pt>
                <c:pt idx="2160">
                  <c:v>-17.963000000000001</c:v>
                </c:pt>
                <c:pt idx="2161">
                  <c:v>-17.957000000000001</c:v>
                </c:pt>
                <c:pt idx="2162">
                  <c:v>-17.954999999999998</c:v>
                </c:pt>
                <c:pt idx="2163">
                  <c:v>-17.959</c:v>
                </c:pt>
                <c:pt idx="2164">
                  <c:v>-17.992999999999999</c:v>
                </c:pt>
                <c:pt idx="2165">
                  <c:v>-18.041</c:v>
                </c:pt>
                <c:pt idx="2166">
                  <c:v>-18.093</c:v>
                </c:pt>
                <c:pt idx="2167">
                  <c:v>-18.143000000000001</c:v>
                </c:pt>
                <c:pt idx="2168">
                  <c:v>-18.195</c:v>
                </c:pt>
                <c:pt idx="2169">
                  <c:v>-18.242999999999999</c:v>
                </c:pt>
                <c:pt idx="2170">
                  <c:v>-18.315999999999999</c:v>
                </c:pt>
                <c:pt idx="2171">
                  <c:v>-18.391999999999999</c:v>
                </c:pt>
                <c:pt idx="2172">
                  <c:v>-18.446999999999999</c:v>
                </c:pt>
                <c:pt idx="2173">
                  <c:v>-18.532</c:v>
                </c:pt>
                <c:pt idx="2174">
                  <c:v>-18.658999999999999</c:v>
                </c:pt>
                <c:pt idx="2175">
                  <c:v>-18.725999999999999</c:v>
                </c:pt>
                <c:pt idx="2176">
                  <c:v>-18.783999999999999</c:v>
                </c:pt>
                <c:pt idx="2177">
                  <c:v>-18.864999999999998</c:v>
                </c:pt>
                <c:pt idx="2178">
                  <c:v>-18.859000000000002</c:v>
                </c:pt>
                <c:pt idx="2179">
                  <c:v>-18.914999999999999</c:v>
                </c:pt>
                <c:pt idx="2180">
                  <c:v>-18.959</c:v>
                </c:pt>
                <c:pt idx="2181">
                  <c:v>-18.925999999999998</c:v>
                </c:pt>
                <c:pt idx="2182">
                  <c:v>-18.908999999999999</c:v>
                </c:pt>
                <c:pt idx="2183">
                  <c:v>-18.907</c:v>
                </c:pt>
                <c:pt idx="2184">
                  <c:v>-18.901</c:v>
                </c:pt>
                <c:pt idx="2185">
                  <c:v>-18.864999999999998</c:v>
                </c:pt>
                <c:pt idx="2186">
                  <c:v>-18.847999999999999</c:v>
                </c:pt>
                <c:pt idx="2187">
                  <c:v>-18.831</c:v>
                </c:pt>
                <c:pt idx="2188">
                  <c:v>-18.808</c:v>
                </c:pt>
                <c:pt idx="2189">
                  <c:v>-18.82</c:v>
                </c:pt>
                <c:pt idx="2190">
                  <c:v>-18.809999999999999</c:v>
                </c:pt>
                <c:pt idx="2191">
                  <c:v>-18.797999999999998</c:v>
                </c:pt>
                <c:pt idx="2192">
                  <c:v>-18.731999999999999</c:v>
                </c:pt>
                <c:pt idx="2193">
                  <c:v>-18.614000000000001</c:v>
                </c:pt>
                <c:pt idx="2194">
                  <c:v>-18.48</c:v>
                </c:pt>
                <c:pt idx="2195">
                  <c:v>-18.353999999999999</c:v>
                </c:pt>
                <c:pt idx="2196">
                  <c:v>-18.213000000000001</c:v>
                </c:pt>
                <c:pt idx="2197">
                  <c:v>-18.055</c:v>
                </c:pt>
                <c:pt idx="2198">
                  <c:v>-17.911999999999999</c:v>
                </c:pt>
                <c:pt idx="2199">
                  <c:v>-17.771999999999998</c:v>
                </c:pt>
                <c:pt idx="2200">
                  <c:v>-17.646999999999998</c:v>
                </c:pt>
                <c:pt idx="2201">
                  <c:v>-17.497</c:v>
                </c:pt>
                <c:pt idx="2202">
                  <c:v>-17.372</c:v>
                </c:pt>
                <c:pt idx="2203">
                  <c:v>-17.224</c:v>
                </c:pt>
                <c:pt idx="2204">
                  <c:v>-17.082999999999998</c:v>
                </c:pt>
                <c:pt idx="2205">
                  <c:v>-16.952000000000002</c:v>
                </c:pt>
                <c:pt idx="2206">
                  <c:v>-16.832000000000001</c:v>
                </c:pt>
                <c:pt idx="2207">
                  <c:v>-16.7</c:v>
                </c:pt>
                <c:pt idx="2208">
                  <c:v>-16.588000000000001</c:v>
                </c:pt>
                <c:pt idx="2209">
                  <c:v>-16.466000000000001</c:v>
                </c:pt>
                <c:pt idx="2210">
                  <c:v>-16.388000000000002</c:v>
                </c:pt>
                <c:pt idx="2211">
                  <c:v>-16.303000000000001</c:v>
                </c:pt>
                <c:pt idx="2212">
                  <c:v>-16.259</c:v>
                </c:pt>
                <c:pt idx="2213">
                  <c:v>-16.202000000000002</c:v>
                </c:pt>
                <c:pt idx="2214">
                  <c:v>-16.157</c:v>
                </c:pt>
                <c:pt idx="2215">
                  <c:v>-16.109000000000002</c:v>
                </c:pt>
                <c:pt idx="2216">
                  <c:v>-16.045999999999999</c:v>
                </c:pt>
                <c:pt idx="2217">
                  <c:v>-16.021000000000001</c:v>
                </c:pt>
                <c:pt idx="2218">
                  <c:v>-16.001999999999999</c:v>
                </c:pt>
                <c:pt idx="2219">
                  <c:v>-15.989000000000001</c:v>
                </c:pt>
                <c:pt idx="2220">
                  <c:v>-16.045999999999999</c:v>
                </c:pt>
                <c:pt idx="2221">
                  <c:v>-16.100000000000001</c:v>
                </c:pt>
                <c:pt idx="2222">
                  <c:v>-16.038</c:v>
                </c:pt>
                <c:pt idx="2223">
                  <c:v>-16.045000000000002</c:v>
                </c:pt>
                <c:pt idx="2224">
                  <c:v>-15.981999999999999</c:v>
                </c:pt>
                <c:pt idx="2225">
                  <c:v>-15.938000000000001</c:v>
                </c:pt>
                <c:pt idx="2226">
                  <c:v>-15.835000000000001</c:v>
                </c:pt>
                <c:pt idx="2227">
                  <c:v>-15.816000000000001</c:v>
                </c:pt>
                <c:pt idx="2228">
                  <c:v>-15.779</c:v>
                </c:pt>
                <c:pt idx="2229">
                  <c:v>-15.795</c:v>
                </c:pt>
                <c:pt idx="2230">
                  <c:v>-15.853999999999999</c:v>
                </c:pt>
                <c:pt idx="2231">
                  <c:v>-15.833</c:v>
                </c:pt>
                <c:pt idx="2232">
                  <c:v>-15.875999999999999</c:v>
                </c:pt>
                <c:pt idx="2233">
                  <c:v>-15.875999999999999</c:v>
                </c:pt>
                <c:pt idx="2234">
                  <c:v>-15.882</c:v>
                </c:pt>
                <c:pt idx="2235">
                  <c:v>-15.943</c:v>
                </c:pt>
                <c:pt idx="2236">
                  <c:v>-15.946999999999999</c:v>
                </c:pt>
                <c:pt idx="2237">
                  <c:v>-15.938000000000001</c:v>
                </c:pt>
                <c:pt idx="2238">
                  <c:v>-15.949</c:v>
                </c:pt>
                <c:pt idx="2239">
                  <c:v>-15.974</c:v>
                </c:pt>
                <c:pt idx="2240">
                  <c:v>-16.007000000000001</c:v>
                </c:pt>
                <c:pt idx="2241">
                  <c:v>-15.989000000000001</c:v>
                </c:pt>
                <c:pt idx="2242">
                  <c:v>-15.983000000000001</c:v>
                </c:pt>
                <c:pt idx="2243">
                  <c:v>-15.975</c:v>
                </c:pt>
                <c:pt idx="2244">
                  <c:v>-16.001000000000001</c:v>
                </c:pt>
                <c:pt idx="2245">
                  <c:v>-16.024000000000001</c:v>
                </c:pt>
                <c:pt idx="2246">
                  <c:v>-16.010999999999999</c:v>
                </c:pt>
                <c:pt idx="2247">
                  <c:v>-16.003</c:v>
                </c:pt>
                <c:pt idx="2248">
                  <c:v>-16.004000000000001</c:v>
                </c:pt>
                <c:pt idx="2249">
                  <c:v>-16.004999999999999</c:v>
                </c:pt>
                <c:pt idx="2250">
                  <c:v>-16.024999999999999</c:v>
                </c:pt>
                <c:pt idx="2251">
                  <c:v>-16.03</c:v>
                </c:pt>
                <c:pt idx="2252">
                  <c:v>-16.013000000000002</c:v>
                </c:pt>
                <c:pt idx="2253">
                  <c:v>-16.013999999999999</c:v>
                </c:pt>
                <c:pt idx="2254">
                  <c:v>-15.997999999999999</c:v>
                </c:pt>
                <c:pt idx="2255">
                  <c:v>-16.013999999999999</c:v>
                </c:pt>
                <c:pt idx="2256">
                  <c:v>-16.009</c:v>
                </c:pt>
                <c:pt idx="2257">
                  <c:v>-16.035</c:v>
                </c:pt>
                <c:pt idx="2258">
                  <c:v>-16.061</c:v>
                </c:pt>
                <c:pt idx="2259">
                  <c:v>-16.120999999999999</c:v>
                </c:pt>
                <c:pt idx="2260">
                  <c:v>-16.201000000000001</c:v>
                </c:pt>
                <c:pt idx="2261">
                  <c:v>-16.254000000000001</c:v>
                </c:pt>
                <c:pt idx="2262">
                  <c:v>-16.3</c:v>
                </c:pt>
                <c:pt idx="2263">
                  <c:v>-16.382000000000001</c:v>
                </c:pt>
                <c:pt idx="2264">
                  <c:v>-16.451000000000001</c:v>
                </c:pt>
                <c:pt idx="2265">
                  <c:v>-16.526</c:v>
                </c:pt>
                <c:pt idx="2266">
                  <c:v>-16.623999999999999</c:v>
                </c:pt>
                <c:pt idx="2267">
                  <c:v>-16.695</c:v>
                </c:pt>
                <c:pt idx="2268">
                  <c:v>-16.863</c:v>
                </c:pt>
                <c:pt idx="2269">
                  <c:v>-16.966999999999999</c:v>
                </c:pt>
                <c:pt idx="2270">
                  <c:v>-17.030999999999999</c:v>
                </c:pt>
                <c:pt idx="2271">
                  <c:v>-17.103999999999999</c:v>
                </c:pt>
                <c:pt idx="2272">
                  <c:v>-17.204999999999998</c:v>
                </c:pt>
                <c:pt idx="2273">
                  <c:v>-17.202999999999999</c:v>
                </c:pt>
                <c:pt idx="2274">
                  <c:v>-17.291</c:v>
                </c:pt>
                <c:pt idx="2275">
                  <c:v>-17.276</c:v>
                </c:pt>
                <c:pt idx="2276">
                  <c:v>-17.283999999999999</c:v>
                </c:pt>
                <c:pt idx="2277">
                  <c:v>-17.294</c:v>
                </c:pt>
                <c:pt idx="2278">
                  <c:v>-17.344999999999999</c:v>
                </c:pt>
                <c:pt idx="2279">
                  <c:v>-17.375</c:v>
                </c:pt>
                <c:pt idx="2280">
                  <c:v>-17.396999999999998</c:v>
                </c:pt>
                <c:pt idx="2281">
                  <c:v>-17.387</c:v>
                </c:pt>
                <c:pt idx="2282">
                  <c:v>-17.376000000000001</c:v>
                </c:pt>
                <c:pt idx="2283">
                  <c:v>-17.356000000000002</c:v>
                </c:pt>
                <c:pt idx="2284">
                  <c:v>-17.373000000000001</c:v>
                </c:pt>
                <c:pt idx="2285">
                  <c:v>-17.363</c:v>
                </c:pt>
                <c:pt idx="2286">
                  <c:v>-17.382999999999999</c:v>
                </c:pt>
                <c:pt idx="2287">
                  <c:v>-17.367000000000001</c:v>
                </c:pt>
                <c:pt idx="2288">
                  <c:v>-17.346</c:v>
                </c:pt>
                <c:pt idx="2289">
                  <c:v>-17.335999999999999</c:v>
                </c:pt>
                <c:pt idx="2290">
                  <c:v>-17.327999999999999</c:v>
                </c:pt>
                <c:pt idx="2291">
                  <c:v>-17.289000000000001</c:v>
                </c:pt>
                <c:pt idx="2292">
                  <c:v>-17.297000000000001</c:v>
                </c:pt>
                <c:pt idx="2293">
                  <c:v>-17.283999999999999</c:v>
                </c:pt>
                <c:pt idx="2294">
                  <c:v>-17.268999999999998</c:v>
                </c:pt>
                <c:pt idx="2295">
                  <c:v>-17.242000000000001</c:v>
                </c:pt>
                <c:pt idx="2296">
                  <c:v>-17.233000000000001</c:v>
                </c:pt>
                <c:pt idx="2297">
                  <c:v>-17.233000000000001</c:v>
                </c:pt>
                <c:pt idx="2298">
                  <c:v>-17.225999999999999</c:v>
                </c:pt>
                <c:pt idx="2299">
                  <c:v>-17.187999999999999</c:v>
                </c:pt>
                <c:pt idx="2300">
                  <c:v>-17.178999999999998</c:v>
                </c:pt>
                <c:pt idx="2301">
                  <c:v>-17.152999999999999</c:v>
                </c:pt>
                <c:pt idx="2302">
                  <c:v>-17.120999999999999</c:v>
                </c:pt>
                <c:pt idx="2303">
                  <c:v>-17.100000000000001</c:v>
                </c:pt>
                <c:pt idx="2304">
                  <c:v>-17.068999999999999</c:v>
                </c:pt>
                <c:pt idx="2305">
                  <c:v>-17.07</c:v>
                </c:pt>
                <c:pt idx="2306">
                  <c:v>-17.081</c:v>
                </c:pt>
                <c:pt idx="2307">
                  <c:v>-17.111000000000001</c:v>
                </c:pt>
                <c:pt idx="2308">
                  <c:v>-17.149000000000001</c:v>
                </c:pt>
                <c:pt idx="2309">
                  <c:v>-17.187999999999999</c:v>
                </c:pt>
                <c:pt idx="2310">
                  <c:v>-17.260999999999999</c:v>
                </c:pt>
                <c:pt idx="2311">
                  <c:v>-17.315999999999999</c:v>
                </c:pt>
                <c:pt idx="2312">
                  <c:v>-17.366</c:v>
                </c:pt>
                <c:pt idx="2313">
                  <c:v>-17.414999999999999</c:v>
                </c:pt>
                <c:pt idx="2314">
                  <c:v>-17.5</c:v>
                </c:pt>
                <c:pt idx="2315">
                  <c:v>-17.600000000000001</c:v>
                </c:pt>
                <c:pt idx="2316">
                  <c:v>-17.678999999999998</c:v>
                </c:pt>
                <c:pt idx="2317">
                  <c:v>-17.817</c:v>
                </c:pt>
                <c:pt idx="2318">
                  <c:v>-17.905999999999999</c:v>
                </c:pt>
                <c:pt idx="2319">
                  <c:v>-17.974</c:v>
                </c:pt>
                <c:pt idx="2320">
                  <c:v>-18.065000000000001</c:v>
                </c:pt>
                <c:pt idx="2321">
                  <c:v>-18.077999999999999</c:v>
                </c:pt>
                <c:pt idx="2322">
                  <c:v>-18.102</c:v>
                </c:pt>
                <c:pt idx="2323">
                  <c:v>-18.170000000000002</c:v>
                </c:pt>
                <c:pt idx="2324">
                  <c:v>-18.163</c:v>
                </c:pt>
                <c:pt idx="2325">
                  <c:v>-18.184999999999999</c:v>
                </c:pt>
                <c:pt idx="2326">
                  <c:v>-18.231999999999999</c:v>
                </c:pt>
                <c:pt idx="2327">
                  <c:v>-18.233000000000001</c:v>
                </c:pt>
                <c:pt idx="2328">
                  <c:v>-18.245000000000001</c:v>
                </c:pt>
                <c:pt idx="2329">
                  <c:v>-18.245999999999999</c:v>
                </c:pt>
                <c:pt idx="2330">
                  <c:v>-18.241</c:v>
                </c:pt>
                <c:pt idx="2331">
                  <c:v>-18.202000000000002</c:v>
                </c:pt>
                <c:pt idx="2332">
                  <c:v>-18.184999999999999</c:v>
                </c:pt>
                <c:pt idx="2333">
                  <c:v>-18.192</c:v>
                </c:pt>
                <c:pt idx="2334">
                  <c:v>-18.18</c:v>
                </c:pt>
                <c:pt idx="2335">
                  <c:v>-18.164999999999999</c:v>
                </c:pt>
                <c:pt idx="2336">
                  <c:v>-18.146999999999998</c:v>
                </c:pt>
                <c:pt idx="2337">
                  <c:v>-18.125</c:v>
                </c:pt>
                <c:pt idx="2338">
                  <c:v>-18.09</c:v>
                </c:pt>
                <c:pt idx="2339">
                  <c:v>-18.081</c:v>
                </c:pt>
                <c:pt idx="2340">
                  <c:v>-18.068999999999999</c:v>
                </c:pt>
                <c:pt idx="2341">
                  <c:v>-18.048999999999999</c:v>
                </c:pt>
                <c:pt idx="2342">
                  <c:v>-18.02</c:v>
                </c:pt>
                <c:pt idx="2343">
                  <c:v>-17.989999999999998</c:v>
                </c:pt>
                <c:pt idx="2344">
                  <c:v>-17.965</c:v>
                </c:pt>
                <c:pt idx="2345">
                  <c:v>-17.937000000000001</c:v>
                </c:pt>
                <c:pt idx="2346">
                  <c:v>-17.911999999999999</c:v>
                </c:pt>
                <c:pt idx="2347">
                  <c:v>-17.896000000000001</c:v>
                </c:pt>
                <c:pt idx="2348">
                  <c:v>-17.872</c:v>
                </c:pt>
                <c:pt idx="2349">
                  <c:v>-17.844999999999999</c:v>
                </c:pt>
                <c:pt idx="2350">
                  <c:v>-17.812999999999999</c:v>
                </c:pt>
                <c:pt idx="2351">
                  <c:v>-17.777999999999999</c:v>
                </c:pt>
                <c:pt idx="2352">
                  <c:v>-17.763999999999999</c:v>
                </c:pt>
                <c:pt idx="2353">
                  <c:v>-17.748999999999999</c:v>
                </c:pt>
                <c:pt idx="2354">
                  <c:v>-17.741</c:v>
                </c:pt>
                <c:pt idx="2355">
                  <c:v>-17.756</c:v>
                </c:pt>
                <c:pt idx="2356">
                  <c:v>-17.773</c:v>
                </c:pt>
                <c:pt idx="2357">
                  <c:v>-17.815999999999999</c:v>
                </c:pt>
                <c:pt idx="2358">
                  <c:v>-17.850000000000001</c:v>
                </c:pt>
                <c:pt idx="2359">
                  <c:v>-17.911999999999999</c:v>
                </c:pt>
                <c:pt idx="2360">
                  <c:v>-17.966000000000001</c:v>
                </c:pt>
                <c:pt idx="2361">
                  <c:v>-18.032</c:v>
                </c:pt>
                <c:pt idx="2362">
                  <c:v>-18.085999999999999</c:v>
                </c:pt>
                <c:pt idx="2363">
                  <c:v>-18.189</c:v>
                </c:pt>
                <c:pt idx="2364">
                  <c:v>-18.253</c:v>
                </c:pt>
                <c:pt idx="2365">
                  <c:v>-18.34</c:v>
                </c:pt>
                <c:pt idx="2366">
                  <c:v>-18.440000000000001</c:v>
                </c:pt>
                <c:pt idx="2367">
                  <c:v>-18.5</c:v>
                </c:pt>
                <c:pt idx="2368">
                  <c:v>-18.582000000000001</c:v>
                </c:pt>
                <c:pt idx="2369">
                  <c:v>-18.641999999999999</c:v>
                </c:pt>
                <c:pt idx="2370">
                  <c:v>-18.687999999999999</c:v>
                </c:pt>
                <c:pt idx="2371">
                  <c:v>-18.751000000000001</c:v>
                </c:pt>
                <c:pt idx="2372">
                  <c:v>-18.753</c:v>
                </c:pt>
                <c:pt idx="2373">
                  <c:v>-18.776</c:v>
                </c:pt>
                <c:pt idx="2374">
                  <c:v>-18.773</c:v>
                </c:pt>
                <c:pt idx="2375">
                  <c:v>-18.774000000000001</c:v>
                </c:pt>
                <c:pt idx="2376">
                  <c:v>-18.756</c:v>
                </c:pt>
                <c:pt idx="2377">
                  <c:v>-18.762</c:v>
                </c:pt>
                <c:pt idx="2378">
                  <c:v>-18.759</c:v>
                </c:pt>
                <c:pt idx="2379">
                  <c:v>-18.765999999999998</c:v>
                </c:pt>
                <c:pt idx="2380">
                  <c:v>-18.734999999999999</c:v>
                </c:pt>
                <c:pt idx="2381">
                  <c:v>-18.707999999999998</c:v>
                </c:pt>
                <c:pt idx="2382">
                  <c:v>-18.670000000000002</c:v>
                </c:pt>
                <c:pt idx="2383">
                  <c:v>-18.661999999999999</c:v>
                </c:pt>
                <c:pt idx="2384">
                  <c:v>-18.670000000000002</c:v>
                </c:pt>
                <c:pt idx="2385">
                  <c:v>-18.637</c:v>
                </c:pt>
                <c:pt idx="2386">
                  <c:v>-18.611000000000001</c:v>
                </c:pt>
                <c:pt idx="2387">
                  <c:v>-18.577000000000002</c:v>
                </c:pt>
                <c:pt idx="2388">
                  <c:v>-18.559000000000001</c:v>
                </c:pt>
                <c:pt idx="2389">
                  <c:v>-18.541</c:v>
                </c:pt>
                <c:pt idx="2390">
                  <c:v>-18.504000000000001</c:v>
                </c:pt>
                <c:pt idx="2391">
                  <c:v>-18.472999999999999</c:v>
                </c:pt>
                <c:pt idx="2392">
                  <c:v>-18.45</c:v>
                </c:pt>
                <c:pt idx="2393">
                  <c:v>-18.417999999999999</c:v>
                </c:pt>
                <c:pt idx="2394">
                  <c:v>-18.395</c:v>
                </c:pt>
                <c:pt idx="2395">
                  <c:v>-18.36</c:v>
                </c:pt>
                <c:pt idx="2396">
                  <c:v>-18.329999999999998</c:v>
                </c:pt>
                <c:pt idx="2397">
                  <c:v>-18.282</c:v>
                </c:pt>
                <c:pt idx="2398">
                  <c:v>-18.260999999999999</c:v>
                </c:pt>
                <c:pt idx="2399">
                  <c:v>-18.216000000000001</c:v>
                </c:pt>
                <c:pt idx="2400">
                  <c:v>-18.169</c:v>
                </c:pt>
                <c:pt idx="2401">
                  <c:v>-18.152999999999999</c:v>
                </c:pt>
                <c:pt idx="2402">
                  <c:v>-18.134</c:v>
                </c:pt>
                <c:pt idx="2403">
                  <c:v>-18.135000000000002</c:v>
                </c:pt>
                <c:pt idx="2404">
                  <c:v>-18.134</c:v>
                </c:pt>
                <c:pt idx="2405">
                  <c:v>-18.184000000000001</c:v>
                </c:pt>
                <c:pt idx="2406">
                  <c:v>-18.207000000000001</c:v>
                </c:pt>
                <c:pt idx="2407">
                  <c:v>-18.251999999999999</c:v>
                </c:pt>
                <c:pt idx="2408">
                  <c:v>-18.254999999999999</c:v>
                </c:pt>
                <c:pt idx="2409">
                  <c:v>-18.239000000000001</c:v>
                </c:pt>
                <c:pt idx="2410">
                  <c:v>-18.202000000000002</c:v>
                </c:pt>
                <c:pt idx="2411">
                  <c:v>-18.192</c:v>
                </c:pt>
                <c:pt idx="2412">
                  <c:v>-18.131</c:v>
                </c:pt>
                <c:pt idx="2413">
                  <c:v>-18.129000000000001</c:v>
                </c:pt>
                <c:pt idx="2414">
                  <c:v>-18.099</c:v>
                </c:pt>
                <c:pt idx="2415">
                  <c:v>-18.074000000000002</c:v>
                </c:pt>
                <c:pt idx="2416">
                  <c:v>-18.047000000000001</c:v>
                </c:pt>
                <c:pt idx="2417">
                  <c:v>-17.992000000000001</c:v>
                </c:pt>
                <c:pt idx="2418">
                  <c:v>-17.914999999999999</c:v>
                </c:pt>
                <c:pt idx="2419">
                  <c:v>-17.792999999999999</c:v>
                </c:pt>
                <c:pt idx="2420">
                  <c:v>-17.702000000000002</c:v>
                </c:pt>
                <c:pt idx="2421">
                  <c:v>-17.594999999999999</c:v>
                </c:pt>
                <c:pt idx="2422">
                  <c:v>-17.556999999999999</c:v>
                </c:pt>
                <c:pt idx="2423">
                  <c:v>-17.466000000000001</c:v>
                </c:pt>
                <c:pt idx="2424">
                  <c:v>-17.323</c:v>
                </c:pt>
                <c:pt idx="2425">
                  <c:v>-17.251000000000001</c:v>
                </c:pt>
                <c:pt idx="2426">
                  <c:v>-17.123999999999999</c:v>
                </c:pt>
                <c:pt idx="2427">
                  <c:v>-16.984999999999999</c:v>
                </c:pt>
                <c:pt idx="2428">
                  <c:v>-16.878</c:v>
                </c:pt>
                <c:pt idx="2429">
                  <c:v>-16.829000000000001</c:v>
                </c:pt>
                <c:pt idx="2430">
                  <c:v>-16.683</c:v>
                </c:pt>
                <c:pt idx="2431">
                  <c:v>-16.555</c:v>
                </c:pt>
                <c:pt idx="2432">
                  <c:v>-16.45</c:v>
                </c:pt>
                <c:pt idx="2433">
                  <c:v>-16.335999999999999</c:v>
                </c:pt>
                <c:pt idx="2434">
                  <c:v>-16.210999999999999</c:v>
                </c:pt>
                <c:pt idx="2435">
                  <c:v>-16.091000000000001</c:v>
                </c:pt>
                <c:pt idx="2436">
                  <c:v>-15.98</c:v>
                </c:pt>
                <c:pt idx="2437">
                  <c:v>-15.866</c:v>
                </c:pt>
                <c:pt idx="2438">
                  <c:v>-15.747</c:v>
                </c:pt>
                <c:pt idx="2439">
                  <c:v>-15.641</c:v>
                </c:pt>
                <c:pt idx="2440">
                  <c:v>-15.542999999999999</c:v>
                </c:pt>
                <c:pt idx="2441">
                  <c:v>-15.436</c:v>
                </c:pt>
                <c:pt idx="2442">
                  <c:v>-15.343999999999999</c:v>
                </c:pt>
                <c:pt idx="2443">
                  <c:v>-15.249000000000001</c:v>
                </c:pt>
                <c:pt idx="2444">
                  <c:v>-15.194000000000001</c:v>
                </c:pt>
                <c:pt idx="2445">
                  <c:v>-15.15</c:v>
                </c:pt>
                <c:pt idx="2446">
                  <c:v>-15.148999999999999</c:v>
                </c:pt>
                <c:pt idx="2447">
                  <c:v>-15.151</c:v>
                </c:pt>
                <c:pt idx="2448">
                  <c:v>-15.15</c:v>
                </c:pt>
                <c:pt idx="2449">
                  <c:v>-15.141999999999999</c:v>
                </c:pt>
                <c:pt idx="2450">
                  <c:v>-15.153</c:v>
                </c:pt>
                <c:pt idx="2451">
                  <c:v>-15.173999999999999</c:v>
                </c:pt>
                <c:pt idx="2452">
                  <c:v>-15.212999999999999</c:v>
                </c:pt>
                <c:pt idx="2453">
                  <c:v>-15.257</c:v>
                </c:pt>
                <c:pt idx="2454">
                  <c:v>-15.31</c:v>
                </c:pt>
                <c:pt idx="2455">
                  <c:v>-15.382</c:v>
                </c:pt>
                <c:pt idx="2456">
                  <c:v>-15.48</c:v>
                </c:pt>
                <c:pt idx="2457">
                  <c:v>-15.553000000000001</c:v>
                </c:pt>
                <c:pt idx="2458">
                  <c:v>-15.606999999999999</c:v>
                </c:pt>
                <c:pt idx="2459">
                  <c:v>-15.7</c:v>
                </c:pt>
                <c:pt idx="2460">
                  <c:v>-15.808999999999999</c:v>
                </c:pt>
                <c:pt idx="2461">
                  <c:v>-15.888</c:v>
                </c:pt>
                <c:pt idx="2462">
                  <c:v>-16.027999999999999</c:v>
                </c:pt>
                <c:pt idx="2463">
                  <c:v>-16.187000000000001</c:v>
                </c:pt>
                <c:pt idx="2464">
                  <c:v>-16.329999999999998</c:v>
                </c:pt>
                <c:pt idx="2465">
                  <c:v>-16.356999999999999</c:v>
                </c:pt>
                <c:pt idx="2466">
                  <c:v>-16.459</c:v>
                </c:pt>
                <c:pt idx="2467">
                  <c:v>-16.577999999999999</c:v>
                </c:pt>
                <c:pt idx="2468">
                  <c:v>-16.614999999999998</c:v>
                </c:pt>
                <c:pt idx="2469">
                  <c:v>-16.661999999999999</c:v>
                </c:pt>
                <c:pt idx="2470">
                  <c:v>-16.666</c:v>
                </c:pt>
                <c:pt idx="2471">
                  <c:v>-16.658000000000001</c:v>
                </c:pt>
                <c:pt idx="2472">
                  <c:v>-16.684000000000001</c:v>
                </c:pt>
                <c:pt idx="2473">
                  <c:v>-16.664000000000001</c:v>
                </c:pt>
                <c:pt idx="2474">
                  <c:v>-16.738</c:v>
                </c:pt>
                <c:pt idx="2475">
                  <c:v>-16.731000000000002</c:v>
                </c:pt>
                <c:pt idx="2476">
                  <c:v>-16.728000000000002</c:v>
                </c:pt>
                <c:pt idx="2477">
                  <c:v>-16.741</c:v>
                </c:pt>
                <c:pt idx="2478">
                  <c:v>-16.766999999999999</c:v>
                </c:pt>
                <c:pt idx="2479">
                  <c:v>-16.773</c:v>
                </c:pt>
                <c:pt idx="2480">
                  <c:v>-16.760000000000002</c:v>
                </c:pt>
                <c:pt idx="2481">
                  <c:v>-16.738</c:v>
                </c:pt>
                <c:pt idx="2482">
                  <c:v>-16.744</c:v>
                </c:pt>
                <c:pt idx="2483">
                  <c:v>-16.757999999999999</c:v>
                </c:pt>
                <c:pt idx="2484">
                  <c:v>-16.728999999999999</c:v>
                </c:pt>
                <c:pt idx="2485">
                  <c:v>-16.725000000000001</c:v>
                </c:pt>
                <c:pt idx="2486">
                  <c:v>-16.713999999999999</c:v>
                </c:pt>
                <c:pt idx="2487">
                  <c:v>-16.712</c:v>
                </c:pt>
                <c:pt idx="2488">
                  <c:v>-16.702999999999999</c:v>
                </c:pt>
                <c:pt idx="2489">
                  <c:v>-16.684000000000001</c:v>
                </c:pt>
                <c:pt idx="2490">
                  <c:v>-16.687999999999999</c:v>
                </c:pt>
                <c:pt idx="2491">
                  <c:v>-16.684000000000001</c:v>
                </c:pt>
                <c:pt idx="2492">
                  <c:v>-16.664000000000001</c:v>
                </c:pt>
                <c:pt idx="2493">
                  <c:v>-16.658999999999999</c:v>
                </c:pt>
                <c:pt idx="2494">
                  <c:v>-16.626000000000001</c:v>
                </c:pt>
                <c:pt idx="2495">
                  <c:v>-16.63</c:v>
                </c:pt>
                <c:pt idx="2496">
                  <c:v>-16.62</c:v>
                </c:pt>
                <c:pt idx="2497">
                  <c:v>-16.594000000000001</c:v>
                </c:pt>
                <c:pt idx="2498">
                  <c:v>-16.59</c:v>
                </c:pt>
                <c:pt idx="2499">
                  <c:v>-16.591999999999999</c:v>
                </c:pt>
                <c:pt idx="2500">
                  <c:v>-16.611999999999998</c:v>
                </c:pt>
                <c:pt idx="2501">
                  <c:v>-16.645</c:v>
                </c:pt>
                <c:pt idx="2502">
                  <c:v>-16.675999999999998</c:v>
                </c:pt>
                <c:pt idx="2503">
                  <c:v>-16.716000000000001</c:v>
                </c:pt>
                <c:pt idx="2504">
                  <c:v>-16.766999999999999</c:v>
                </c:pt>
                <c:pt idx="2505">
                  <c:v>-16.856999999999999</c:v>
                </c:pt>
                <c:pt idx="2506">
                  <c:v>-16.91</c:v>
                </c:pt>
                <c:pt idx="2507">
                  <c:v>-16.97</c:v>
                </c:pt>
                <c:pt idx="2508">
                  <c:v>-17.056000000000001</c:v>
                </c:pt>
                <c:pt idx="2509">
                  <c:v>-17.148</c:v>
                </c:pt>
                <c:pt idx="2510">
                  <c:v>-17.242000000000001</c:v>
                </c:pt>
                <c:pt idx="2511">
                  <c:v>-17.373999999999999</c:v>
                </c:pt>
                <c:pt idx="2512">
                  <c:v>-17.501000000000001</c:v>
                </c:pt>
                <c:pt idx="2513">
                  <c:v>-17.553000000000001</c:v>
                </c:pt>
                <c:pt idx="2514">
                  <c:v>-17.584</c:v>
                </c:pt>
                <c:pt idx="2515">
                  <c:v>-17.66</c:v>
                </c:pt>
                <c:pt idx="2516">
                  <c:v>-17.693999999999999</c:v>
                </c:pt>
                <c:pt idx="2517">
                  <c:v>-17.707999999999998</c:v>
                </c:pt>
                <c:pt idx="2518">
                  <c:v>-17.716999999999999</c:v>
                </c:pt>
                <c:pt idx="2519">
                  <c:v>-17.757999999999999</c:v>
                </c:pt>
                <c:pt idx="2520">
                  <c:v>-17.795000000000002</c:v>
                </c:pt>
                <c:pt idx="2521">
                  <c:v>-17.789000000000001</c:v>
                </c:pt>
                <c:pt idx="2522">
                  <c:v>-17.806999999999999</c:v>
                </c:pt>
                <c:pt idx="2523">
                  <c:v>-17.812999999999999</c:v>
                </c:pt>
                <c:pt idx="2524">
                  <c:v>-17.809999999999999</c:v>
                </c:pt>
                <c:pt idx="2525">
                  <c:v>-17.818999999999999</c:v>
                </c:pt>
                <c:pt idx="2526">
                  <c:v>-17.806000000000001</c:v>
                </c:pt>
                <c:pt idx="2527">
                  <c:v>-17.791</c:v>
                </c:pt>
                <c:pt idx="2528">
                  <c:v>-17.789000000000001</c:v>
                </c:pt>
                <c:pt idx="2529">
                  <c:v>-17.766999999999999</c:v>
                </c:pt>
                <c:pt idx="2530">
                  <c:v>-17.745999999999999</c:v>
                </c:pt>
                <c:pt idx="2531">
                  <c:v>-17.724</c:v>
                </c:pt>
                <c:pt idx="2532">
                  <c:v>-17.696000000000002</c:v>
                </c:pt>
                <c:pt idx="2533">
                  <c:v>-17.673999999999999</c:v>
                </c:pt>
                <c:pt idx="2534">
                  <c:v>-17.667999999999999</c:v>
                </c:pt>
                <c:pt idx="2535">
                  <c:v>-17.645</c:v>
                </c:pt>
                <c:pt idx="2536">
                  <c:v>-17.632999999999999</c:v>
                </c:pt>
                <c:pt idx="2537">
                  <c:v>-17.626999999999999</c:v>
                </c:pt>
                <c:pt idx="2538">
                  <c:v>-17.603999999999999</c:v>
                </c:pt>
                <c:pt idx="2539">
                  <c:v>-17.574999999999999</c:v>
                </c:pt>
                <c:pt idx="2540">
                  <c:v>-17.562000000000001</c:v>
                </c:pt>
                <c:pt idx="2541">
                  <c:v>-17.536999999999999</c:v>
                </c:pt>
                <c:pt idx="2542">
                  <c:v>-17.498999999999999</c:v>
                </c:pt>
                <c:pt idx="2543">
                  <c:v>-17.481999999999999</c:v>
                </c:pt>
                <c:pt idx="2544">
                  <c:v>-17.463999999999999</c:v>
                </c:pt>
                <c:pt idx="2545">
                  <c:v>-17.422999999999998</c:v>
                </c:pt>
                <c:pt idx="2546">
                  <c:v>-17.427</c:v>
                </c:pt>
                <c:pt idx="2547">
                  <c:v>-17.43</c:v>
                </c:pt>
                <c:pt idx="2548">
                  <c:v>-17.440000000000001</c:v>
                </c:pt>
                <c:pt idx="2549">
                  <c:v>-17.460999999999999</c:v>
                </c:pt>
                <c:pt idx="2550">
                  <c:v>-17.501999999999999</c:v>
                </c:pt>
                <c:pt idx="2551">
                  <c:v>-17.532</c:v>
                </c:pt>
                <c:pt idx="2552">
                  <c:v>-17.582999999999998</c:v>
                </c:pt>
                <c:pt idx="2553">
                  <c:v>-17.622</c:v>
                </c:pt>
                <c:pt idx="2554">
                  <c:v>-17.713000000000001</c:v>
                </c:pt>
                <c:pt idx="2555">
                  <c:v>-17.788</c:v>
                </c:pt>
                <c:pt idx="2556">
                  <c:v>-17.841000000000001</c:v>
                </c:pt>
                <c:pt idx="2557">
                  <c:v>-17.943999999999999</c:v>
                </c:pt>
                <c:pt idx="2558">
                  <c:v>-18.047000000000001</c:v>
                </c:pt>
                <c:pt idx="2559">
                  <c:v>-18.167000000000002</c:v>
                </c:pt>
                <c:pt idx="2560">
                  <c:v>-18.254999999999999</c:v>
                </c:pt>
                <c:pt idx="2561">
                  <c:v>-18.309000000000001</c:v>
                </c:pt>
                <c:pt idx="2562">
                  <c:v>-18.359000000000002</c:v>
                </c:pt>
                <c:pt idx="2563">
                  <c:v>-18.434000000000001</c:v>
                </c:pt>
                <c:pt idx="2564">
                  <c:v>-18.46</c:v>
                </c:pt>
                <c:pt idx="2565">
                  <c:v>-18.454000000000001</c:v>
                </c:pt>
                <c:pt idx="2566">
                  <c:v>-18.471</c:v>
                </c:pt>
                <c:pt idx="2567">
                  <c:v>-18.457999999999998</c:v>
                </c:pt>
                <c:pt idx="2568">
                  <c:v>-18.445</c:v>
                </c:pt>
                <c:pt idx="2569">
                  <c:v>-18.440999999999999</c:v>
                </c:pt>
                <c:pt idx="2570">
                  <c:v>-18.436</c:v>
                </c:pt>
                <c:pt idx="2571">
                  <c:v>-18.452000000000002</c:v>
                </c:pt>
                <c:pt idx="2572">
                  <c:v>-18.466999999999999</c:v>
                </c:pt>
                <c:pt idx="2573">
                  <c:v>-18.446999999999999</c:v>
                </c:pt>
                <c:pt idx="2574">
                  <c:v>-18.423999999999999</c:v>
                </c:pt>
                <c:pt idx="2575">
                  <c:v>-18.422999999999998</c:v>
                </c:pt>
                <c:pt idx="2576">
                  <c:v>-18.388999999999999</c:v>
                </c:pt>
                <c:pt idx="2577">
                  <c:v>-18.341000000000001</c:v>
                </c:pt>
                <c:pt idx="2578">
                  <c:v>-18.34</c:v>
                </c:pt>
                <c:pt idx="2579">
                  <c:v>-18.324000000000002</c:v>
                </c:pt>
                <c:pt idx="2580">
                  <c:v>-18.312999999999999</c:v>
                </c:pt>
                <c:pt idx="2581">
                  <c:v>-18.286000000000001</c:v>
                </c:pt>
                <c:pt idx="2582">
                  <c:v>-18.263999999999999</c:v>
                </c:pt>
                <c:pt idx="2583">
                  <c:v>-18.236999999999998</c:v>
                </c:pt>
                <c:pt idx="2584">
                  <c:v>-18.193000000000001</c:v>
                </c:pt>
                <c:pt idx="2585">
                  <c:v>-18.173999999999999</c:v>
                </c:pt>
                <c:pt idx="2586">
                  <c:v>-18.148</c:v>
                </c:pt>
                <c:pt idx="2587">
                  <c:v>-18.122</c:v>
                </c:pt>
                <c:pt idx="2588">
                  <c:v>-18.091999999999999</c:v>
                </c:pt>
                <c:pt idx="2589">
                  <c:v>-18.059999999999999</c:v>
                </c:pt>
                <c:pt idx="2590">
                  <c:v>-18.033000000000001</c:v>
                </c:pt>
                <c:pt idx="2591">
                  <c:v>-17.998000000000001</c:v>
                </c:pt>
                <c:pt idx="2592">
                  <c:v>-17.963000000000001</c:v>
                </c:pt>
                <c:pt idx="2593">
                  <c:v>-17.95</c:v>
                </c:pt>
                <c:pt idx="2594">
                  <c:v>-17.917000000000002</c:v>
                </c:pt>
                <c:pt idx="2595">
                  <c:v>-17.917999999999999</c:v>
                </c:pt>
                <c:pt idx="2596">
                  <c:v>-17.928999999999998</c:v>
                </c:pt>
                <c:pt idx="2597">
                  <c:v>-17.960999999999999</c:v>
                </c:pt>
                <c:pt idx="2598">
                  <c:v>-17.971</c:v>
                </c:pt>
                <c:pt idx="2599">
                  <c:v>-18.015000000000001</c:v>
                </c:pt>
                <c:pt idx="2600">
                  <c:v>-18.079999999999998</c:v>
                </c:pt>
                <c:pt idx="2601">
                  <c:v>-18.149999999999999</c:v>
                </c:pt>
                <c:pt idx="2602">
                  <c:v>-18.204999999999998</c:v>
                </c:pt>
                <c:pt idx="2603">
                  <c:v>-18.283999999999999</c:v>
                </c:pt>
                <c:pt idx="2604">
                  <c:v>-18.361000000000001</c:v>
                </c:pt>
                <c:pt idx="2605">
                  <c:v>-18.414000000000001</c:v>
                </c:pt>
                <c:pt idx="2606">
                  <c:v>-18.542000000000002</c:v>
                </c:pt>
                <c:pt idx="2607">
                  <c:v>-18.646000000000001</c:v>
                </c:pt>
                <c:pt idx="2608">
                  <c:v>-18.696999999999999</c:v>
                </c:pt>
                <c:pt idx="2609">
                  <c:v>-18.795000000000002</c:v>
                </c:pt>
                <c:pt idx="2610">
                  <c:v>-18.832000000000001</c:v>
                </c:pt>
                <c:pt idx="2611">
                  <c:v>-18.881</c:v>
                </c:pt>
                <c:pt idx="2612">
                  <c:v>-18.850000000000001</c:v>
                </c:pt>
                <c:pt idx="2613">
                  <c:v>-18.875</c:v>
                </c:pt>
                <c:pt idx="2614">
                  <c:v>-18.905000000000001</c:v>
                </c:pt>
                <c:pt idx="2615">
                  <c:v>-18.896000000000001</c:v>
                </c:pt>
                <c:pt idx="2616">
                  <c:v>-18.914000000000001</c:v>
                </c:pt>
                <c:pt idx="2617">
                  <c:v>-18.896000000000001</c:v>
                </c:pt>
                <c:pt idx="2618">
                  <c:v>-18.905999999999999</c:v>
                </c:pt>
                <c:pt idx="2619">
                  <c:v>-18.902999999999999</c:v>
                </c:pt>
                <c:pt idx="2620">
                  <c:v>-18.876000000000001</c:v>
                </c:pt>
                <c:pt idx="2621">
                  <c:v>-18.852</c:v>
                </c:pt>
                <c:pt idx="2622">
                  <c:v>-18.844000000000001</c:v>
                </c:pt>
                <c:pt idx="2623">
                  <c:v>-18.806000000000001</c:v>
                </c:pt>
                <c:pt idx="2624">
                  <c:v>-18.728999999999999</c:v>
                </c:pt>
                <c:pt idx="2625">
                  <c:v>-18.632999999999999</c:v>
                </c:pt>
                <c:pt idx="2626">
                  <c:v>-18.498999999999999</c:v>
                </c:pt>
                <c:pt idx="2627">
                  <c:v>-18.350000000000001</c:v>
                </c:pt>
                <c:pt idx="2628">
                  <c:v>-18.21</c:v>
                </c:pt>
                <c:pt idx="2629">
                  <c:v>-18.047999999999998</c:v>
                </c:pt>
                <c:pt idx="2630">
                  <c:v>-17.911999999999999</c:v>
                </c:pt>
                <c:pt idx="2631">
                  <c:v>-17.756</c:v>
                </c:pt>
                <c:pt idx="2632">
                  <c:v>-17.617000000000001</c:v>
                </c:pt>
                <c:pt idx="2633">
                  <c:v>-17.47</c:v>
                </c:pt>
                <c:pt idx="2634">
                  <c:v>-17.321000000000002</c:v>
                </c:pt>
                <c:pt idx="2635">
                  <c:v>-17.178999999999998</c:v>
                </c:pt>
                <c:pt idx="2636">
                  <c:v>-17.041</c:v>
                </c:pt>
                <c:pt idx="2637">
                  <c:v>-16.925999999999998</c:v>
                </c:pt>
                <c:pt idx="2638">
                  <c:v>-16.774000000000001</c:v>
                </c:pt>
                <c:pt idx="2639">
                  <c:v>-16.643000000000001</c:v>
                </c:pt>
                <c:pt idx="2640">
                  <c:v>-16.515000000000001</c:v>
                </c:pt>
                <c:pt idx="2641">
                  <c:v>-16.388999999999999</c:v>
                </c:pt>
                <c:pt idx="2642">
                  <c:v>-16.262</c:v>
                </c:pt>
                <c:pt idx="2643">
                  <c:v>-16.164000000000001</c:v>
                </c:pt>
                <c:pt idx="2644">
                  <c:v>-16.073</c:v>
                </c:pt>
                <c:pt idx="2645">
                  <c:v>-15.987</c:v>
                </c:pt>
                <c:pt idx="2646">
                  <c:v>-15.94</c:v>
                </c:pt>
                <c:pt idx="2647">
                  <c:v>-15.878</c:v>
                </c:pt>
                <c:pt idx="2648">
                  <c:v>-15.84</c:v>
                </c:pt>
                <c:pt idx="2649">
                  <c:v>-15.791</c:v>
                </c:pt>
                <c:pt idx="2650">
                  <c:v>-15.769</c:v>
                </c:pt>
                <c:pt idx="2651">
                  <c:v>-15.776</c:v>
                </c:pt>
                <c:pt idx="2652">
                  <c:v>-15.746</c:v>
                </c:pt>
                <c:pt idx="2653">
                  <c:v>-15.743</c:v>
                </c:pt>
                <c:pt idx="2654">
                  <c:v>-15.724</c:v>
                </c:pt>
                <c:pt idx="2655">
                  <c:v>-15.759</c:v>
                </c:pt>
                <c:pt idx="2656">
                  <c:v>-15.73</c:v>
                </c:pt>
                <c:pt idx="2657">
                  <c:v>-15.694000000000001</c:v>
                </c:pt>
                <c:pt idx="2658">
                  <c:v>-15.709</c:v>
                </c:pt>
                <c:pt idx="2659">
                  <c:v>-15.656000000000001</c:v>
                </c:pt>
                <c:pt idx="2660">
                  <c:v>-15.624000000000001</c:v>
                </c:pt>
                <c:pt idx="2661">
                  <c:v>-15.598000000000001</c:v>
                </c:pt>
                <c:pt idx="2662">
                  <c:v>-15.625999999999999</c:v>
                </c:pt>
                <c:pt idx="2663">
                  <c:v>-15.651999999999999</c:v>
                </c:pt>
                <c:pt idx="2664">
                  <c:v>-15.683</c:v>
                </c:pt>
                <c:pt idx="2665">
                  <c:v>-15.706</c:v>
                </c:pt>
                <c:pt idx="2666">
                  <c:v>-15.734999999999999</c:v>
                </c:pt>
                <c:pt idx="2667">
                  <c:v>-15.795999999999999</c:v>
                </c:pt>
                <c:pt idx="2668">
                  <c:v>-15.791</c:v>
                </c:pt>
                <c:pt idx="2669">
                  <c:v>-15.835000000000001</c:v>
                </c:pt>
                <c:pt idx="2670">
                  <c:v>-15.868</c:v>
                </c:pt>
                <c:pt idx="2671">
                  <c:v>-15.859</c:v>
                </c:pt>
                <c:pt idx="2672">
                  <c:v>-15.87</c:v>
                </c:pt>
                <c:pt idx="2673">
                  <c:v>-15.872</c:v>
                </c:pt>
                <c:pt idx="2674">
                  <c:v>-15.885999999999999</c:v>
                </c:pt>
                <c:pt idx="2675">
                  <c:v>-15.872999999999999</c:v>
                </c:pt>
                <c:pt idx="2676">
                  <c:v>-15.879</c:v>
                </c:pt>
                <c:pt idx="2677">
                  <c:v>-15.891999999999999</c:v>
                </c:pt>
                <c:pt idx="2678">
                  <c:v>-15.888</c:v>
                </c:pt>
                <c:pt idx="2679">
                  <c:v>-15.907</c:v>
                </c:pt>
                <c:pt idx="2680">
                  <c:v>-15.903</c:v>
                </c:pt>
                <c:pt idx="2681">
                  <c:v>-15.92</c:v>
                </c:pt>
                <c:pt idx="2682">
                  <c:v>-15.920999999999999</c:v>
                </c:pt>
                <c:pt idx="2683">
                  <c:v>-15.923</c:v>
                </c:pt>
                <c:pt idx="2684">
                  <c:v>-15.920999999999999</c:v>
                </c:pt>
                <c:pt idx="2685">
                  <c:v>-15.919</c:v>
                </c:pt>
                <c:pt idx="2686">
                  <c:v>-15.904999999999999</c:v>
                </c:pt>
                <c:pt idx="2687">
                  <c:v>-15.901999999999999</c:v>
                </c:pt>
                <c:pt idx="2688">
                  <c:v>-15.894</c:v>
                </c:pt>
                <c:pt idx="2689">
                  <c:v>-15.895</c:v>
                </c:pt>
                <c:pt idx="2690">
                  <c:v>-15.885999999999999</c:v>
                </c:pt>
                <c:pt idx="2691">
                  <c:v>-15.923</c:v>
                </c:pt>
                <c:pt idx="2692">
                  <c:v>-15.941000000000001</c:v>
                </c:pt>
                <c:pt idx="2693">
                  <c:v>-15.96</c:v>
                </c:pt>
                <c:pt idx="2694">
                  <c:v>-16.015999999999998</c:v>
                </c:pt>
                <c:pt idx="2695">
                  <c:v>-16.082000000000001</c:v>
                </c:pt>
                <c:pt idx="2696">
                  <c:v>-16.123999999999999</c:v>
                </c:pt>
                <c:pt idx="2697">
                  <c:v>-16.178999999999998</c:v>
                </c:pt>
                <c:pt idx="2698">
                  <c:v>-16.238</c:v>
                </c:pt>
                <c:pt idx="2699">
                  <c:v>-16.305</c:v>
                </c:pt>
                <c:pt idx="2700">
                  <c:v>-16.376999999999999</c:v>
                </c:pt>
                <c:pt idx="2701">
                  <c:v>-16.526</c:v>
                </c:pt>
                <c:pt idx="2702">
                  <c:v>-16.661000000000001</c:v>
                </c:pt>
                <c:pt idx="2703">
                  <c:v>-16.748999999999999</c:v>
                </c:pt>
                <c:pt idx="2704">
                  <c:v>-16.887</c:v>
                </c:pt>
                <c:pt idx="2705">
                  <c:v>-16.946000000000002</c:v>
                </c:pt>
                <c:pt idx="2706">
                  <c:v>-17.074999999999999</c:v>
                </c:pt>
                <c:pt idx="2707">
                  <c:v>-17.094999999999999</c:v>
                </c:pt>
                <c:pt idx="2708">
                  <c:v>-17.097000000000001</c:v>
                </c:pt>
                <c:pt idx="2709">
                  <c:v>-17.059999999999999</c:v>
                </c:pt>
                <c:pt idx="2710">
                  <c:v>-17.183</c:v>
                </c:pt>
                <c:pt idx="2711">
                  <c:v>-17.196999999999999</c:v>
                </c:pt>
                <c:pt idx="2712">
                  <c:v>-17.190000000000001</c:v>
                </c:pt>
                <c:pt idx="2713">
                  <c:v>-17.199000000000002</c:v>
                </c:pt>
                <c:pt idx="2714">
                  <c:v>-17.219000000000001</c:v>
                </c:pt>
                <c:pt idx="2715">
                  <c:v>-17.228000000000002</c:v>
                </c:pt>
                <c:pt idx="2716">
                  <c:v>-17.248000000000001</c:v>
                </c:pt>
                <c:pt idx="2717">
                  <c:v>-17.236000000000001</c:v>
                </c:pt>
                <c:pt idx="2718">
                  <c:v>-17.234000000000002</c:v>
                </c:pt>
                <c:pt idx="2719">
                  <c:v>-17.23</c:v>
                </c:pt>
                <c:pt idx="2720">
                  <c:v>-17.215</c:v>
                </c:pt>
                <c:pt idx="2721">
                  <c:v>-17.193000000000001</c:v>
                </c:pt>
                <c:pt idx="2722">
                  <c:v>-17.175999999999998</c:v>
                </c:pt>
                <c:pt idx="2723">
                  <c:v>-17.157</c:v>
                </c:pt>
                <c:pt idx="2724">
                  <c:v>-17.152000000000001</c:v>
                </c:pt>
                <c:pt idx="2725">
                  <c:v>-17.134</c:v>
                </c:pt>
                <c:pt idx="2726">
                  <c:v>-17.13</c:v>
                </c:pt>
                <c:pt idx="2727">
                  <c:v>-17.106999999999999</c:v>
                </c:pt>
                <c:pt idx="2728">
                  <c:v>-17.099</c:v>
                </c:pt>
                <c:pt idx="2729">
                  <c:v>-17.087</c:v>
                </c:pt>
                <c:pt idx="2730">
                  <c:v>-17.068999999999999</c:v>
                </c:pt>
                <c:pt idx="2731">
                  <c:v>-17.062999999999999</c:v>
                </c:pt>
                <c:pt idx="2732">
                  <c:v>-17.045999999999999</c:v>
                </c:pt>
                <c:pt idx="2733">
                  <c:v>-17.027999999999999</c:v>
                </c:pt>
                <c:pt idx="2734">
                  <c:v>-17.001000000000001</c:v>
                </c:pt>
                <c:pt idx="2735">
                  <c:v>-16.991</c:v>
                </c:pt>
                <c:pt idx="2736">
                  <c:v>-16.97</c:v>
                </c:pt>
                <c:pt idx="2737">
                  <c:v>-16.954999999999998</c:v>
                </c:pt>
                <c:pt idx="2738">
                  <c:v>-16.957000000000001</c:v>
                </c:pt>
                <c:pt idx="2739">
                  <c:v>-16.960999999999999</c:v>
                </c:pt>
                <c:pt idx="2740">
                  <c:v>-16.972999999999999</c:v>
                </c:pt>
                <c:pt idx="2741">
                  <c:v>-17.004999999999999</c:v>
                </c:pt>
                <c:pt idx="2742">
                  <c:v>-17.056000000000001</c:v>
                </c:pt>
                <c:pt idx="2743">
                  <c:v>-17.113</c:v>
                </c:pt>
                <c:pt idx="2744">
                  <c:v>-17.189</c:v>
                </c:pt>
                <c:pt idx="2745">
                  <c:v>-17.259</c:v>
                </c:pt>
                <c:pt idx="2746">
                  <c:v>-17.315999999999999</c:v>
                </c:pt>
                <c:pt idx="2747">
                  <c:v>-17.361999999999998</c:v>
                </c:pt>
                <c:pt idx="2748">
                  <c:v>-17.437000000000001</c:v>
                </c:pt>
                <c:pt idx="2749">
                  <c:v>-17.545999999999999</c:v>
                </c:pt>
                <c:pt idx="2750">
                  <c:v>-17.684999999999999</c:v>
                </c:pt>
                <c:pt idx="2751">
                  <c:v>-17.762</c:v>
                </c:pt>
                <c:pt idx="2752">
                  <c:v>-17.812999999999999</c:v>
                </c:pt>
                <c:pt idx="2753">
                  <c:v>-17.911999999999999</c:v>
                </c:pt>
                <c:pt idx="2754">
                  <c:v>-17.978999999999999</c:v>
                </c:pt>
                <c:pt idx="2755">
                  <c:v>-18.033999999999999</c:v>
                </c:pt>
                <c:pt idx="2756">
                  <c:v>-18.100999999999999</c:v>
                </c:pt>
                <c:pt idx="2757">
                  <c:v>-18.074999999999999</c:v>
                </c:pt>
                <c:pt idx="2758">
                  <c:v>-18.099</c:v>
                </c:pt>
                <c:pt idx="2759">
                  <c:v>-18.125</c:v>
                </c:pt>
                <c:pt idx="2760">
                  <c:v>-18.085999999999999</c:v>
                </c:pt>
                <c:pt idx="2761">
                  <c:v>-18.079999999999998</c:v>
                </c:pt>
                <c:pt idx="2762">
                  <c:v>-18.094999999999999</c:v>
                </c:pt>
                <c:pt idx="2763">
                  <c:v>-18.108000000000001</c:v>
                </c:pt>
                <c:pt idx="2764">
                  <c:v>-18.100999999999999</c:v>
                </c:pt>
                <c:pt idx="2765">
                  <c:v>-18.07</c:v>
                </c:pt>
                <c:pt idx="2766">
                  <c:v>-18.045999999999999</c:v>
                </c:pt>
                <c:pt idx="2767">
                  <c:v>-18.052</c:v>
                </c:pt>
                <c:pt idx="2768">
                  <c:v>-18.044</c:v>
                </c:pt>
                <c:pt idx="2769">
                  <c:v>-18.007000000000001</c:v>
                </c:pt>
                <c:pt idx="2770">
                  <c:v>-17.966999999999999</c:v>
                </c:pt>
                <c:pt idx="2771">
                  <c:v>-17.952000000000002</c:v>
                </c:pt>
                <c:pt idx="2772">
                  <c:v>-17.933</c:v>
                </c:pt>
                <c:pt idx="2773">
                  <c:v>-17.927</c:v>
                </c:pt>
                <c:pt idx="2774">
                  <c:v>-17.905999999999999</c:v>
                </c:pt>
                <c:pt idx="2775">
                  <c:v>-17.893000000000001</c:v>
                </c:pt>
                <c:pt idx="2776">
                  <c:v>-17.872</c:v>
                </c:pt>
                <c:pt idx="2777">
                  <c:v>-17.863</c:v>
                </c:pt>
                <c:pt idx="2778">
                  <c:v>-17.841999999999999</c:v>
                </c:pt>
                <c:pt idx="2779">
                  <c:v>-17.817</c:v>
                </c:pt>
                <c:pt idx="2780">
                  <c:v>-17.78</c:v>
                </c:pt>
                <c:pt idx="2781">
                  <c:v>-17.757999999999999</c:v>
                </c:pt>
                <c:pt idx="2782">
                  <c:v>-17.716999999999999</c:v>
                </c:pt>
                <c:pt idx="2783">
                  <c:v>-17.684000000000001</c:v>
                </c:pt>
                <c:pt idx="2784">
                  <c:v>-17.661999999999999</c:v>
                </c:pt>
                <c:pt idx="2785">
                  <c:v>-17.648</c:v>
                </c:pt>
                <c:pt idx="2786">
                  <c:v>-17.608000000000001</c:v>
                </c:pt>
                <c:pt idx="2787">
                  <c:v>-17.613</c:v>
                </c:pt>
                <c:pt idx="2788">
                  <c:v>-17.638000000000002</c:v>
                </c:pt>
                <c:pt idx="2789">
                  <c:v>-17.667999999999999</c:v>
                </c:pt>
                <c:pt idx="2790">
                  <c:v>-17.702999999999999</c:v>
                </c:pt>
                <c:pt idx="2791">
                  <c:v>-17.747</c:v>
                </c:pt>
                <c:pt idx="2792">
                  <c:v>-17.818999999999999</c:v>
                </c:pt>
                <c:pt idx="2793">
                  <c:v>-17.879000000000001</c:v>
                </c:pt>
                <c:pt idx="2794">
                  <c:v>-17.940999999999999</c:v>
                </c:pt>
                <c:pt idx="2795">
                  <c:v>-18.016999999999999</c:v>
                </c:pt>
                <c:pt idx="2796">
                  <c:v>-18.071999999999999</c:v>
                </c:pt>
                <c:pt idx="2797">
                  <c:v>-18.169</c:v>
                </c:pt>
                <c:pt idx="2798">
                  <c:v>-18.245000000000001</c:v>
                </c:pt>
                <c:pt idx="2799">
                  <c:v>-18.373000000000001</c:v>
                </c:pt>
                <c:pt idx="2800">
                  <c:v>-18.475000000000001</c:v>
                </c:pt>
                <c:pt idx="2801">
                  <c:v>-18.495999999999999</c:v>
                </c:pt>
                <c:pt idx="2802">
                  <c:v>-18.553999999999998</c:v>
                </c:pt>
                <c:pt idx="2803">
                  <c:v>-18.568999999999999</c:v>
                </c:pt>
                <c:pt idx="2804">
                  <c:v>-18.658999999999999</c:v>
                </c:pt>
                <c:pt idx="2805">
                  <c:v>-18.651</c:v>
                </c:pt>
                <c:pt idx="2806">
                  <c:v>-18.646999999999998</c:v>
                </c:pt>
                <c:pt idx="2807">
                  <c:v>-18.670000000000002</c:v>
                </c:pt>
                <c:pt idx="2808">
                  <c:v>-18.658999999999999</c:v>
                </c:pt>
                <c:pt idx="2809">
                  <c:v>-18.673999999999999</c:v>
                </c:pt>
                <c:pt idx="2810">
                  <c:v>-18.681000000000001</c:v>
                </c:pt>
                <c:pt idx="2811">
                  <c:v>-18.667999999999999</c:v>
                </c:pt>
                <c:pt idx="2812">
                  <c:v>-18.652999999999999</c:v>
                </c:pt>
                <c:pt idx="2813">
                  <c:v>-18.649999999999999</c:v>
                </c:pt>
                <c:pt idx="2814">
                  <c:v>-18.623000000000001</c:v>
                </c:pt>
                <c:pt idx="2815">
                  <c:v>-18.577000000000002</c:v>
                </c:pt>
                <c:pt idx="2816">
                  <c:v>-18.597000000000001</c:v>
                </c:pt>
                <c:pt idx="2817">
                  <c:v>-18.596</c:v>
                </c:pt>
                <c:pt idx="2818">
                  <c:v>-18.585999999999999</c:v>
                </c:pt>
                <c:pt idx="2819">
                  <c:v>-18.544</c:v>
                </c:pt>
                <c:pt idx="2820">
                  <c:v>-18.518000000000001</c:v>
                </c:pt>
                <c:pt idx="2821">
                  <c:v>-18.475999999999999</c:v>
                </c:pt>
                <c:pt idx="2822">
                  <c:v>-18.457000000000001</c:v>
                </c:pt>
                <c:pt idx="2823">
                  <c:v>-18.422000000000001</c:v>
                </c:pt>
                <c:pt idx="2824">
                  <c:v>-18.388000000000002</c:v>
                </c:pt>
                <c:pt idx="2825">
                  <c:v>-18.363</c:v>
                </c:pt>
                <c:pt idx="2826">
                  <c:v>-18.338999999999999</c:v>
                </c:pt>
                <c:pt idx="2827">
                  <c:v>-18.306999999999999</c:v>
                </c:pt>
                <c:pt idx="2828">
                  <c:v>-18.265000000000001</c:v>
                </c:pt>
                <c:pt idx="2829">
                  <c:v>-18.245999999999999</c:v>
                </c:pt>
                <c:pt idx="2830">
                  <c:v>-18.199000000000002</c:v>
                </c:pt>
                <c:pt idx="2831">
                  <c:v>-18.177</c:v>
                </c:pt>
                <c:pt idx="2832">
                  <c:v>-18.138000000000002</c:v>
                </c:pt>
                <c:pt idx="2833">
                  <c:v>-18.102</c:v>
                </c:pt>
                <c:pt idx="2834">
                  <c:v>-18.074999999999999</c:v>
                </c:pt>
                <c:pt idx="2835">
                  <c:v>-18.085999999999999</c:v>
                </c:pt>
                <c:pt idx="2836">
                  <c:v>-18.074999999999999</c:v>
                </c:pt>
                <c:pt idx="2837">
                  <c:v>-18.099</c:v>
                </c:pt>
                <c:pt idx="2838">
                  <c:v>-18.119</c:v>
                </c:pt>
                <c:pt idx="2839">
                  <c:v>-18.161000000000001</c:v>
                </c:pt>
                <c:pt idx="2840">
                  <c:v>-18.161999999999999</c:v>
                </c:pt>
                <c:pt idx="2841">
                  <c:v>-18.146999999999998</c:v>
                </c:pt>
                <c:pt idx="2842">
                  <c:v>-18.126999999999999</c:v>
                </c:pt>
                <c:pt idx="2843">
                  <c:v>-18.064</c:v>
                </c:pt>
                <c:pt idx="2844">
                  <c:v>-18.016999999999999</c:v>
                </c:pt>
                <c:pt idx="2845">
                  <c:v>-17.998999999999999</c:v>
                </c:pt>
                <c:pt idx="2846">
                  <c:v>-17.975000000000001</c:v>
                </c:pt>
                <c:pt idx="2847">
                  <c:v>-17.896999999999998</c:v>
                </c:pt>
                <c:pt idx="2848">
                  <c:v>-17.846</c:v>
                </c:pt>
                <c:pt idx="2849">
                  <c:v>-17.795000000000002</c:v>
                </c:pt>
                <c:pt idx="2850">
                  <c:v>-17.751999999999999</c:v>
                </c:pt>
                <c:pt idx="2851">
                  <c:v>-17.638999999999999</c:v>
                </c:pt>
                <c:pt idx="2852">
                  <c:v>-17.550999999999998</c:v>
                </c:pt>
                <c:pt idx="2853">
                  <c:v>-17.518000000000001</c:v>
                </c:pt>
                <c:pt idx="2854">
                  <c:v>-17.405000000000001</c:v>
                </c:pt>
                <c:pt idx="2855">
                  <c:v>-17.291</c:v>
                </c:pt>
                <c:pt idx="2856">
                  <c:v>-17.187000000000001</c:v>
                </c:pt>
                <c:pt idx="2857">
                  <c:v>-17.059000000000001</c:v>
                </c:pt>
                <c:pt idx="2858">
                  <c:v>-16.943000000000001</c:v>
                </c:pt>
                <c:pt idx="2859">
                  <c:v>-16.844999999999999</c:v>
                </c:pt>
                <c:pt idx="2860">
                  <c:v>-16.722000000000001</c:v>
                </c:pt>
                <c:pt idx="2861">
                  <c:v>-16.581</c:v>
                </c:pt>
                <c:pt idx="2862">
                  <c:v>-16.477</c:v>
                </c:pt>
                <c:pt idx="2863">
                  <c:v>-16.361999999999998</c:v>
                </c:pt>
                <c:pt idx="2864">
                  <c:v>-16.251999999999999</c:v>
                </c:pt>
                <c:pt idx="2865">
                  <c:v>-16.117000000000001</c:v>
                </c:pt>
                <c:pt idx="2866">
                  <c:v>-15.983000000000001</c:v>
                </c:pt>
                <c:pt idx="2867">
                  <c:v>-15.878</c:v>
                </c:pt>
                <c:pt idx="2868">
                  <c:v>-15.746</c:v>
                </c:pt>
                <c:pt idx="2869">
                  <c:v>-15.621</c:v>
                </c:pt>
                <c:pt idx="2870">
                  <c:v>-15.502000000000001</c:v>
                </c:pt>
                <c:pt idx="2871">
                  <c:v>-15.379</c:v>
                </c:pt>
                <c:pt idx="2872">
                  <c:v>-15.266</c:v>
                </c:pt>
                <c:pt idx="2873">
                  <c:v>-15.156000000000001</c:v>
                </c:pt>
                <c:pt idx="2874">
                  <c:v>-15.048999999999999</c:v>
                </c:pt>
                <c:pt idx="2875">
                  <c:v>-14.941000000000001</c:v>
                </c:pt>
                <c:pt idx="2876">
                  <c:v>-14.872</c:v>
                </c:pt>
                <c:pt idx="2877">
                  <c:v>-14.853</c:v>
                </c:pt>
                <c:pt idx="2878">
                  <c:v>-14.84</c:v>
                </c:pt>
                <c:pt idx="2879">
                  <c:v>-14.869</c:v>
                </c:pt>
                <c:pt idx="2880">
                  <c:v>-14.853</c:v>
                </c:pt>
                <c:pt idx="2881">
                  <c:v>-14.855</c:v>
                </c:pt>
                <c:pt idx="2882">
                  <c:v>-14.858000000000001</c:v>
                </c:pt>
                <c:pt idx="2883">
                  <c:v>-14.896000000000001</c:v>
                </c:pt>
                <c:pt idx="2884">
                  <c:v>-14.943</c:v>
                </c:pt>
                <c:pt idx="2885">
                  <c:v>-15.009</c:v>
                </c:pt>
                <c:pt idx="2886">
                  <c:v>-15.065</c:v>
                </c:pt>
                <c:pt idx="2887">
                  <c:v>-15.127000000000001</c:v>
                </c:pt>
                <c:pt idx="2888">
                  <c:v>-15.214</c:v>
                </c:pt>
                <c:pt idx="2889">
                  <c:v>-15.246</c:v>
                </c:pt>
                <c:pt idx="2890">
                  <c:v>-15.358000000000001</c:v>
                </c:pt>
                <c:pt idx="2891">
                  <c:v>-15.436999999999999</c:v>
                </c:pt>
                <c:pt idx="2892">
                  <c:v>-15.531000000000001</c:v>
                </c:pt>
                <c:pt idx="2893">
                  <c:v>-15.648999999999999</c:v>
                </c:pt>
                <c:pt idx="2894">
                  <c:v>-15.722</c:v>
                </c:pt>
                <c:pt idx="2895">
                  <c:v>-15.871</c:v>
                </c:pt>
                <c:pt idx="2896">
                  <c:v>-15.967000000000001</c:v>
                </c:pt>
                <c:pt idx="2897">
                  <c:v>-16.094000000000001</c:v>
                </c:pt>
                <c:pt idx="2898">
                  <c:v>-16.170999999999999</c:v>
                </c:pt>
                <c:pt idx="2899">
                  <c:v>-16.242000000000001</c:v>
                </c:pt>
                <c:pt idx="2900">
                  <c:v>-16.402999999999999</c:v>
                </c:pt>
                <c:pt idx="2901">
                  <c:v>-16.454999999999998</c:v>
                </c:pt>
                <c:pt idx="2902">
                  <c:v>-16.466000000000001</c:v>
                </c:pt>
                <c:pt idx="2903">
                  <c:v>-16.466000000000001</c:v>
                </c:pt>
                <c:pt idx="2904">
                  <c:v>-16.454000000000001</c:v>
                </c:pt>
                <c:pt idx="2905">
                  <c:v>-16.489999999999998</c:v>
                </c:pt>
                <c:pt idx="2906">
                  <c:v>-16.513000000000002</c:v>
                </c:pt>
                <c:pt idx="2907">
                  <c:v>-16.515999999999998</c:v>
                </c:pt>
                <c:pt idx="2908">
                  <c:v>-16.518000000000001</c:v>
                </c:pt>
                <c:pt idx="2909">
                  <c:v>-16.545999999999999</c:v>
                </c:pt>
                <c:pt idx="2910">
                  <c:v>-16.547999999999998</c:v>
                </c:pt>
                <c:pt idx="2911">
                  <c:v>-16.552</c:v>
                </c:pt>
                <c:pt idx="2912">
                  <c:v>-16.561</c:v>
                </c:pt>
                <c:pt idx="2913">
                  <c:v>-16.533999999999999</c:v>
                </c:pt>
                <c:pt idx="2914">
                  <c:v>-16.533999999999999</c:v>
                </c:pt>
                <c:pt idx="2915">
                  <c:v>-16.526</c:v>
                </c:pt>
                <c:pt idx="2916">
                  <c:v>-16.548999999999999</c:v>
                </c:pt>
                <c:pt idx="2917">
                  <c:v>-16.532</c:v>
                </c:pt>
                <c:pt idx="2918">
                  <c:v>-16.510999999999999</c:v>
                </c:pt>
                <c:pt idx="2919">
                  <c:v>-16.521000000000001</c:v>
                </c:pt>
                <c:pt idx="2920">
                  <c:v>-16.506</c:v>
                </c:pt>
                <c:pt idx="2921">
                  <c:v>-16.495000000000001</c:v>
                </c:pt>
                <c:pt idx="2922">
                  <c:v>-16.501999999999999</c:v>
                </c:pt>
                <c:pt idx="2923">
                  <c:v>-16.486999999999998</c:v>
                </c:pt>
                <c:pt idx="2924">
                  <c:v>-16.48</c:v>
                </c:pt>
                <c:pt idx="2925">
                  <c:v>-16.456</c:v>
                </c:pt>
                <c:pt idx="2926">
                  <c:v>-16.437000000000001</c:v>
                </c:pt>
                <c:pt idx="2927">
                  <c:v>-16.431999999999999</c:v>
                </c:pt>
                <c:pt idx="2928">
                  <c:v>-16.417999999999999</c:v>
                </c:pt>
                <c:pt idx="2929">
                  <c:v>-16.405999999999999</c:v>
                </c:pt>
                <c:pt idx="2930">
                  <c:v>-16.401</c:v>
                </c:pt>
                <c:pt idx="2931">
                  <c:v>-16.414000000000001</c:v>
                </c:pt>
                <c:pt idx="2932">
                  <c:v>-16.427</c:v>
                </c:pt>
                <c:pt idx="2933">
                  <c:v>-16.460999999999999</c:v>
                </c:pt>
                <c:pt idx="2934">
                  <c:v>-16.475000000000001</c:v>
                </c:pt>
                <c:pt idx="2935">
                  <c:v>-16.553000000000001</c:v>
                </c:pt>
                <c:pt idx="2936">
                  <c:v>-16.619</c:v>
                </c:pt>
                <c:pt idx="2937">
                  <c:v>-16.693999999999999</c:v>
                </c:pt>
                <c:pt idx="2938">
                  <c:v>-16.725000000000001</c:v>
                </c:pt>
                <c:pt idx="2939">
                  <c:v>-16.834</c:v>
                </c:pt>
                <c:pt idx="2940">
                  <c:v>-16.911000000000001</c:v>
                </c:pt>
                <c:pt idx="2941">
                  <c:v>-17</c:v>
                </c:pt>
                <c:pt idx="2942">
                  <c:v>-17.123000000000001</c:v>
                </c:pt>
                <c:pt idx="2943">
                  <c:v>-17.224</c:v>
                </c:pt>
                <c:pt idx="2944">
                  <c:v>-17.329000000000001</c:v>
                </c:pt>
                <c:pt idx="2945">
                  <c:v>-17.408999999999999</c:v>
                </c:pt>
                <c:pt idx="2946">
                  <c:v>-17.463999999999999</c:v>
                </c:pt>
                <c:pt idx="2947">
                  <c:v>-17.507000000000001</c:v>
                </c:pt>
                <c:pt idx="2948">
                  <c:v>-17.526</c:v>
                </c:pt>
                <c:pt idx="2949">
                  <c:v>-17.533000000000001</c:v>
                </c:pt>
                <c:pt idx="2950">
                  <c:v>-17.555</c:v>
                </c:pt>
                <c:pt idx="2951">
                  <c:v>-17.576000000000001</c:v>
                </c:pt>
                <c:pt idx="2952">
                  <c:v>-17.638999999999999</c:v>
                </c:pt>
                <c:pt idx="2953">
                  <c:v>-17.635000000000002</c:v>
                </c:pt>
                <c:pt idx="2954">
                  <c:v>-17.620999999999999</c:v>
                </c:pt>
                <c:pt idx="2955">
                  <c:v>-17.64</c:v>
                </c:pt>
                <c:pt idx="2956">
                  <c:v>-17.626000000000001</c:v>
                </c:pt>
                <c:pt idx="2957">
                  <c:v>-17.626000000000001</c:v>
                </c:pt>
                <c:pt idx="2958">
                  <c:v>-17.631</c:v>
                </c:pt>
                <c:pt idx="2959">
                  <c:v>-17.594000000000001</c:v>
                </c:pt>
                <c:pt idx="2960">
                  <c:v>-17.596</c:v>
                </c:pt>
                <c:pt idx="2961">
                  <c:v>-17.603999999999999</c:v>
                </c:pt>
                <c:pt idx="2962">
                  <c:v>-17.588999999999999</c:v>
                </c:pt>
                <c:pt idx="2963">
                  <c:v>-17.581</c:v>
                </c:pt>
                <c:pt idx="2964">
                  <c:v>-17.564</c:v>
                </c:pt>
                <c:pt idx="2965">
                  <c:v>-17.533000000000001</c:v>
                </c:pt>
                <c:pt idx="2966">
                  <c:v>-17.512</c:v>
                </c:pt>
                <c:pt idx="2967">
                  <c:v>-17.495000000000001</c:v>
                </c:pt>
                <c:pt idx="2968">
                  <c:v>-17.47</c:v>
                </c:pt>
                <c:pt idx="2969">
                  <c:v>-17.460999999999999</c:v>
                </c:pt>
                <c:pt idx="2970">
                  <c:v>-17.434999999999999</c:v>
                </c:pt>
                <c:pt idx="2971">
                  <c:v>-17.420000000000002</c:v>
                </c:pt>
                <c:pt idx="2972">
                  <c:v>-17.390999999999998</c:v>
                </c:pt>
                <c:pt idx="2973">
                  <c:v>-17.375</c:v>
                </c:pt>
                <c:pt idx="2974">
                  <c:v>-17.356000000000002</c:v>
                </c:pt>
                <c:pt idx="2975">
                  <c:v>-17.334</c:v>
                </c:pt>
                <c:pt idx="2976">
                  <c:v>-17.306999999999999</c:v>
                </c:pt>
                <c:pt idx="2977">
                  <c:v>-17.283000000000001</c:v>
                </c:pt>
                <c:pt idx="2978">
                  <c:v>-17.266999999999999</c:v>
                </c:pt>
                <c:pt idx="2979">
                  <c:v>-17.251999999999999</c:v>
                </c:pt>
                <c:pt idx="2980">
                  <c:v>-17.27</c:v>
                </c:pt>
                <c:pt idx="2981">
                  <c:v>-17.303999999999998</c:v>
                </c:pt>
                <c:pt idx="2982">
                  <c:v>-17.309000000000001</c:v>
                </c:pt>
                <c:pt idx="2983">
                  <c:v>-17.355</c:v>
                </c:pt>
                <c:pt idx="2984">
                  <c:v>-17.41</c:v>
                </c:pt>
                <c:pt idx="2985">
                  <c:v>-17.494</c:v>
                </c:pt>
                <c:pt idx="2986">
                  <c:v>-17.550999999999998</c:v>
                </c:pt>
                <c:pt idx="2987">
                  <c:v>-17.652999999999999</c:v>
                </c:pt>
                <c:pt idx="2988">
                  <c:v>-17.718</c:v>
                </c:pt>
                <c:pt idx="2989">
                  <c:v>-17.751000000000001</c:v>
                </c:pt>
                <c:pt idx="2990">
                  <c:v>-17.864000000000001</c:v>
                </c:pt>
                <c:pt idx="2991">
                  <c:v>-17.966000000000001</c:v>
                </c:pt>
                <c:pt idx="2992">
                  <c:v>-18.039000000000001</c:v>
                </c:pt>
                <c:pt idx="2993">
                  <c:v>-18.100999999999999</c:v>
                </c:pt>
                <c:pt idx="2994">
                  <c:v>-18.216000000000001</c:v>
                </c:pt>
                <c:pt idx="2995">
                  <c:v>-18.289000000000001</c:v>
                </c:pt>
                <c:pt idx="2996">
                  <c:v>-18.332000000000001</c:v>
                </c:pt>
                <c:pt idx="2997">
                  <c:v>-18.359000000000002</c:v>
                </c:pt>
                <c:pt idx="2998">
                  <c:v>-18.413</c:v>
                </c:pt>
                <c:pt idx="2999">
                  <c:v>-18.373999999999999</c:v>
                </c:pt>
                <c:pt idx="3000">
                  <c:v>-18.372</c:v>
                </c:pt>
                <c:pt idx="3001">
                  <c:v>-18.393000000000001</c:v>
                </c:pt>
                <c:pt idx="3002">
                  <c:v>-18.379000000000001</c:v>
                </c:pt>
                <c:pt idx="3003">
                  <c:v>-18.32</c:v>
                </c:pt>
                <c:pt idx="3004">
                  <c:v>-18.324999999999999</c:v>
                </c:pt>
                <c:pt idx="3005">
                  <c:v>-18.318999999999999</c:v>
                </c:pt>
                <c:pt idx="3006">
                  <c:v>-18.341000000000001</c:v>
                </c:pt>
                <c:pt idx="3007">
                  <c:v>-18.332999999999998</c:v>
                </c:pt>
                <c:pt idx="3008">
                  <c:v>-18.312000000000001</c:v>
                </c:pt>
                <c:pt idx="3009">
                  <c:v>-18.302</c:v>
                </c:pt>
                <c:pt idx="3010">
                  <c:v>-18.283000000000001</c:v>
                </c:pt>
                <c:pt idx="3011">
                  <c:v>-18.245999999999999</c:v>
                </c:pt>
                <c:pt idx="3012">
                  <c:v>-18.210999999999999</c:v>
                </c:pt>
                <c:pt idx="3013">
                  <c:v>-18.198</c:v>
                </c:pt>
                <c:pt idx="3014">
                  <c:v>-18.178000000000001</c:v>
                </c:pt>
                <c:pt idx="3015">
                  <c:v>-18.157</c:v>
                </c:pt>
                <c:pt idx="3016">
                  <c:v>-18.123000000000001</c:v>
                </c:pt>
                <c:pt idx="3017">
                  <c:v>-18.114999999999998</c:v>
                </c:pt>
                <c:pt idx="3018">
                  <c:v>-18.055</c:v>
                </c:pt>
                <c:pt idx="3019">
                  <c:v>-18.045999999999999</c:v>
                </c:pt>
                <c:pt idx="3020">
                  <c:v>-18.016999999999999</c:v>
                </c:pt>
                <c:pt idx="3021">
                  <c:v>-17.992000000000001</c:v>
                </c:pt>
                <c:pt idx="3022">
                  <c:v>-17.959</c:v>
                </c:pt>
                <c:pt idx="3023">
                  <c:v>-17.931999999999999</c:v>
                </c:pt>
                <c:pt idx="3024">
                  <c:v>-17.898</c:v>
                </c:pt>
                <c:pt idx="3025">
                  <c:v>-17.869</c:v>
                </c:pt>
                <c:pt idx="3026">
                  <c:v>-17.856000000000002</c:v>
                </c:pt>
                <c:pt idx="3027">
                  <c:v>-17.831</c:v>
                </c:pt>
                <c:pt idx="3028">
                  <c:v>-17.838999999999999</c:v>
                </c:pt>
                <c:pt idx="3029">
                  <c:v>-17.88</c:v>
                </c:pt>
                <c:pt idx="3030">
                  <c:v>-17.896999999999998</c:v>
                </c:pt>
                <c:pt idx="3031">
                  <c:v>-17.919</c:v>
                </c:pt>
                <c:pt idx="3032">
                  <c:v>-17.971</c:v>
                </c:pt>
                <c:pt idx="3033">
                  <c:v>-18.026</c:v>
                </c:pt>
                <c:pt idx="3034">
                  <c:v>-18.084</c:v>
                </c:pt>
                <c:pt idx="3035">
                  <c:v>-18.152000000000001</c:v>
                </c:pt>
                <c:pt idx="3036">
                  <c:v>-18.206</c:v>
                </c:pt>
                <c:pt idx="3037">
                  <c:v>-18.266999999999999</c:v>
                </c:pt>
                <c:pt idx="3038">
                  <c:v>-18.382999999999999</c:v>
                </c:pt>
                <c:pt idx="3039">
                  <c:v>-18.486000000000001</c:v>
                </c:pt>
                <c:pt idx="3040">
                  <c:v>-18.565000000000001</c:v>
                </c:pt>
                <c:pt idx="3041">
                  <c:v>-18.632000000000001</c:v>
                </c:pt>
                <c:pt idx="3042">
                  <c:v>-18.661000000000001</c:v>
                </c:pt>
                <c:pt idx="3043">
                  <c:v>-18.757000000000001</c:v>
                </c:pt>
                <c:pt idx="3044">
                  <c:v>-18.742000000000001</c:v>
                </c:pt>
                <c:pt idx="3045">
                  <c:v>-18.748000000000001</c:v>
                </c:pt>
                <c:pt idx="3046">
                  <c:v>-18.797000000000001</c:v>
                </c:pt>
                <c:pt idx="3047">
                  <c:v>-18.817</c:v>
                </c:pt>
                <c:pt idx="3048">
                  <c:v>-18.841000000000001</c:v>
                </c:pt>
                <c:pt idx="3049">
                  <c:v>-18.835999999999999</c:v>
                </c:pt>
                <c:pt idx="3050">
                  <c:v>-18.824000000000002</c:v>
                </c:pt>
                <c:pt idx="3051">
                  <c:v>-18.806000000000001</c:v>
                </c:pt>
                <c:pt idx="3052">
                  <c:v>-18.812000000000001</c:v>
                </c:pt>
                <c:pt idx="3053">
                  <c:v>-18.780999999999999</c:v>
                </c:pt>
                <c:pt idx="3054">
                  <c:v>-18.736000000000001</c:v>
                </c:pt>
                <c:pt idx="3055">
                  <c:v>-18.736000000000001</c:v>
                </c:pt>
                <c:pt idx="3056">
                  <c:v>-18.657</c:v>
                </c:pt>
                <c:pt idx="3057">
                  <c:v>-18.559000000000001</c:v>
                </c:pt>
                <c:pt idx="3058">
                  <c:v>-18.446999999999999</c:v>
                </c:pt>
                <c:pt idx="3059">
                  <c:v>-18.289000000000001</c:v>
                </c:pt>
                <c:pt idx="3060">
                  <c:v>-18.12</c:v>
                </c:pt>
                <c:pt idx="3061">
                  <c:v>-17.97</c:v>
                </c:pt>
                <c:pt idx="3062">
                  <c:v>-17.815000000000001</c:v>
                </c:pt>
                <c:pt idx="3063">
                  <c:v>-17.649999999999999</c:v>
                </c:pt>
                <c:pt idx="3064">
                  <c:v>-17.498999999999999</c:v>
                </c:pt>
                <c:pt idx="3065">
                  <c:v>-17.349</c:v>
                </c:pt>
                <c:pt idx="3066">
                  <c:v>-17.2</c:v>
                </c:pt>
                <c:pt idx="3067">
                  <c:v>-17.059000000000001</c:v>
                </c:pt>
                <c:pt idx="3068">
                  <c:v>-16.885999999999999</c:v>
                </c:pt>
                <c:pt idx="3069">
                  <c:v>-16.757000000000001</c:v>
                </c:pt>
                <c:pt idx="3070">
                  <c:v>-16.611999999999998</c:v>
                </c:pt>
                <c:pt idx="3071">
                  <c:v>-16.472999999999999</c:v>
                </c:pt>
                <c:pt idx="3072">
                  <c:v>-16.329000000000001</c:v>
                </c:pt>
                <c:pt idx="3073">
                  <c:v>-16.18</c:v>
                </c:pt>
                <c:pt idx="3074">
                  <c:v>-16.055</c:v>
                </c:pt>
                <c:pt idx="3075">
                  <c:v>-15.942</c:v>
                </c:pt>
                <c:pt idx="3076">
                  <c:v>-15.837</c:v>
                </c:pt>
                <c:pt idx="3077">
                  <c:v>-15.760999999999999</c:v>
                </c:pt>
                <c:pt idx="3078">
                  <c:v>-15.664999999999999</c:v>
                </c:pt>
                <c:pt idx="3079">
                  <c:v>-15.61</c:v>
                </c:pt>
                <c:pt idx="3080">
                  <c:v>-15.545</c:v>
                </c:pt>
                <c:pt idx="3081">
                  <c:v>-15.494999999999999</c:v>
                </c:pt>
                <c:pt idx="3082">
                  <c:v>-15.432</c:v>
                </c:pt>
                <c:pt idx="3083">
                  <c:v>-15.395</c:v>
                </c:pt>
                <c:pt idx="3084">
                  <c:v>-15.364000000000001</c:v>
                </c:pt>
                <c:pt idx="3085">
                  <c:v>-15.347</c:v>
                </c:pt>
                <c:pt idx="3086">
                  <c:v>-15.319000000000001</c:v>
                </c:pt>
                <c:pt idx="3087">
                  <c:v>-15.342000000000001</c:v>
                </c:pt>
                <c:pt idx="3088">
                  <c:v>-15.327</c:v>
                </c:pt>
                <c:pt idx="3089">
                  <c:v>-15.265000000000001</c:v>
                </c:pt>
                <c:pt idx="3090">
                  <c:v>-15.260999999999999</c:v>
                </c:pt>
                <c:pt idx="3091">
                  <c:v>-15.208</c:v>
                </c:pt>
                <c:pt idx="3092">
                  <c:v>-15.166</c:v>
                </c:pt>
                <c:pt idx="3093">
                  <c:v>-15.218</c:v>
                </c:pt>
                <c:pt idx="3094">
                  <c:v>-15.204000000000001</c:v>
                </c:pt>
                <c:pt idx="3095">
                  <c:v>-15.25</c:v>
                </c:pt>
                <c:pt idx="3096">
                  <c:v>-15.281000000000001</c:v>
                </c:pt>
                <c:pt idx="3097">
                  <c:v>-15.332000000000001</c:v>
                </c:pt>
                <c:pt idx="3098">
                  <c:v>-15.428000000000001</c:v>
                </c:pt>
                <c:pt idx="3099">
                  <c:v>-15.391999999999999</c:v>
                </c:pt>
                <c:pt idx="3100">
                  <c:v>-15.452999999999999</c:v>
                </c:pt>
                <c:pt idx="3101">
                  <c:v>-15.473000000000001</c:v>
                </c:pt>
                <c:pt idx="3102">
                  <c:v>-15.516</c:v>
                </c:pt>
                <c:pt idx="3103">
                  <c:v>-15.567</c:v>
                </c:pt>
                <c:pt idx="3104">
                  <c:v>-15.561</c:v>
                </c:pt>
                <c:pt idx="3105">
                  <c:v>-15.583</c:v>
                </c:pt>
                <c:pt idx="3106">
                  <c:v>-15.567</c:v>
                </c:pt>
                <c:pt idx="3107">
                  <c:v>-15.569000000000001</c:v>
                </c:pt>
                <c:pt idx="3108">
                  <c:v>-15.592000000000001</c:v>
                </c:pt>
                <c:pt idx="3109">
                  <c:v>-15.583</c:v>
                </c:pt>
                <c:pt idx="3110">
                  <c:v>-15.603999999999999</c:v>
                </c:pt>
                <c:pt idx="3111">
                  <c:v>-15.58</c:v>
                </c:pt>
                <c:pt idx="3112">
                  <c:v>-15.615</c:v>
                </c:pt>
                <c:pt idx="3113">
                  <c:v>-15.641</c:v>
                </c:pt>
                <c:pt idx="3114">
                  <c:v>-15.657999999999999</c:v>
                </c:pt>
                <c:pt idx="3115">
                  <c:v>-15.656000000000001</c:v>
                </c:pt>
                <c:pt idx="3116">
                  <c:v>-15.657</c:v>
                </c:pt>
                <c:pt idx="3117">
                  <c:v>-15.667</c:v>
                </c:pt>
                <c:pt idx="3118">
                  <c:v>-15.673999999999999</c:v>
                </c:pt>
                <c:pt idx="3119">
                  <c:v>-15.67</c:v>
                </c:pt>
                <c:pt idx="3120">
                  <c:v>-15.657999999999999</c:v>
                </c:pt>
                <c:pt idx="3121">
                  <c:v>-15.644</c:v>
                </c:pt>
                <c:pt idx="3122">
                  <c:v>-15.641999999999999</c:v>
                </c:pt>
                <c:pt idx="3123">
                  <c:v>-15.677</c:v>
                </c:pt>
                <c:pt idx="3124">
                  <c:v>-15.704000000000001</c:v>
                </c:pt>
                <c:pt idx="3125">
                  <c:v>-15.746</c:v>
                </c:pt>
                <c:pt idx="3126">
                  <c:v>-15.787000000000001</c:v>
                </c:pt>
                <c:pt idx="3127">
                  <c:v>-15.845000000000001</c:v>
                </c:pt>
                <c:pt idx="3128">
                  <c:v>-15.906000000000001</c:v>
                </c:pt>
                <c:pt idx="3129">
                  <c:v>-15.956</c:v>
                </c:pt>
                <c:pt idx="3130">
                  <c:v>-16.03</c:v>
                </c:pt>
                <c:pt idx="3131">
                  <c:v>-16.114000000000001</c:v>
                </c:pt>
                <c:pt idx="3132">
                  <c:v>-16.187999999999999</c:v>
                </c:pt>
                <c:pt idx="3133">
                  <c:v>-16.288</c:v>
                </c:pt>
                <c:pt idx="3134">
                  <c:v>-16.425999999999998</c:v>
                </c:pt>
                <c:pt idx="3135">
                  <c:v>-16.581</c:v>
                </c:pt>
                <c:pt idx="3136">
                  <c:v>-16.698</c:v>
                </c:pt>
                <c:pt idx="3137">
                  <c:v>-16.762</c:v>
                </c:pt>
                <c:pt idx="3138">
                  <c:v>-16.876999999999999</c:v>
                </c:pt>
                <c:pt idx="3139">
                  <c:v>-16.908000000000001</c:v>
                </c:pt>
                <c:pt idx="3140">
                  <c:v>-16.927</c:v>
                </c:pt>
                <c:pt idx="3141">
                  <c:v>-16.977</c:v>
                </c:pt>
                <c:pt idx="3142">
                  <c:v>-16.934000000000001</c:v>
                </c:pt>
                <c:pt idx="3143">
                  <c:v>-16.957000000000001</c:v>
                </c:pt>
                <c:pt idx="3144">
                  <c:v>-16.95</c:v>
                </c:pt>
                <c:pt idx="3145">
                  <c:v>-16.957000000000001</c:v>
                </c:pt>
                <c:pt idx="3146">
                  <c:v>-17.004999999999999</c:v>
                </c:pt>
                <c:pt idx="3147">
                  <c:v>-16.998000000000001</c:v>
                </c:pt>
                <c:pt idx="3148">
                  <c:v>-17.010000000000002</c:v>
                </c:pt>
                <c:pt idx="3149">
                  <c:v>-17.007999999999999</c:v>
                </c:pt>
                <c:pt idx="3150">
                  <c:v>-17.007000000000001</c:v>
                </c:pt>
                <c:pt idx="3151">
                  <c:v>-16.992999999999999</c:v>
                </c:pt>
                <c:pt idx="3152">
                  <c:v>-16.984999999999999</c:v>
                </c:pt>
                <c:pt idx="3153">
                  <c:v>-17.007000000000001</c:v>
                </c:pt>
                <c:pt idx="3154">
                  <c:v>-17.004000000000001</c:v>
                </c:pt>
                <c:pt idx="3155">
                  <c:v>-16.986999999999998</c:v>
                </c:pt>
                <c:pt idx="3156">
                  <c:v>-16.989999999999998</c:v>
                </c:pt>
                <c:pt idx="3157">
                  <c:v>-16.954999999999998</c:v>
                </c:pt>
                <c:pt idx="3158">
                  <c:v>-16.931999999999999</c:v>
                </c:pt>
                <c:pt idx="3159">
                  <c:v>-16.922000000000001</c:v>
                </c:pt>
                <c:pt idx="3160">
                  <c:v>-16.911000000000001</c:v>
                </c:pt>
                <c:pt idx="3161">
                  <c:v>-16.902999999999999</c:v>
                </c:pt>
                <c:pt idx="3162">
                  <c:v>-16.901</c:v>
                </c:pt>
                <c:pt idx="3163">
                  <c:v>-16.876999999999999</c:v>
                </c:pt>
                <c:pt idx="3164">
                  <c:v>-16.88</c:v>
                </c:pt>
                <c:pt idx="3165">
                  <c:v>-16.856999999999999</c:v>
                </c:pt>
                <c:pt idx="3166">
                  <c:v>-16.831</c:v>
                </c:pt>
                <c:pt idx="3167">
                  <c:v>-16.821000000000002</c:v>
                </c:pt>
                <c:pt idx="3168">
                  <c:v>-16.783000000000001</c:v>
                </c:pt>
                <c:pt idx="3169">
                  <c:v>-16.786000000000001</c:v>
                </c:pt>
                <c:pt idx="3170">
                  <c:v>-16.779</c:v>
                </c:pt>
                <c:pt idx="3171">
                  <c:v>-16.783000000000001</c:v>
                </c:pt>
                <c:pt idx="3172">
                  <c:v>-16.812999999999999</c:v>
                </c:pt>
                <c:pt idx="3173">
                  <c:v>-16.863</c:v>
                </c:pt>
                <c:pt idx="3174">
                  <c:v>-16.914999999999999</c:v>
                </c:pt>
                <c:pt idx="3175">
                  <c:v>-16.948</c:v>
                </c:pt>
                <c:pt idx="3176">
                  <c:v>-17.010000000000002</c:v>
                </c:pt>
                <c:pt idx="3177">
                  <c:v>-17.079999999999998</c:v>
                </c:pt>
                <c:pt idx="3178">
                  <c:v>-17.140999999999998</c:v>
                </c:pt>
                <c:pt idx="3179">
                  <c:v>-17.248999999999999</c:v>
                </c:pt>
                <c:pt idx="3180">
                  <c:v>-17.327000000000002</c:v>
                </c:pt>
                <c:pt idx="3181">
                  <c:v>-17.414999999999999</c:v>
                </c:pt>
                <c:pt idx="3182">
                  <c:v>-17.556999999999999</c:v>
                </c:pt>
                <c:pt idx="3183">
                  <c:v>-17.672000000000001</c:v>
                </c:pt>
                <c:pt idx="3184">
                  <c:v>-17.753</c:v>
                </c:pt>
                <c:pt idx="3185">
                  <c:v>-17.773</c:v>
                </c:pt>
                <c:pt idx="3186">
                  <c:v>-17.837</c:v>
                </c:pt>
                <c:pt idx="3187">
                  <c:v>-17.887</c:v>
                </c:pt>
                <c:pt idx="3188">
                  <c:v>-17.914000000000001</c:v>
                </c:pt>
                <c:pt idx="3189">
                  <c:v>-17.920000000000002</c:v>
                </c:pt>
                <c:pt idx="3190">
                  <c:v>-17.977</c:v>
                </c:pt>
                <c:pt idx="3191">
                  <c:v>-17.951000000000001</c:v>
                </c:pt>
                <c:pt idx="3192">
                  <c:v>-17.95</c:v>
                </c:pt>
                <c:pt idx="3193">
                  <c:v>-17.957000000000001</c:v>
                </c:pt>
                <c:pt idx="3194">
                  <c:v>-17.992000000000001</c:v>
                </c:pt>
                <c:pt idx="3195">
                  <c:v>-17.978999999999999</c:v>
                </c:pt>
                <c:pt idx="3196">
                  <c:v>-17.960999999999999</c:v>
                </c:pt>
                <c:pt idx="3197">
                  <c:v>-17.949000000000002</c:v>
                </c:pt>
                <c:pt idx="3198">
                  <c:v>-17.933</c:v>
                </c:pt>
                <c:pt idx="3199">
                  <c:v>-17.931999999999999</c:v>
                </c:pt>
                <c:pt idx="3200">
                  <c:v>-17.95</c:v>
                </c:pt>
                <c:pt idx="3201">
                  <c:v>-17.922000000000001</c:v>
                </c:pt>
                <c:pt idx="3202">
                  <c:v>-17.893999999999998</c:v>
                </c:pt>
                <c:pt idx="3203">
                  <c:v>-17.867000000000001</c:v>
                </c:pt>
                <c:pt idx="3204">
                  <c:v>-17.856000000000002</c:v>
                </c:pt>
                <c:pt idx="3205">
                  <c:v>-17.821999999999999</c:v>
                </c:pt>
                <c:pt idx="3206">
                  <c:v>-17.808</c:v>
                </c:pt>
                <c:pt idx="3207">
                  <c:v>-17.785</c:v>
                </c:pt>
                <c:pt idx="3208">
                  <c:v>-17.760000000000002</c:v>
                </c:pt>
                <c:pt idx="3209">
                  <c:v>-17.748000000000001</c:v>
                </c:pt>
                <c:pt idx="3210">
                  <c:v>-17.73</c:v>
                </c:pt>
                <c:pt idx="3211">
                  <c:v>-17.704000000000001</c:v>
                </c:pt>
                <c:pt idx="3212">
                  <c:v>-17.689</c:v>
                </c:pt>
                <c:pt idx="3213">
                  <c:v>-17.670999999999999</c:v>
                </c:pt>
                <c:pt idx="3214">
                  <c:v>-17.638999999999999</c:v>
                </c:pt>
                <c:pt idx="3215">
                  <c:v>-17.617000000000001</c:v>
                </c:pt>
                <c:pt idx="3216">
                  <c:v>-17.593</c:v>
                </c:pt>
                <c:pt idx="3217">
                  <c:v>-17.574000000000002</c:v>
                </c:pt>
                <c:pt idx="3218">
                  <c:v>-17.556000000000001</c:v>
                </c:pt>
                <c:pt idx="3219">
                  <c:v>-17.556999999999999</c:v>
                </c:pt>
                <c:pt idx="3220">
                  <c:v>-17.581</c:v>
                </c:pt>
                <c:pt idx="3221">
                  <c:v>-17.617999999999999</c:v>
                </c:pt>
                <c:pt idx="3222">
                  <c:v>-17.632000000000001</c:v>
                </c:pt>
                <c:pt idx="3223">
                  <c:v>-17.686</c:v>
                </c:pt>
                <c:pt idx="3224">
                  <c:v>-17.742000000000001</c:v>
                </c:pt>
                <c:pt idx="3225">
                  <c:v>-17.798999999999999</c:v>
                </c:pt>
                <c:pt idx="3226">
                  <c:v>-17.896999999999998</c:v>
                </c:pt>
                <c:pt idx="3227">
                  <c:v>-17.95</c:v>
                </c:pt>
                <c:pt idx="3228">
                  <c:v>-18.013000000000002</c:v>
                </c:pt>
                <c:pt idx="3229">
                  <c:v>-18.088000000000001</c:v>
                </c:pt>
                <c:pt idx="3230">
                  <c:v>-18.225999999999999</c:v>
                </c:pt>
                <c:pt idx="3231">
                  <c:v>-18.321000000000002</c:v>
                </c:pt>
                <c:pt idx="3232">
                  <c:v>-18.385000000000002</c:v>
                </c:pt>
                <c:pt idx="3233">
                  <c:v>-18.393000000000001</c:v>
                </c:pt>
                <c:pt idx="3234">
                  <c:v>-18.478000000000002</c:v>
                </c:pt>
                <c:pt idx="3235">
                  <c:v>-18.527000000000001</c:v>
                </c:pt>
                <c:pt idx="3236">
                  <c:v>-18.55</c:v>
                </c:pt>
                <c:pt idx="3237">
                  <c:v>-18.597999999999999</c:v>
                </c:pt>
                <c:pt idx="3238">
                  <c:v>-18.593</c:v>
                </c:pt>
                <c:pt idx="3239">
                  <c:v>-18.571999999999999</c:v>
                </c:pt>
                <c:pt idx="3240">
                  <c:v>-18.600000000000001</c:v>
                </c:pt>
                <c:pt idx="3241">
                  <c:v>-18.577999999999999</c:v>
                </c:pt>
                <c:pt idx="3242">
                  <c:v>-18.584</c:v>
                </c:pt>
                <c:pt idx="3243">
                  <c:v>-18.582999999999998</c:v>
                </c:pt>
                <c:pt idx="3244">
                  <c:v>-18.576000000000001</c:v>
                </c:pt>
                <c:pt idx="3245">
                  <c:v>-18.558</c:v>
                </c:pt>
                <c:pt idx="3246">
                  <c:v>-18.550999999999998</c:v>
                </c:pt>
                <c:pt idx="3247">
                  <c:v>-18.535</c:v>
                </c:pt>
                <c:pt idx="3248">
                  <c:v>-18.521000000000001</c:v>
                </c:pt>
                <c:pt idx="3249">
                  <c:v>-18.501000000000001</c:v>
                </c:pt>
                <c:pt idx="3250">
                  <c:v>-18.497</c:v>
                </c:pt>
                <c:pt idx="3251">
                  <c:v>-18.471</c:v>
                </c:pt>
                <c:pt idx="3252">
                  <c:v>-18.43</c:v>
                </c:pt>
                <c:pt idx="3253">
                  <c:v>-18.404</c:v>
                </c:pt>
                <c:pt idx="3254">
                  <c:v>-18.37</c:v>
                </c:pt>
                <c:pt idx="3255">
                  <c:v>-18.358000000000001</c:v>
                </c:pt>
                <c:pt idx="3256">
                  <c:v>-18.321000000000002</c:v>
                </c:pt>
                <c:pt idx="3257">
                  <c:v>-18.297000000000001</c:v>
                </c:pt>
                <c:pt idx="3258">
                  <c:v>-18.277999999999999</c:v>
                </c:pt>
                <c:pt idx="3259">
                  <c:v>-18.257999999999999</c:v>
                </c:pt>
                <c:pt idx="3260">
                  <c:v>-18.221</c:v>
                </c:pt>
                <c:pt idx="3261">
                  <c:v>-18.178999999999998</c:v>
                </c:pt>
                <c:pt idx="3262">
                  <c:v>-18.135999999999999</c:v>
                </c:pt>
                <c:pt idx="3263">
                  <c:v>-18.114999999999998</c:v>
                </c:pt>
                <c:pt idx="3264">
                  <c:v>-18.079999999999998</c:v>
                </c:pt>
                <c:pt idx="3265">
                  <c:v>-18.055</c:v>
                </c:pt>
                <c:pt idx="3266">
                  <c:v>-18.02</c:v>
                </c:pt>
                <c:pt idx="3267">
                  <c:v>-18.001000000000001</c:v>
                </c:pt>
                <c:pt idx="3268">
                  <c:v>-18.03</c:v>
                </c:pt>
                <c:pt idx="3269">
                  <c:v>-18.05</c:v>
                </c:pt>
                <c:pt idx="3270">
                  <c:v>-18.076000000000001</c:v>
                </c:pt>
                <c:pt idx="3271">
                  <c:v>-18.129000000000001</c:v>
                </c:pt>
                <c:pt idx="3272">
                  <c:v>-18.137</c:v>
                </c:pt>
                <c:pt idx="3273">
                  <c:v>-18.097000000000001</c:v>
                </c:pt>
                <c:pt idx="3274">
                  <c:v>-18.016999999999999</c:v>
                </c:pt>
                <c:pt idx="3275">
                  <c:v>-17.981999999999999</c:v>
                </c:pt>
                <c:pt idx="3276">
                  <c:v>-17.937000000000001</c:v>
                </c:pt>
                <c:pt idx="3277">
                  <c:v>-17.837</c:v>
                </c:pt>
                <c:pt idx="3278">
                  <c:v>-17.783999999999999</c:v>
                </c:pt>
                <c:pt idx="3279">
                  <c:v>-17.759</c:v>
                </c:pt>
                <c:pt idx="3280">
                  <c:v>-17.728999999999999</c:v>
                </c:pt>
                <c:pt idx="3281">
                  <c:v>-17.617000000000001</c:v>
                </c:pt>
                <c:pt idx="3282">
                  <c:v>-17.547000000000001</c:v>
                </c:pt>
                <c:pt idx="3283">
                  <c:v>-17.481000000000002</c:v>
                </c:pt>
                <c:pt idx="3284">
                  <c:v>-17.393999999999998</c:v>
                </c:pt>
                <c:pt idx="3285">
                  <c:v>-17.286000000000001</c:v>
                </c:pt>
                <c:pt idx="3286">
                  <c:v>-17.149999999999999</c:v>
                </c:pt>
                <c:pt idx="3287">
                  <c:v>-17.018000000000001</c:v>
                </c:pt>
                <c:pt idx="3288">
                  <c:v>-16.913</c:v>
                </c:pt>
                <c:pt idx="3289">
                  <c:v>-16.75</c:v>
                </c:pt>
                <c:pt idx="3290">
                  <c:v>-16.626000000000001</c:v>
                </c:pt>
                <c:pt idx="3291">
                  <c:v>-16.472000000000001</c:v>
                </c:pt>
                <c:pt idx="3292">
                  <c:v>-16.369</c:v>
                </c:pt>
                <c:pt idx="3293">
                  <c:v>-16.239000000000001</c:v>
                </c:pt>
                <c:pt idx="3294">
                  <c:v>-16.079999999999998</c:v>
                </c:pt>
                <c:pt idx="3295">
                  <c:v>-15.936</c:v>
                </c:pt>
                <c:pt idx="3296">
                  <c:v>-15.789</c:v>
                </c:pt>
                <c:pt idx="3297">
                  <c:v>-15.627000000000001</c:v>
                </c:pt>
                <c:pt idx="3298">
                  <c:v>-15.500999999999999</c:v>
                </c:pt>
                <c:pt idx="3299">
                  <c:v>-15.353</c:v>
                </c:pt>
                <c:pt idx="3300">
                  <c:v>-15.218</c:v>
                </c:pt>
                <c:pt idx="3301">
                  <c:v>-15.082000000000001</c:v>
                </c:pt>
                <c:pt idx="3302">
                  <c:v>-14.95</c:v>
                </c:pt>
                <c:pt idx="3303">
                  <c:v>-14.792999999999999</c:v>
                </c:pt>
                <c:pt idx="3304">
                  <c:v>-14.638999999999999</c:v>
                </c:pt>
                <c:pt idx="3305">
                  <c:v>-14.502000000000001</c:v>
                </c:pt>
                <c:pt idx="3306">
                  <c:v>-14.385</c:v>
                </c:pt>
                <c:pt idx="3307">
                  <c:v>-14.255000000000001</c:v>
                </c:pt>
                <c:pt idx="3308">
                  <c:v>-14.183</c:v>
                </c:pt>
                <c:pt idx="3309">
                  <c:v>-14.173</c:v>
                </c:pt>
                <c:pt idx="3310">
                  <c:v>-14.154999999999999</c:v>
                </c:pt>
                <c:pt idx="3311">
                  <c:v>-14.172000000000001</c:v>
                </c:pt>
                <c:pt idx="3312">
                  <c:v>-14.186</c:v>
                </c:pt>
                <c:pt idx="3313">
                  <c:v>-14.214</c:v>
                </c:pt>
                <c:pt idx="3314">
                  <c:v>-14.215999999999999</c:v>
                </c:pt>
                <c:pt idx="3315">
                  <c:v>-14.246</c:v>
                </c:pt>
                <c:pt idx="3316">
                  <c:v>-14.321</c:v>
                </c:pt>
                <c:pt idx="3317">
                  <c:v>-14.375</c:v>
                </c:pt>
                <c:pt idx="3318">
                  <c:v>-14.449</c:v>
                </c:pt>
                <c:pt idx="3319">
                  <c:v>-14.522</c:v>
                </c:pt>
                <c:pt idx="3320">
                  <c:v>-14.613</c:v>
                </c:pt>
                <c:pt idx="3321">
                  <c:v>-14.715</c:v>
                </c:pt>
                <c:pt idx="3322">
                  <c:v>-14.817</c:v>
                </c:pt>
                <c:pt idx="3323">
                  <c:v>-14.927</c:v>
                </c:pt>
                <c:pt idx="3324">
                  <c:v>-15.01</c:v>
                </c:pt>
                <c:pt idx="3325">
                  <c:v>-15.086</c:v>
                </c:pt>
                <c:pt idx="3326">
                  <c:v>-15.211</c:v>
                </c:pt>
                <c:pt idx="3327">
                  <c:v>-15.345000000000001</c:v>
                </c:pt>
                <c:pt idx="3328">
                  <c:v>-15.548</c:v>
                </c:pt>
                <c:pt idx="3329">
                  <c:v>-15.634</c:v>
                </c:pt>
                <c:pt idx="3330">
                  <c:v>-15.717000000000001</c:v>
                </c:pt>
                <c:pt idx="3331">
                  <c:v>-15.807</c:v>
                </c:pt>
                <c:pt idx="3332">
                  <c:v>-15.914</c:v>
                </c:pt>
                <c:pt idx="3333">
                  <c:v>-15.981</c:v>
                </c:pt>
                <c:pt idx="3334">
                  <c:v>-16.026</c:v>
                </c:pt>
                <c:pt idx="3335">
                  <c:v>-16.07</c:v>
                </c:pt>
                <c:pt idx="3336">
                  <c:v>-16.081</c:v>
                </c:pt>
                <c:pt idx="3337">
                  <c:v>-16.143999999999998</c:v>
                </c:pt>
                <c:pt idx="3338">
                  <c:v>-16.137</c:v>
                </c:pt>
                <c:pt idx="3339">
                  <c:v>-16.138000000000002</c:v>
                </c:pt>
                <c:pt idx="3340">
                  <c:v>-16.137</c:v>
                </c:pt>
                <c:pt idx="3341">
                  <c:v>-16.152999999999999</c:v>
                </c:pt>
                <c:pt idx="3342">
                  <c:v>-16.187000000000001</c:v>
                </c:pt>
                <c:pt idx="3343">
                  <c:v>-16.204999999999998</c:v>
                </c:pt>
                <c:pt idx="3344">
                  <c:v>-16.192</c:v>
                </c:pt>
                <c:pt idx="3345">
                  <c:v>-16.213999999999999</c:v>
                </c:pt>
                <c:pt idx="3346">
                  <c:v>-16.206</c:v>
                </c:pt>
                <c:pt idx="3347">
                  <c:v>-16.190000000000001</c:v>
                </c:pt>
                <c:pt idx="3348">
                  <c:v>-16.192</c:v>
                </c:pt>
                <c:pt idx="3349">
                  <c:v>-16.207999999999998</c:v>
                </c:pt>
                <c:pt idx="3350">
                  <c:v>-16.207000000000001</c:v>
                </c:pt>
                <c:pt idx="3351">
                  <c:v>-16.202000000000002</c:v>
                </c:pt>
                <c:pt idx="3352">
                  <c:v>-16.190999999999999</c:v>
                </c:pt>
                <c:pt idx="3353">
                  <c:v>-16.183</c:v>
                </c:pt>
                <c:pt idx="3354">
                  <c:v>-16.187999999999999</c:v>
                </c:pt>
                <c:pt idx="3355">
                  <c:v>-16.190999999999999</c:v>
                </c:pt>
                <c:pt idx="3356">
                  <c:v>-16.186</c:v>
                </c:pt>
                <c:pt idx="3357">
                  <c:v>-16.189</c:v>
                </c:pt>
                <c:pt idx="3358">
                  <c:v>-16.187999999999999</c:v>
                </c:pt>
                <c:pt idx="3359">
                  <c:v>-16.173999999999999</c:v>
                </c:pt>
                <c:pt idx="3360">
                  <c:v>-16.175999999999998</c:v>
                </c:pt>
                <c:pt idx="3361">
                  <c:v>-16.157</c:v>
                </c:pt>
                <c:pt idx="3362">
                  <c:v>-16.138000000000002</c:v>
                </c:pt>
                <c:pt idx="3363">
                  <c:v>-16.123999999999999</c:v>
                </c:pt>
                <c:pt idx="3364">
                  <c:v>-16.132000000000001</c:v>
                </c:pt>
                <c:pt idx="3365">
                  <c:v>-16.164000000000001</c:v>
                </c:pt>
                <c:pt idx="3366">
                  <c:v>-16.2</c:v>
                </c:pt>
                <c:pt idx="3367">
                  <c:v>-16.234999999999999</c:v>
                </c:pt>
                <c:pt idx="3368">
                  <c:v>-16.277999999999999</c:v>
                </c:pt>
                <c:pt idx="3369">
                  <c:v>-16.335000000000001</c:v>
                </c:pt>
                <c:pt idx="3370">
                  <c:v>-16.408000000000001</c:v>
                </c:pt>
                <c:pt idx="3371">
                  <c:v>-16.498999999999999</c:v>
                </c:pt>
                <c:pt idx="3372">
                  <c:v>-16.545000000000002</c:v>
                </c:pt>
                <c:pt idx="3373">
                  <c:v>-16.62</c:v>
                </c:pt>
                <c:pt idx="3374">
                  <c:v>-16.745999999999999</c:v>
                </c:pt>
                <c:pt idx="3375">
                  <c:v>-16.824999999999999</c:v>
                </c:pt>
                <c:pt idx="3376">
                  <c:v>-16.934999999999999</c:v>
                </c:pt>
                <c:pt idx="3377">
                  <c:v>-17.059000000000001</c:v>
                </c:pt>
                <c:pt idx="3378">
                  <c:v>-17.105</c:v>
                </c:pt>
                <c:pt idx="3379">
                  <c:v>-17.216000000000001</c:v>
                </c:pt>
                <c:pt idx="3380">
                  <c:v>-17.294</c:v>
                </c:pt>
                <c:pt idx="3381">
                  <c:v>-17.344000000000001</c:v>
                </c:pt>
                <c:pt idx="3382">
                  <c:v>-17.396999999999998</c:v>
                </c:pt>
                <c:pt idx="3383">
                  <c:v>-17.369</c:v>
                </c:pt>
                <c:pt idx="3384">
                  <c:v>-17.442</c:v>
                </c:pt>
                <c:pt idx="3385">
                  <c:v>-17.463000000000001</c:v>
                </c:pt>
                <c:pt idx="3386">
                  <c:v>-17.484999999999999</c:v>
                </c:pt>
                <c:pt idx="3387">
                  <c:v>-17.463999999999999</c:v>
                </c:pt>
                <c:pt idx="3388">
                  <c:v>-17.43</c:v>
                </c:pt>
                <c:pt idx="3389">
                  <c:v>-17.417999999999999</c:v>
                </c:pt>
                <c:pt idx="3390">
                  <c:v>-17.39</c:v>
                </c:pt>
                <c:pt idx="3391">
                  <c:v>-17.411000000000001</c:v>
                </c:pt>
                <c:pt idx="3392">
                  <c:v>-17.395</c:v>
                </c:pt>
                <c:pt idx="3393">
                  <c:v>-17.385999999999999</c:v>
                </c:pt>
                <c:pt idx="3394">
                  <c:v>-17.408999999999999</c:v>
                </c:pt>
                <c:pt idx="3395">
                  <c:v>-17.434999999999999</c:v>
                </c:pt>
                <c:pt idx="3396">
                  <c:v>-17.417000000000002</c:v>
                </c:pt>
                <c:pt idx="3397">
                  <c:v>-17.388999999999999</c:v>
                </c:pt>
                <c:pt idx="3398">
                  <c:v>-17.373000000000001</c:v>
                </c:pt>
                <c:pt idx="3399">
                  <c:v>-17.359000000000002</c:v>
                </c:pt>
                <c:pt idx="3400">
                  <c:v>-17.338000000000001</c:v>
                </c:pt>
                <c:pt idx="3401">
                  <c:v>-17.309999999999999</c:v>
                </c:pt>
                <c:pt idx="3402">
                  <c:v>-17.306999999999999</c:v>
                </c:pt>
                <c:pt idx="3403">
                  <c:v>-17.277999999999999</c:v>
                </c:pt>
                <c:pt idx="3404">
                  <c:v>-17.271999999999998</c:v>
                </c:pt>
                <c:pt idx="3405">
                  <c:v>-17.254999999999999</c:v>
                </c:pt>
                <c:pt idx="3406">
                  <c:v>-17.251000000000001</c:v>
                </c:pt>
                <c:pt idx="3407">
                  <c:v>-17.218</c:v>
                </c:pt>
                <c:pt idx="3408">
                  <c:v>-17.204000000000001</c:v>
                </c:pt>
                <c:pt idx="3409">
                  <c:v>-17.181000000000001</c:v>
                </c:pt>
                <c:pt idx="3410">
                  <c:v>-17.16</c:v>
                </c:pt>
                <c:pt idx="3411">
                  <c:v>-17.155000000000001</c:v>
                </c:pt>
                <c:pt idx="3412">
                  <c:v>-17.141999999999999</c:v>
                </c:pt>
                <c:pt idx="3413">
                  <c:v>-17.155000000000001</c:v>
                </c:pt>
                <c:pt idx="3414">
                  <c:v>-17.189</c:v>
                </c:pt>
                <c:pt idx="3415">
                  <c:v>-17.236000000000001</c:v>
                </c:pt>
                <c:pt idx="3416">
                  <c:v>-17.295000000000002</c:v>
                </c:pt>
                <c:pt idx="3417">
                  <c:v>-17.350999999999999</c:v>
                </c:pt>
                <c:pt idx="3418">
                  <c:v>-17.419</c:v>
                </c:pt>
                <c:pt idx="3419">
                  <c:v>-17.446000000000002</c:v>
                </c:pt>
                <c:pt idx="3420">
                  <c:v>-17.581</c:v>
                </c:pt>
                <c:pt idx="3421">
                  <c:v>-17.626000000000001</c:v>
                </c:pt>
                <c:pt idx="3422">
                  <c:v>-17.696999999999999</c:v>
                </c:pt>
                <c:pt idx="3423">
                  <c:v>-17.8</c:v>
                </c:pt>
                <c:pt idx="3424">
                  <c:v>-17.866</c:v>
                </c:pt>
                <c:pt idx="3425">
                  <c:v>-17.960999999999999</c:v>
                </c:pt>
                <c:pt idx="3426">
                  <c:v>-18.033000000000001</c:v>
                </c:pt>
                <c:pt idx="3427">
                  <c:v>-18.12</c:v>
                </c:pt>
                <c:pt idx="3428">
                  <c:v>-18.190000000000001</c:v>
                </c:pt>
                <c:pt idx="3429">
                  <c:v>-18.224</c:v>
                </c:pt>
                <c:pt idx="3430">
                  <c:v>-18.259</c:v>
                </c:pt>
                <c:pt idx="3431">
                  <c:v>-18.317</c:v>
                </c:pt>
                <c:pt idx="3432">
                  <c:v>-18.292999999999999</c:v>
                </c:pt>
                <c:pt idx="3433">
                  <c:v>-18.326000000000001</c:v>
                </c:pt>
                <c:pt idx="3434">
                  <c:v>-18.341999999999999</c:v>
                </c:pt>
                <c:pt idx="3435">
                  <c:v>-18.335000000000001</c:v>
                </c:pt>
                <c:pt idx="3436">
                  <c:v>-18.338999999999999</c:v>
                </c:pt>
                <c:pt idx="3437">
                  <c:v>-18.326000000000001</c:v>
                </c:pt>
                <c:pt idx="3438">
                  <c:v>-18.294</c:v>
                </c:pt>
                <c:pt idx="3439">
                  <c:v>-18.280999999999999</c:v>
                </c:pt>
                <c:pt idx="3440">
                  <c:v>-18.27</c:v>
                </c:pt>
                <c:pt idx="3441">
                  <c:v>-18.276</c:v>
                </c:pt>
                <c:pt idx="3442">
                  <c:v>-18.271000000000001</c:v>
                </c:pt>
                <c:pt idx="3443">
                  <c:v>-18.256</c:v>
                </c:pt>
                <c:pt idx="3444">
                  <c:v>-18.234999999999999</c:v>
                </c:pt>
                <c:pt idx="3445">
                  <c:v>-18.218</c:v>
                </c:pt>
                <c:pt idx="3446">
                  <c:v>-18.195</c:v>
                </c:pt>
                <c:pt idx="3447">
                  <c:v>-18.190999999999999</c:v>
                </c:pt>
                <c:pt idx="3448">
                  <c:v>-18.151</c:v>
                </c:pt>
                <c:pt idx="3449">
                  <c:v>-18.148</c:v>
                </c:pt>
                <c:pt idx="3450">
                  <c:v>-18.111000000000001</c:v>
                </c:pt>
                <c:pt idx="3451">
                  <c:v>-18.081</c:v>
                </c:pt>
                <c:pt idx="3452">
                  <c:v>-18.071999999999999</c:v>
                </c:pt>
                <c:pt idx="3453">
                  <c:v>-18.048999999999999</c:v>
                </c:pt>
                <c:pt idx="3454">
                  <c:v>-18.015000000000001</c:v>
                </c:pt>
                <c:pt idx="3455">
                  <c:v>-17.981999999999999</c:v>
                </c:pt>
                <c:pt idx="3456">
                  <c:v>-17.966999999999999</c:v>
                </c:pt>
                <c:pt idx="3457">
                  <c:v>-17.928999999999998</c:v>
                </c:pt>
                <c:pt idx="3458">
                  <c:v>-17.905999999999999</c:v>
                </c:pt>
                <c:pt idx="3459">
                  <c:v>-17.858000000000001</c:v>
                </c:pt>
                <c:pt idx="3460">
                  <c:v>-17.849</c:v>
                </c:pt>
                <c:pt idx="3461">
                  <c:v>-17.805</c:v>
                </c:pt>
                <c:pt idx="3462">
                  <c:v>-17.809999999999999</c:v>
                </c:pt>
                <c:pt idx="3463">
                  <c:v>-17.814</c:v>
                </c:pt>
                <c:pt idx="3464">
                  <c:v>-17.841000000000001</c:v>
                </c:pt>
                <c:pt idx="3465">
                  <c:v>-17.876000000000001</c:v>
                </c:pt>
                <c:pt idx="3466">
                  <c:v>-17.927</c:v>
                </c:pt>
                <c:pt idx="3467">
                  <c:v>-17.975000000000001</c:v>
                </c:pt>
                <c:pt idx="3468">
                  <c:v>-18.048999999999999</c:v>
                </c:pt>
                <c:pt idx="3469">
                  <c:v>-18.120999999999999</c:v>
                </c:pt>
                <c:pt idx="3470">
                  <c:v>-18.173999999999999</c:v>
                </c:pt>
                <c:pt idx="3471">
                  <c:v>-18.28</c:v>
                </c:pt>
                <c:pt idx="3472">
                  <c:v>-18.337</c:v>
                </c:pt>
                <c:pt idx="3473">
                  <c:v>-18.428000000000001</c:v>
                </c:pt>
                <c:pt idx="3474">
                  <c:v>-18.504999999999999</c:v>
                </c:pt>
                <c:pt idx="3475">
                  <c:v>-18.594999999999999</c:v>
                </c:pt>
                <c:pt idx="3476">
                  <c:v>-18.681999999999999</c:v>
                </c:pt>
                <c:pt idx="3477">
                  <c:v>-18.757999999999999</c:v>
                </c:pt>
                <c:pt idx="3478">
                  <c:v>-18.82</c:v>
                </c:pt>
                <c:pt idx="3479">
                  <c:v>-18.809000000000001</c:v>
                </c:pt>
                <c:pt idx="3480">
                  <c:v>-18.84</c:v>
                </c:pt>
                <c:pt idx="3481">
                  <c:v>-18.846</c:v>
                </c:pt>
                <c:pt idx="3482">
                  <c:v>-18.841000000000001</c:v>
                </c:pt>
                <c:pt idx="3483">
                  <c:v>-18.829999999999998</c:v>
                </c:pt>
                <c:pt idx="3484">
                  <c:v>-18.844999999999999</c:v>
                </c:pt>
                <c:pt idx="3485">
                  <c:v>-18.829999999999998</c:v>
                </c:pt>
                <c:pt idx="3486">
                  <c:v>-18.806999999999999</c:v>
                </c:pt>
                <c:pt idx="3487">
                  <c:v>-18.824999999999999</c:v>
                </c:pt>
                <c:pt idx="3488">
                  <c:v>-18.765000000000001</c:v>
                </c:pt>
                <c:pt idx="3489">
                  <c:v>-18.664999999999999</c:v>
                </c:pt>
                <c:pt idx="3490">
                  <c:v>-18.533999999999999</c:v>
                </c:pt>
                <c:pt idx="3491">
                  <c:v>-18.341000000000001</c:v>
                </c:pt>
                <c:pt idx="3492">
                  <c:v>-18.152000000000001</c:v>
                </c:pt>
                <c:pt idx="3493">
                  <c:v>-17.954999999999998</c:v>
                </c:pt>
                <c:pt idx="3494">
                  <c:v>-17.773</c:v>
                </c:pt>
                <c:pt idx="3495">
                  <c:v>-17.582000000000001</c:v>
                </c:pt>
                <c:pt idx="3496">
                  <c:v>-17.396999999999998</c:v>
                </c:pt>
                <c:pt idx="3497">
                  <c:v>-17.187999999999999</c:v>
                </c:pt>
                <c:pt idx="3498">
                  <c:v>-17.010000000000002</c:v>
                </c:pt>
                <c:pt idx="3499">
                  <c:v>-16.823</c:v>
                </c:pt>
                <c:pt idx="3500">
                  <c:v>-16.645</c:v>
                </c:pt>
                <c:pt idx="3501">
                  <c:v>-16.445</c:v>
                </c:pt>
                <c:pt idx="3502">
                  <c:v>-16.254000000000001</c:v>
                </c:pt>
                <c:pt idx="3503">
                  <c:v>-16.068000000000001</c:v>
                </c:pt>
                <c:pt idx="3504">
                  <c:v>-15.944000000000001</c:v>
                </c:pt>
                <c:pt idx="3505">
                  <c:v>-15.888999999999999</c:v>
                </c:pt>
                <c:pt idx="3506">
                  <c:v>-15.865</c:v>
                </c:pt>
                <c:pt idx="3507">
                  <c:v>-15.843999999999999</c:v>
                </c:pt>
                <c:pt idx="3508">
                  <c:v>-15.872</c:v>
                </c:pt>
                <c:pt idx="3509">
                  <c:v>-15.855</c:v>
                </c:pt>
                <c:pt idx="3510">
                  <c:v>-15.881</c:v>
                </c:pt>
                <c:pt idx="3511">
                  <c:v>-15.907999999999999</c:v>
                </c:pt>
                <c:pt idx="3512">
                  <c:v>-15.943</c:v>
                </c:pt>
                <c:pt idx="3513">
                  <c:v>-15.994</c:v>
                </c:pt>
                <c:pt idx="3514">
                  <c:v>-16.053000000000001</c:v>
                </c:pt>
                <c:pt idx="3515">
                  <c:v>-16.126999999999999</c:v>
                </c:pt>
                <c:pt idx="3516">
                  <c:v>-16.227</c:v>
                </c:pt>
                <c:pt idx="3517">
                  <c:v>-16.274999999999999</c:v>
                </c:pt>
                <c:pt idx="3518">
                  <c:v>-16.378</c:v>
                </c:pt>
                <c:pt idx="3519">
                  <c:v>-16.492999999999999</c:v>
                </c:pt>
                <c:pt idx="3520">
                  <c:v>-16.593</c:v>
                </c:pt>
                <c:pt idx="3521">
                  <c:v>-16.684000000000001</c:v>
                </c:pt>
                <c:pt idx="3522">
                  <c:v>-16.821999999999999</c:v>
                </c:pt>
                <c:pt idx="3523">
                  <c:v>-16.946999999999999</c:v>
                </c:pt>
                <c:pt idx="3524">
                  <c:v>-17.033999999999999</c:v>
                </c:pt>
                <c:pt idx="3525">
                  <c:v>-17.128</c:v>
                </c:pt>
                <c:pt idx="3526">
                  <c:v>-17.256</c:v>
                </c:pt>
                <c:pt idx="3527">
                  <c:v>-17.315999999999999</c:v>
                </c:pt>
                <c:pt idx="3528">
                  <c:v>-17.347999999999999</c:v>
                </c:pt>
                <c:pt idx="3529">
                  <c:v>-17.445</c:v>
                </c:pt>
                <c:pt idx="3530">
                  <c:v>-17.454000000000001</c:v>
                </c:pt>
                <c:pt idx="3531">
                  <c:v>-17.465</c:v>
                </c:pt>
                <c:pt idx="3532">
                  <c:v>-17.449000000000002</c:v>
                </c:pt>
                <c:pt idx="3533">
                  <c:v>-17.5</c:v>
                </c:pt>
                <c:pt idx="3534">
                  <c:v>-17.504999999999999</c:v>
                </c:pt>
                <c:pt idx="3535">
                  <c:v>-17.506</c:v>
                </c:pt>
                <c:pt idx="3536">
                  <c:v>-17.510000000000002</c:v>
                </c:pt>
                <c:pt idx="3537">
                  <c:v>-17.5</c:v>
                </c:pt>
                <c:pt idx="3538">
                  <c:v>-17.5</c:v>
                </c:pt>
                <c:pt idx="3539">
                  <c:v>-17.481999999999999</c:v>
                </c:pt>
                <c:pt idx="3540">
                  <c:v>-17.491</c:v>
                </c:pt>
                <c:pt idx="3541">
                  <c:v>-17.495000000000001</c:v>
                </c:pt>
                <c:pt idx="3542">
                  <c:v>-17.501999999999999</c:v>
                </c:pt>
                <c:pt idx="3543">
                  <c:v>-17.495000000000001</c:v>
                </c:pt>
                <c:pt idx="3544">
                  <c:v>-17.489999999999998</c:v>
                </c:pt>
                <c:pt idx="3545">
                  <c:v>-17.477</c:v>
                </c:pt>
                <c:pt idx="3546">
                  <c:v>-17.468</c:v>
                </c:pt>
                <c:pt idx="3547">
                  <c:v>-17.466000000000001</c:v>
                </c:pt>
                <c:pt idx="3548">
                  <c:v>-17.459</c:v>
                </c:pt>
                <c:pt idx="3549">
                  <c:v>-17.433</c:v>
                </c:pt>
                <c:pt idx="3550">
                  <c:v>-17.425999999999998</c:v>
                </c:pt>
                <c:pt idx="3551">
                  <c:v>-17.437999999999999</c:v>
                </c:pt>
                <c:pt idx="3552">
                  <c:v>-17.425999999999998</c:v>
                </c:pt>
                <c:pt idx="3553">
                  <c:v>-17.405000000000001</c:v>
                </c:pt>
                <c:pt idx="3554">
                  <c:v>-17.376000000000001</c:v>
                </c:pt>
                <c:pt idx="3555">
                  <c:v>-17.353999999999999</c:v>
                </c:pt>
                <c:pt idx="3556">
                  <c:v>-17.343</c:v>
                </c:pt>
                <c:pt idx="3557">
                  <c:v>-17.323</c:v>
                </c:pt>
                <c:pt idx="3558">
                  <c:v>-17.288</c:v>
                </c:pt>
                <c:pt idx="3559">
                  <c:v>-17.277999999999999</c:v>
                </c:pt>
                <c:pt idx="3560">
                  <c:v>-17.279</c:v>
                </c:pt>
                <c:pt idx="3561">
                  <c:v>-17.277999999999999</c:v>
                </c:pt>
                <c:pt idx="3562">
                  <c:v>-17.306999999999999</c:v>
                </c:pt>
                <c:pt idx="3563">
                  <c:v>-17.338999999999999</c:v>
                </c:pt>
                <c:pt idx="3564">
                  <c:v>-17.387</c:v>
                </c:pt>
                <c:pt idx="3565">
                  <c:v>-17.443000000000001</c:v>
                </c:pt>
                <c:pt idx="3566">
                  <c:v>-17.510000000000002</c:v>
                </c:pt>
                <c:pt idx="3567">
                  <c:v>-17.577000000000002</c:v>
                </c:pt>
                <c:pt idx="3568">
                  <c:v>-17.654</c:v>
                </c:pt>
                <c:pt idx="3569">
                  <c:v>-17.702000000000002</c:v>
                </c:pt>
                <c:pt idx="3570">
                  <c:v>-17.753</c:v>
                </c:pt>
                <c:pt idx="3571">
                  <c:v>-17.873999999999999</c:v>
                </c:pt>
                <c:pt idx="3572">
                  <c:v>-17.98</c:v>
                </c:pt>
                <c:pt idx="3573">
                  <c:v>-18.061</c:v>
                </c:pt>
                <c:pt idx="3574">
                  <c:v>-18.148</c:v>
                </c:pt>
                <c:pt idx="3575">
                  <c:v>-18.218</c:v>
                </c:pt>
                <c:pt idx="3576">
                  <c:v>-18.327999999999999</c:v>
                </c:pt>
                <c:pt idx="3577">
                  <c:v>-18.38</c:v>
                </c:pt>
                <c:pt idx="3578">
                  <c:v>-18.419</c:v>
                </c:pt>
                <c:pt idx="3579">
                  <c:v>-18.413</c:v>
                </c:pt>
                <c:pt idx="3580">
                  <c:v>-18.437000000000001</c:v>
                </c:pt>
                <c:pt idx="3581">
                  <c:v>-18.46</c:v>
                </c:pt>
                <c:pt idx="3582">
                  <c:v>-18.440999999999999</c:v>
                </c:pt>
                <c:pt idx="3583">
                  <c:v>-18.446999999999999</c:v>
                </c:pt>
                <c:pt idx="3584">
                  <c:v>-18.420000000000002</c:v>
                </c:pt>
                <c:pt idx="3585">
                  <c:v>-18.423999999999999</c:v>
                </c:pt>
                <c:pt idx="3586">
                  <c:v>-18.437999999999999</c:v>
                </c:pt>
                <c:pt idx="3587">
                  <c:v>-18.437999999999999</c:v>
                </c:pt>
                <c:pt idx="3588">
                  <c:v>-18.408000000000001</c:v>
                </c:pt>
                <c:pt idx="3589">
                  <c:v>-18.393999999999998</c:v>
                </c:pt>
                <c:pt idx="3590">
                  <c:v>-18.398</c:v>
                </c:pt>
                <c:pt idx="3591">
                  <c:v>-18.396999999999998</c:v>
                </c:pt>
                <c:pt idx="3592">
                  <c:v>-18.358000000000001</c:v>
                </c:pt>
                <c:pt idx="3593">
                  <c:v>-18.356999999999999</c:v>
                </c:pt>
                <c:pt idx="3594">
                  <c:v>-18.332000000000001</c:v>
                </c:pt>
                <c:pt idx="3595">
                  <c:v>-18.326000000000001</c:v>
                </c:pt>
                <c:pt idx="3596">
                  <c:v>-18.292000000000002</c:v>
                </c:pt>
                <c:pt idx="3597">
                  <c:v>-18.271000000000001</c:v>
                </c:pt>
                <c:pt idx="3598">
                  <c:v>-18.248000000000001</c:v>
                </c:pt>
                <c:pt idx="3599">
                  <c:v>-18.215</c:v>
                </c:pt>
                <c:pt idx="3600">
                  <c:v>-18.183</c:v>
                </c:pt>
                <c:pt idx="3601">
                  <c:v>-18.167999999999999</c:v>
                </c:pt>
                <c:pt idx="3602">
                  <c:v>-18.151</c:v>
                </c:pt>
                <c:pt idx="3603">
                  <c:v>-18.099</c:v>
                </c:pt>
                <c:pt idx="3604">
                  <c:v>-18.09</c:v>
                </c:pt>
                <c:pt idx="3605">
                  <c:v>-18.065000000000001</c:v>
                </c:pt>
                <c:pt idx="3606">
                  <c:v>-18.016999999999999</c:v>
                </c:pt>
                <c:pt idx="3607">
                  <c:v>-17.992000000000001</c:v>
                </c:pt>
                <c:pt idx="3608">
                  <c:v>-17.96</c:v>
                </c:pt>
                <c:pt idx="3609">
                  <c:v>-17.940999999999999</c:v>
                </c:pt>
                <c:pt idx="3610">
                  <c:v>-17.925999999999998</c:v>
                </c:pt>
                <c:pt idx="3611">
                  <c:v>-17.940000000000001</c:v>
                </c:pt>
                <c:pt idx="3612">
                  <c:v>-17.954000000000001</c:v>
                </c:pt>
                <c:pt idx="3613">
                  <c:v>-17.978000000000002</c:v>
                </c:pt>
                <c:pt idx="3614">
                  <c:v>-18.013000000000002</c:v>
                </c:pt>
                <c:pt idx="3615">
                  <c:v>-18.065999999999999</c:v>
                </c:pt>
                <c:pt idx="3616">
                  <c:v>-18.128</c:v>
                </c:pt>
                <c:pt idx="3617">
                  <c:v>-18.181000000000001</c:v>
                </c:pt>
                <c:pt idx="3618">
                  <c:v>-18.260000000000002</c:v>
                </c:pt>
                <c:pt idx="3619">
                  <c:v>-18.323</c:v>
                </c:pt>
                <c:pt idx="3620">
                  <c:v>-18.420000000000002</c:v>
                </c:pt>
                <c:pt idx="3621">
                  <c:v>-18.515000000000001</c:v>
                </c:pt>
                <c:pt idx="3622">
                  <c:v>-18.620999999999999</c:v>
                </c:pt>
                <c:pt idx="3623">
                  <c:v>-18.716000000000001</c:v>
                </c:pt>
                <c:pt idx="3624">
                  <c:v>-18.809000000000001</c:v>
                </c:pt>
                <c:pt idx="3625">
                  <c:v>-18.896999999999998</c:v>
                </c:pt>
                <c:pt idx="3626">
                  <c:v>-18.934999999999999</c:v>
                </c:pt>
                <c:pt idx="3627">
                  <c:v>-18.963999999999999</c:v>
                </c:pt>
                <c:pt idx="3628">
                  <c:v>-18.992999999999999</c:v>
                </c:pt>
                <c:pt idx="3629">
                  <c:v>-18.98</c:v>
                </c:pt>
                <c:pt idx="3630">
                  <c:v>-19</c:v>
                </c:pt>
                <c:pt idx="3631">
                  <c:v>-18.998999999999999</c:v>
                </c:pt>
                <c:pt idx="3632">
                  <c:v>-18.966999999999999</c:v>
                </c:pt>
                <c:pt idx="3633">
                  <c:v>-18.975999999999999</c:v>
                </c:pt>
                <c:pt idx="3634">
                  <c:v>-18.936</c:v>
                </c:pt>
                <c:pt idx="3635">
                  <c:v>-18.943999999999999</c:v>
                </c:pt>
                <c:pt idx="3636">
                  <c:v>-18.957000000000001</c:v>
                </c:pt>
                <c:pt idx="3637">
                  <c:v>-18.948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6-4DC4-99D3-A04CE9A5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5216"/>
        <c:axId val="50239056"/>
      </c:scatterChart>
      <c:valAx>
        <c:axId val="502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9056"/>
        <c:crosses val="autoZero"/>
        <c:crossBetween val="midCat"/>
      </c:valAx>
      <c:valAx>
        <c:axId val="502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'-25'!$B$2:$B$3491</c:f>
              <c:numCache>
                <c:formatCode>0.00</c:formatCode>
                <c:ptCount val="349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</c:numCache>
            </c:numRef>
          </c:xVal>
          <c:yVal>
            <c:numRef>
              <c:f>'-25'!$C$2:$C$3491</c:f>
              <c:numCache>
                <c:formatCode>General</c:formatCode>
                <c:ptCount val="3490"/>
                <c:pt idx="0">
                  <c:v>-20.321999999999999</c:v>
                </c:pt>
                <c:pt idx="1">
                  <c:v>-20.344000000000001</c:v>
                </c:pt>
                <c:pt idx="2">
                  <c:v>-20.315000000000001</c:v>
                </c:pt>
                <c:pt idx="3">
                  <c:v>-20.253</c:v>
                </c:pt>
                <c:pt idx="4">
                  <c:v>-20.183</c:v>
                </c:pt>
                <c:pt idx="5">
                  <c:v>-20.100999999999999</c:v>
                </c:pt>
                <c:pt idx="6">
                  <c:v>-20.030999999999999</c:v>
                </c:pt>
                <c:pt idx="7">
                  <c:v>-19.891999999999999</c:v>
                </c:pt>
                <c:pt idx="8">
                  <c:v>-19.800999999999998</c:v>
                </c:pt>
                <c:pt idx="9">
                  <c:v>-19.673999999999999</c:v>
                </c:pt>
                <c:pt idx="10">
                  <c:v>-19.529</c:v>
                </c:pt>
                <c:pt idx="11">
                  <c:v>-19.416</c:v>
                </c:pt>
                <c:pt idx="12">
                  <c:v>-19.295999999999999</c:v>
                </c:pt>
                <c:pt idx="13">
                  <c:v>-19.169</c:v>
                </c:pt>
                <c:pt idx="14">
                  <c:v>-19.062999999999999</c:v>
                </c:pt>
                <c:pt idx="15">
                  <c:v>-18.98</c:v>
                </c:pt>
                <c:pt idx="16">
                  <c:v>-18.864999999999998</c:v>
                </c:pt>
                <c:pt idx="17">
                  <c:v>-18.751999999999999</c:v>
                </c:pt>
                <c:pt idx="18">
                  <c:v>-18.651</c:v>
                </c:pt>
                <c:pt idx="19">
                  <c:v>-18.524000000000001</c:v>
                </c:pt>
                <c:pt idx="20">
                  <c:v>-18.443000000000001</c:v>
                </c:pt>
                <c:pt idx="21">
                  <c:v>-18.353000000000002</c:v>
                </c:pt>
                <c:pt idx="22">
                  <c:v>-18.372</c:v>
                </c:pt>
                <c:pt idx="23">
                  <c:v>-18.28</c:v>
                </c:pt>
                <c:pt idx="24">
                  <c:v>-18.170000000000002</c:v>
                </c:pt>
                <c:pt idx="25">
                  <c:v>-18.077000000000002</c:v>
                </c:pt>
                <c:pt idx="26">
                  <c:v>-18.027000000000001</c:v>
                </c:pt>
                <c:pt idx="27">
                  <c:v>-18.015000000000001</c:v>
                </c:pt>
                <c:pt idx="28">
                  <c:v>-18.010000000000002</c:v>
                </c:pt>
                <c:pt idx="29">
                  <c:v>-17.966999999999999</c:v>
                </c:pt>
                <c:pt idx="30">
                  <c:v>-17.890999999999998</c:v>
                </c:pt>
                <c:pt idx="31">
                  <c:v>-17.88</c:v>
                </c:pt>
                <c:pt idx="32">
                  <c:v>-17.869</c:v>
                </c:pt>
                <c:pt idx="33">
                  <c:v>-17.835000000000001</c:v>
                </c:pt>
                <c:pt idx="34">
                  <c:v>-17.888999999999999</c:v>
                </c:pt>
                <c:pt idx="35">
                  <c:v>-17.867999999999999</c:v>
                </c:pt>
                <c:pt idx="36">
                  <c:v>-17.905000000000001</c:v>
                </c:pt>
                <c:pt idx="37">
                  <c:v>-17.956</c:v>
                </c:pt>
                <c:pt idx="38">
                  <c:v>-18.024000000000001</c:v>
                </c:pt>
                <c:pt idx="39">
                  <c:v>-18.125</c:v>
                </c:pt>
                <c:pt idx="40">
                  <c:v>-18.201000000000001</c:v>
                </c:pt>
                <c:pt idx="41">
                  <c:v>-18.276</c:v>
                </c:pt>
                <c:pt idx="42">
                  <c:v>-18.355</c:v>
                </c:pt>
                <c:pt idx="43">
                  <c:v>-18.434999999999999</c:v>
                </c:pt>
                <c:pt idx="44">
                  <c:v>-18.539000000000001</c:v>
                </c:pt>
                <c:pt idx="45">
                  <c:v>-18.573</c:v>
                </c:pt>
                <c:pt idx="46">
                  <c:v>-18.658000000000001</c:v>
                </c:pt>
                <c:pt idx="47">
                  <c:v>-18.751999999999999</c:v>
                </c:pt>
                <c:pt idx="48">
                  <c:v>-18.841000000000001</c:v>
                </c:pt>
                <c:pt idx="49">
                  <c:v>-18.905000000000001</c:v>
                </c:pt>
                <c:pt idx="50">
                  <c:v>-18.949000000000002</c:v>
                </c:pt>
                <c:pt idx="51">
                  <c:v>-18.962</c:v>
                </c:pt>
                <c:pt idx="52">
                  <c:v>-18.988</c:v>
                </c:pt>
                <c:pt idx="53">
                  <c:v>-19.013999999999999</c:v>
                </c:pt>
                <c:pt idx="54">
                  <c:v>-19.032</c:v>
                </c:pt>
                <c:pt idx="55">
                  <c:v>-19.097000000000001</c:v>
                </c:pt>
                <c:pt idx="56">
                  <c:v>-19.148</c:v>
                </c:pt>
                <c:pt idx="57">
                  <c:v>-19.164999999999999</c:v>
                </c:pt>
                <c:pt idx="58">
                  <c:v>-19.178000000000001</c:v>
                </c:pt>
                <c:pt idx="59">
                  <c:v>-19.201000000000001</c:v>
                </c:pt>
                <c:pt idx="60">
                  <c:v>-19.21</c:v>
                </c:pt>
                <c:pt idx="61">
                  <c:v>-19.231000000000002</c:v>
                </c:pt>
                <c:pt idx="62">
                  <c:v>-19.244</c:v>
                </c:pt>
                <c:pt idx="63">
                  <c:v>-19.295999999999999</c:v>
                </c:pt>
                <c:pt idx="64">
                  <c:v>-19.29</c:v>
                </c:pt>
                <c:pt idx="65">
                  <c:v>-19.294</c:v>
                </c:pt>
                <c:pt idx="66">
                  <c:v>-19.286999999999999</c:v>
                </c:pt>
                <c:pt idx="67">
                  <c:v>-19.32</c:v>
                </c:pt>
                <c:pt idx="68">
                  <c:v>-19.315999999999999</c:v>
                </c:pt>
                <c:pt idx="69">
                  <c:v>-19.376000000000001</c:v>
                </c:pt>
                <c:pt idx="70">
                  <c:v>-19.478000000000002</c:v>
                </c:pt>
                <c:pt idx="71">
                  <c:v>-19.491</c:v>
                </c:pt>
                <c:pt idx="72">
                  <c:v>-19.542000000000002</c:v>
                </c:pt>
                <c:pt idx="73">
                  <c:v>-19.593</c:v>
                </c:pt>
                <c:pt idx="74">
                  <c:v>-19.628</c:v>
                </c:pt>
                <c:pt idx="75">
                  <c:v>-19.731000000000002</c:v>
                </c:pt>
                <c:pt idx="76">
                  <c:v>-19.815999999999999</c:v>
                </c:pt>
                <c:pt idx="77">
                  <c:v>-19.844000000000001</c:v>
                </c:pt>
                <c:pt idx="78">
                  <c:v>-19.949000000000002</c:v>
                </c:pt>
                <c:pt idx="79">
                  <c:v>-20.039000000000001</c:v>
                </c:pt>
                <c:pt idx="80">
                  <c:v>-20.132000000000001</c:v>
                </c:pt>
                <c:pt idx="81">
                  <c:v>-20.169</c:v>
                </c:pt>
                <c:pt idx="82">
                  <c:v>-20.260000000000002</c:v>
                </c:pt>
                <c:pt idx="83">
                  <c:v>-20.356999999999999</c:v>
                </c:pt>
                <c:pt idx="84">
                  <c:v>-20.452999999999999</c:v>
                </c:pt>
                <c:pt idx="85">
                  <c:v>-20.545999999999999</c:v>
                </c:pt>
                <c:pt idx="86">
                  <c:v>-20.623999999999999</c:v>
                </c:pt>
                <c:pt idx="87">
                  <c:v>-20.77</c:v>
                </c:pt>
                <c:pt idx="88">
                  <c:v>-20.841999999999999</c:v>
                </c:pt>
                <c:pt idx="89">
                  <c:v>-20.94</c:v>
                </c:pt>
                <c:pt idx="90">
                  <c:v>-21.061</c:v>
                </c:pt>
                <c:pt idx="91">
                  <c:v>-21.151</c:v>
                </c:pt>
                <c:pt idx="92">
                  <c:v>-21.23</c:v>
                </c:pt>
                <c:pt idx="93">
                  <c:v>-21.305</c:v>
                </c:pt>
                <c:pt idx="94">
                  <c:v>-21.337</c:v>
                </c:pt>
                <c:pt idx="95">
                  <c:v>-21.375</c:v>
                </c:pt>
                <c:pt idx="96">
                  <c:v>-21.382999999999999</c:v>
                </c:pt>
                <c:pt idx="97">
                  <c:v>-21.382999999999999</c:v>
                </c:pt>
                <c:pt idx="98">
                  <c:v>-21.423999999999999</c:v>
                </c:pt>
                <c:pt idx="99">
                  <c:v>-21.43</c:v>
                </c:pt>
                <c:pt idx="100">
                  <c:v>-21.448</c:v>
                </c:pt>
                <c:pt idx="101">
                  <c:v>-21.512</c:v>
                </c:pt>
                <c:pt idx="102">
                  <c:v>-21.507999999999999</c:v>
                </c:pt>
                <c:pt idx="103">
                  <c:v>-21.472999999999999</c:v>
                </c:pt>
                <c:pt idx="104">
                  <c:v>-21.47</c:v>
                </c:pt>
                <c:pt idx="105">
                  <c:v>-21.492999999999999</c:v>
                </c:pt>
                <c:pt idx="106">
                  <c:v>-21.481000000000002</c:v>
                </c:pt>
                <c:pt idx="107">
                  <c:v>-21.497</c:v>
                </c:pt>
                <c:pt idx="108">
                  <c:v>-21.509</c:v>
                </c:pt>
                <c:pt idx="109">
                  <c:v>-21.481999999999999</c:v>
                </c:pt>
                <c:pt idx="110">
                  <c:v>-21.491</c:v>
                </c:pt>
                <c:pt idx="111">
                  <c:v>-21.503</c:v>
                </c:pt>
                <c:pt idx="112">
                  <c:v>-21.510999999999999</c:v>
                </c:pt>
                <c:pt idx="113">
                  <c:v>-21.488</c:v>
                </c:pt>
                <c:pt idx="114">
                  <c:v>-21.471</c:v>
                </c:pt>
                <c:pt idx="115">
                  <c:v>-21.45</c:v>
                </c:pt>
                <c:pt idx="116">
                  <c:v>-21.445</c:v>
                </c:pt>
                <c:pt idx="117">
                  <c:v>-21.445</c:v>
                </c:pt>
                <c:pt idx="118">
                  <c:v>-21.45</c:v>
                </c:pt>
                <c:pt idx="119">
                  <c:v>-21.494</c:v>
                </c:pt>
                <c:pt idx="120">
                  <c:v>-21.5</c:v>
                </c:pt>
                <c:pt idx="121">
                  <c:v>-21.516999999999999</c:v>
                </c:pt>
                <c:pt idx="122">
                  <c:v>-21.556000000000001</c:v>
                </c:pt>
                <c:pt idx="123">
                  <c:v>-21.591000000000001</c:v>
                </c:pt>
                <c:pt idx="124">
                  <c:v>-21.643000000000001</c:v>
                </c:pt>
                <c:pt idx="125">
                  <c:v>-21.687999999999999</c:v>
                </c:pt>
                <c:pt idx="126">
                  <c:v>-21.745000000000001</c:v>
                </c:pt>
                <c:pt idx="127">
                  <c:v>-21.789000000000001</c:v>
                </c:pt>
                <c:pt idx="128">
                  <c:v>-21.829000000000001</c:v>
                </c:pt>
                <c:pt idx="129">
                  <c:v>-21.864999999999998</c:v>
                </c:pt>
                <c:pt idx="130">
                  <c:v>-21.923999999999999</c:v>
                </c:pt>
                <c:pt idx="131">
                  <c:v>-22.048999999999999</c:v>
                </c:pt>
                <c:pt idx="132">
                  <c:v>-22.108000000000001</c:v>
                </c:pt>
                <c:pt idx="133">
                  <c:v>-22.163</c:v>
                </c:pt>
                <c:pt idx="134">
                  <c:v>-22.215</c:v>
                </c:pt>
                <c:pt idx="135">
                  <c:v>-22.288</c:v>
                </c:pt>
                <c:pt idx="136">
                  <c:v>-22.381</c:v>
                </c:pt>
                <c:pt idx="137">
                  <c:v>-22.451000000000001</c:v>
                </c:pt>
                <c:pt idx="138">
                  <c:v>-22.545999999999999</c:v>
                </c:pt>
                <c:pt idx="139">
                  <c:v>-22.651</c:v>
                </c:pt>
                <c:pt idx="140">
                  <c:v>-22.72</c:v>
                </c:pt>
                <c:pt idx="141">
                  <c:v>-22.789000000000001</c:v>
                </c:pt>
                <c:pt idx="142">
                  <c:v>-22.831</c:v>
                </c:pt>
                <c:pt idx="143">
                  <c:v>-22.859000000000002</c:v>
                </c:pt>
                <c:pt idx="144">
                  <c:v>-22.898</c:v>
                </c:pt>
                <c:pt idx="145">
                  <c:v>-22.911999999999999</c:v>
                </c:pt>
                <c:pt idx="146">
                  <c:v>-22.891999999999999</c:v>
                </c:pt>
                <c:pt idx="147">
                  <c:v>-22.896000000000001</c:v>
                </c:pt>
                <c:pt idx="148">
                  <c:v>-22.888000000000002</c:v>
                </c:pt>
                <c:pt idx="149">
                  <c:v>-22.882000000000001</c:v>
                </c:pt>
                <c:pt idx="150">
                  <c:v>-22.882999999999999</c:v>
                </c:pt>
                <c:pt idx="151">
                  <c:v>-22.893000000000001</c:v>
                </c:pt>
                <c:pt idx="152">
                  <c:v>-22.895</c:v>
                </c:pt>
                <c:pt idx="153">
                  <c:v>-22.885000000000002</c:v>
                </c:pt>
                <c:pt idx="154">
                  <c:v>-22.873000000000001</c:v>
                </c:pt>
                <c:pt idx="155">
                  <c:v>-22.858000000000001</c:v>
                </c:pt>
                <c:pt idx="156">
                  <c:v>-22.841000000000001</c:v>
                </c:pt>
                <c:pt idx="157">
                  <c:v>-22.821000000000002</c:v>
                </c:pt>
                <c:pt idx="158">
                  <c:v>-22.800999999999998</c:v>
                </c:pt>
                <c:pt idx="159">
                  <c:v>-22.811</c:v>
                </c:pt>
                <c:pt idx="160">
                  <c:v>-22.786999999999999</c:v>
                </c:pt>
                <c:pt idx="161">
                  <c:v>-22.779</c:v>
                </c:pt>
                <c:pt idx="162">
                  <c:v>-22.745000000000001</c:v>
                </c:pt>
                <c:pt idx="163">
                  <c:v>-22.716999999999999</c:v>
                </c:pt>
                <c:pt idx="164">
                  <c:v>-22.709</c:v>
                </c:pt>
                <c:pt idx="165">
                  <c:v>-22.695</c:v>
                </c:pt>
                <c:pt idx="166">
                  <c:v>-22.661000000000001</c:v>
                </c:pt>
                <c:pt idx="167">
                  <c:v>-22.651</c:v>
                </c:pt>
                <c:pt idx="168">
                  <c:v>-22.652999999999999</c:v>
                </c:pt>
                <c:pt idx="169">
                  <c:v>-22.655000000000001</c:v>
                </c:pt>
                <c:pt idx="170">
                  <c:v>-22.657</c:v>
                </c:pt>
                <c:pt idx="171">
                  <c:v>-22.68</c:v>
                </c:pt>
                <c:pt idx="172">
                  <c:v>-22.71</c:v>
                </c:pt>
                <c:pt idx="173">
                  <c:v>-22.751000000000001</c:v>
                </c:pt>
                <c:pt idx="174">
                  <c:v>-22.789000000000001</c:v>
                </c:pt>
                <c:pt idx="175">
                  <c:v>-22.8</c:v>
                </c:pt>
                <c:pt idx="176">
                  <c:v>-22.847999999999999</c:v>
                </c:pt>
                <c:pt idx="177">
                  <c:v>-22.919</c:v>
                </c:pt>
                <c:pt idx="178">
                  <c:v>-22.960999999999999</c:v>
                </c:pt>
                <c:pt idx="179">
                  <c:v>-23.012</c:v>
                </c:pt>
                <c:pt idx="180">
                  <c:v>-23.030999999999999</c:v>
                </c:pt>
                <c:pt idx="181">
                  <c:v>-23.084</c:v>
                </c:pt>
                <c:pt idx="182">
                  <c:v>-23.173999999999999</c:v>
                </c:pt>
                <c:pt idx="183">
                  <c:v>-23.238</c:v>
                </c:pt>
                <c:pt idx="184">
                  <c:v>-23.283999999999999</c:v>
                </c:pt>
                <c:pt idx="185">
                  <c:v>-23.311</c:v>
                </c:pt>
                <c:pt idx="186">
                  <c:v>-23.367000000000001</c:v>
                </c:pt>
                <c:pt idx="187">
                  <c:v>-23.475999999999999</c:v>
                </c:pt>
                <c:pt idx="188">
                  <c:v>-23.515000000000001</c:v>
                </c:pt>
                <c:pt idx="189">
                  <c:v>-23.571000000000002</c:v>
                </c:pt>
                <c:pt idx="190">
                  <c:v>-23.613</c:v>
                </c:pt>
                <c:pt idx="191">
                  <c:v>-23.655000000000001</c:v>
                </c:pt>
                <c:pt idx="192">
                  <c:v>-23.684000000000001</c:v>
                </c:pt>
                <c:pt idx="193">
                  <c:v>-23.7</c:v>
                </c:pt>
                <c:pt idx="194">
                  <c:v>-23.701000000000001</c:v>
                </c:pt>
                <c:pt idx="195">
                  <c:v>-23.710999999999999</c:v>
                </c:pt>
                <c:pt idx="196">
                  <c:v>-23.725000000000001</c:v>
                </c:pt>
                <c:pt idx="197">
                  <c:v>-23.709</c:v>
                </c:pt>
                <c:pt idx="198">
                  <c:v>-23.701000000000001</c:v>
                </c:pt>
                <c:pt idx="199">
                  <c:v>-23.686</c:v>
                </c:pt>
                <c:pt idx="200">
                  <c:v>-23.68</c:v>
                </c:pt>
                <c:pt idx="201">
                  <c:v>-23.657</c:v>
                </c:pt>
                <c:pt idx="202">
                  <c:v>-23.654</c:v>
                </c:pt>
                <c:pt idx="203">
                  <c:v>-23.646000000000001</c:v>
                </c:pt>
                <c:pt idx="204">
                  <c:v>-23.63</c:v>
                </c:pt>
                <c:pt idx="205">
                  <c:v>-23.603999999999999</c:v>
                </c:pt>
                <c:pt idx="206">
                  <c:v>-23.594999999999999</c:v>
                </c:pt>
                <c:pt idx="207">
                  <c:v>-23.553000000000001</c:v>
                </c:pt>
                <c:pt idx="208">
                  <c:v>-23.547000000000001</c:v>
                </c:pt>
                <c:pt idx="209">
                  <c:v>-23.504999999999999</c:v>
                </c:pt>
                <c:pt idx="210">
                  <c:v>-23.484000000000002</c:v>
                </c:pt>
                <c:pt idx="211">
                  <c:v>-23.454999999999998</c:v>
                </c:pt>
                <c:pt idx="212">
                  <c:v>-23.419</c:v>
                </c:pt>
                <c:pt idx="213">
                  <c:v>-23.37</c:v>
                </c:pt>
                <c:pt idx="214">
                  <c:v>-23.347000000000001</c:v>
                </c:pt>
                <c:pt idx="215">
                  <c:v>-23.324000000000002</c:v>
                </c:pt>
                <c:pt idx="216">
                  <c:v>-23.32</c:v>
                </c:pt>
                <c:pt idx="217">
                  <c:v>-23.311</c:v>
                </c:pt>
                <c:pt idx="218">
                  <c:v>-23.268000000000001</c:v>
                </c:pt>
                <c:pt idx="219">
                  <c:v>-23.172999999999998</c:v>
                </c:pt>
                <c:pt idx="220">
                  <c:v>-23.036000000000001</c:v>
                </c:pt>
                <c:pt idx="221">
                  <c:v>-22.943999999999999</c:v>
                </c:pt>
                <c:pt idx="222">
                  <c:v>-22.834</c:v>
                </c:pt>
                <c:pt idx="223">
                  <c:v>-22.686</c:v>
                </c:pt>
                <c:pt idx="224">
                  <c:v>-22.562999999999999</c:v>
                </c:pt>
                <c:pt idx="225">
                  <c:v>-22.428000000000001</c:v>
                </c:pt>
                <c:pt idx="226">
                  <c:v>-22.326000000000001</c:v>
                </c:pt>
                <c:pt idx="227">
                  <c:v>-22.239000000000001</c:v>
                </c:pt>
                <c:pt idx="228">
                  <c:v>-22.097999999999999</c:v>
                </c:pt>
                <c:pt idx="229">
                  <c:v>-21.966999999999999</c:v>
                </c:pt>
                <c:pt idx="230">
                  <c:v>-21.87</c:v>
                </c:pt>
                <c:pt idx="231">
                  <c:v>-21.774000000000001</c:v>
                </c:pt>
                <c:pt idx="232">
                  <c:v>-21.672999999999998</c:v>
                </c:pt>
                <c:pt idx="233">
                  <c:v>-21.567</c:v>
                </c:pt>
                <c:pt idx="234">
                  <c:v>-21.498999999999999</c:v>
                </c:pt>
                <c:pt idx="235">
                  <c:v>-21.454000000000001</c:v>
                </c:pt>
                <c:pt idx="236">
                  <c:v>-21.413</c:v>
                </c:pt>
                <c:pt idx="237">
                  <c:v>-21.407</c:v>
                </c:pt>
                <c:pt idx="238">
                  <c:v>-21.295000000000002</c:v>
                </c:pt>
                <c:pt idx="239">
                  <c:v>-21.154</c:v>
                </c:pt>
                <c:pt idx="240">
                  <c:v>-21.055</c:v>
                </c:pt>
                <c:pt idx="241">
                  <c:v>-20.931999999999999</c:v>
                </c:pt>
                <c:pt idx="242">
                  <c:v>-20.844000000000001</c:v>
                </c:pt>
                <c:pt idx="243">
                  <c:v>-20.71</c:v>
                </c:pt>
                <c:pt idx="244">
                  <c:v>-20.59</c:v>
                </c:pt>
                <c:pt idx="245">
                  <c:v>-20.451000000000001</c:v>
                </c:pt>
                <c:pt idx="246">
                  <c:v>-20.306000000000001</c:v>
                </c:pt>
                <c:pt idx="247">
                  <c:v>-20.199000000000002</c:v>
                </c:pt>
                <c:pt idx="248">
                  <c:v>-20.052</c:v>
                </c:pt>
                <c:pt idx="249">
                  <c:v>-19.919</c:v>
                </c:pt>
                <c:pt idx="250">
                  <c:v>-19.817</c:v>
                </c:pt>
                <c:pt idx="251">
                  <c:v>-19.706</c:v>
                </c:pt>
                <c:pt idx="252">
                  <c:v>-19.581</c:v>
                </c:pt>
                <c:pt idx="253">
                  <c:v>-19.504999999999999</c:v>
                </c:pt>
                <c:pt idx="254">
                  <c:v>-19.417000000000002</c:v>
                </c:pt>
                <c:pt idx="255">
                  <c:v>-19.361999999999998</c:v>
                </c:pt>
                <c:pt idx="256">
                  <c:v>-19.329000000000001</c:v>
                </c:pt>
                <c:pt idx="257">
                  <c:v>-19.318000000000001</c:v>
                </c:pt>
                <c:pt idx="258">
                  <c:v>-19.317</c:v>
                </c:pt>
                <c:pt idx="259">
                  <c:v>-19.311</c:v>
                </c:pt>
                <c:pt idx="260">
                  <c:v>-19.295000000000002</c:v>
                </c:pt>
                <c:pt idx="261">
                  <c:v>-19.306999999999999</c:v>
                </c:pt>
                <c:pt idx="262">
                  <c:v>-19.318999999999999</c:v>
                </c:pt>
                <c:pt idx="263">
                  <c:v>-19.326000000000001</c:v>
                </c:pt>
                <c:pt idx="264">
                  <c:v>-19.335000000000001</c:v>
                </c:pt>
                <c:pt idx="265">
                  <c:v>-19.372</c:v>
                </c:pt>
                <c:pt idx="266">
                  <c:v>-19.434000000000001</c:v>
                </c:pt>
                <c:pt idx="267">
                  <c:v>-19.503</c:v>
                </c:pt>
                <c:pt idx="268">
                  <c:v>-19.571999999999999</c:v>
                </c:pt>
                <c:pt idx="269">
                  <c:v>-19.611000000000001</c:v>
                </c:pt>
                <c:pt idx="270">
                  <c:v>-19.657</c:v>
                </c:pt>
                <c:pt idx="271">
                  <c:v>-19.741</c:v>
                </c:pt>
                <c:pt idx="272">
                  <c:v>-19.802</c:v>
                </c:pt>
                <c:pt idx="273">
                  <c:v>-19.882000000000001</c:v>
                </c:pt>
                <c:pt idx="274">
                  <c:v>-19.954000000000001</c:v>
                </c:pt>
                <c:pt idx="275">
                  <c:v>-20.018000000000001</c:v>
                </c:pt>
                <c:pt idx="276">
                  <c:v>-20.120999999999999</c:v>
                </c:pt>
                <c:pt idx="277">
                  <c:v>-20.21</c:v>
                </c:pt>
                <c:pt idx="278">
                  <c:v>-20.312999999999999</c:v>
                </c:pt>
                <c:pt idx="279">
                  <c:v>-20.413</c:v>
                </c:pt>
                <c:pt idx="280">
                  <c:v>-20.51</c:v>
                </c:pt>
                <c:pt idx="281">
                  <c:v>-20.609000000000002</c:v>
                </c:pt>
                <c:pt idx="282">
                  <c:v>-20.725000000000001</c:v>
                </c:pt>
                <c:pt idx="283">
                  <c:v>-20.809000000000001</c:v>
                </c:pt>
                <c:pt idx="284">
                  <c:v>-20.994</c:v>
                </c:pt>
                <c:pt idx="285">
                  <c:v>-21.08</c:v>
                </c:pt>
                <c:pt idx="286">
                  <c:v>-21.178000000000001</c:v>
                </c:pt>
                <c:pt idx="287">
                  <c:v>-21.25</c:v>
                </c:pt>
                <c:pt idx="288">
                  <c:v>-21.323</c:v>
                </c:pt>
                <c:pt idx="289">
                  <c:v>-21.341000000000001</c:v>
                </c:pt>
                <c:pt idx="290">
                  <c:v>-21.33</c:v>
                </c:pt>
                <c:pt idx="291">
                  <c:v>-21.335000000000001</c:v>
                </c:pt>
                <c:pt idx="292">
                  <c:v>-21.364000000000001</c:v>
                </c:pt>
                <c:pt idx="293">
                  <c:v>-21.358000000000001</c:v>
                </c:pt>
                <c:pt idx="294">
                  <c:v>-21.350999999999999</c:v>
                </c:pt>
                <c:pt idx="295">
                  <c:v>-21.381</c:v>
                </c:pt>
                <c:pt idx="296">
                  <c:v>-21.422000000000001</c:v>
                </c:pt>
                <c:pt idx="297">
                  <c:v>-21.404</c:v>
                </c:pt>
                <c:pt idx="298">
                  <c:v>-21.417000000000002</c:v>
                </c:pt>
                <c:pt idx="299">
                  <c:v>-21.419</c:v>
                </c:pt>
                <c:pt idx="300">
                  <c:v>-21.425000000000001</c:v>
                </c:pt>
                <c:pt idx="301">
                  <c:v>-21.434999999999999</c:v>
                </c:pt>
                <c:pt idx="302">
                  <c:v>-21.408999999999999</c:v>
                </c:pt>
                <c:pt idx="303">
                  <c:v>-21.422999999999998</c:v>
                </c:pt>
                <c:pt idx="304">
                  <c:v>-21.414000000000001</c:v>
                </c:pt>
                <c:pt idx="305">
                  <c:v>-21.428000000000001</c:v>
                </c:pt>
                <c:pt idx="306">
                  <c:v>-21.414999999999999</c:v>
                </c:pt>
                <c:pt idx="307">
                  <c:v>-21.408999999999999</c:v>
                </c:pt>
                <c:pt idx="308">
                  <c:v>-21.416</c:v>
                </c:pt>
                <c:pt idx="309">
                  <c:v>-21.399000000000001</c:v>
                </c:pt>
                <c:pt idx="310">
                  <c:v>-21.398</c:v>
                </c:pt>
                <c:pt idx="311">
                  <c:v>-21.398</c:v>
                </c:pt>
                <c:pt idx="312">
                  <c:v>-21.393000000000001</c:v>
                </c:pt>
                <c:pt idx="313">
                  <c:v>-21.434999999999999</c:v>
                </c:pt>
                <c:pt idx="314">
                  <c:v>-21.486000000000001</c:v>
                </c:pt>
                <c:pt idx="315">
                  <c:v>-21.513999999999999</c:v>
                </c:pt>
                <c:pt idx="316">
                  <c:v>-21.548999999999999</c:v>
                </c:pt>
                <c:pt idx="317">
                  <c:v>-21.571999999999999</c:v>
                </c:pt>
                <c:pt idx="318">
                  <c:v>-21.6</c:v>
                </c:pt>
                <c:pt idx="319">
                  <c:v>-21.635000000000002</c:v>
                </c:pt>
                <c:pt idx="320">
                  <c:v>-21.673999999999999</c:v>
                </c:pt>
                <c:pt idx="321">
                  <c:v>-21.760999999999999</c:v>
                </c:pt>
                <c:pt idx="322">
                  <c:v>-21.792999999999999</c:v>
                </c:pt>
                <c:pt idx="323">
                  <c:v>-21.867999999999999</c:v>
                </c:pt>
                <c:pt idx="324">
                  <c:v>-21.923999999999999</c:v>
                </c:pt>
                <c:pt idx="325">
                  <c:v>-22.010999999999999</c:v>
                </c:pt>
                <c:pt idx="326">
                  <c:v>-22.094999999999999</c:v>
                </c:pt>
                <c:pt idx="327">
                  <c:v>-22.181999999999999</c:v>
                </c:pt>
                <c:pt idx="328">
                  <c:v>-22.282</c:v>
                </c:pt>
                <c:pt idx="329">
                  <c:v>-22.373000000000001</c:v>
                </c:pt>
                <c:pt idx="330">
                  <c:v>-22.452999999999999</c:v>
                </c:pt>
                <c:pt idx="331">
                  <c:v>-22.477</c:v>
                </c:pt>
                <c:pt idx="332">
                  <c:v>-22.553000000000001</c:v>
                </c:pt>
                <c:pt idx="333">
                  <c:v>-22.61</c:v>
                </c:pt>
                <c:pt idx="334">
                  <c:v>-22.721</c:v>
                </c:pt>
                <c:pt idx="335">
                  <c:v>-22.79</c:v>
                </c:pt>
                <c:pt idx="336">
                  <c:v>-22.881</c:v>
                </c:pt>
                <c:pt idx="337">
                  <c:v>-22.907</c:v>
                </c:pt>
                <c:pt idx="338">
                  <c:v>-22.916</c:v>
                </c:pt>
                <c:pt idx="339">
                  <c:v>-22.925000000000001</c:v>
                </c:pt>
                <c:pt idx="340">
                  <c:v>-22.943000000000001</c:v>
                </c:pt>
                <c:pt idx="341">
                  <c:v>-22.988</c:v>
                </c:pt>
                <c:pt idx="342">
                  <c:v>-22.942</c:v>
                </c:pt>
                <c:pt idx="343">
                  <c:v>-22.94</c:v>
                </c:pt>
                <c:pt idx="344">
                  <c:v>-22.917999999999999</c:v>
                </c:pt>
                <c:pt idx="345">
                  <c:v>-22.923999999999999</c:v>
                </c:pt>
                <c:pt idx="346">
                  <c:v>-22.905999999999999</c:v>
                </c:pt>
                <c:pt idx="347">
                  <c:v>-22.927</c:v>
                </c:pt>
                <c:pt idx="348">
                  <c:v>-22.901</c:v>
                </c:pt>
                <c:pt idx="349">
                  <c:v>-22.888000000000002</c:v>
                </c:pt>
                <c:pt idx="350">
                  <c:v>-22.866</c:v>
                </c:pt>
                <c:pt idx="351">
                  <c:v>-22.86</c:v>
                </c:pt>
                <c:pt idx="352">
                  <c:v>-22.846</c:v>
                </c:pt>
                <c:pt idx="353">
                  <c:v>-22.84</c:v>
                </c:pt>
                <c:pt idx="354">
                  <c:v>-22.831</c:v>
                </c:pt>
                <c:pt idx="355">
                  <c:v>-22.800999999999998</c:v>
                </c:pt>
                <c:pt idx="356">
                  <c:v>-22.783999999999999</c:v>
                </c:pt>
                <c:pt idx="357">
                  <c:v>-22.774000000000001</c:v>
                </c:pt>
                <c:pt idx="358">
                  <c:v>-22.748999999999999</c:v>
                </c:pt>
                <c:pt idx="359">
                  <c:v>-22.74</c:v>
                </c:pt>
                <c:pt idx="360">
                  <c:v>-22.699000000000002</c:v>
                </c:pt>
                <c:pt idx="361">
                  <c:v>-22.689</c:v>
                </c:pt>
                <c:pt idx="362">
                  <c:v>-22.66</c:v>
                </c:pt>
                <c:pt idx="363">
                  <c:v>-22.678000000000001</c:v>
                </c:pt>
                <c:pt idx="364">
                  <c:v>-22.701000000000001</c:v>
                </c:pt>
                <c:pt idx="365">
                  <c:v>-22.707000000000001</c:v>
                </c:pt>
                <c:pt idx="366">
                  <c:v>-22.728999999999999</c:v>
                </c:pt>
                <c:pt idx="367">
                  <c:v>-22.776</c:v>
                </c:pt>
                <c:pt idx="368">
                  <c:v>-22.818000000000001</c:v>
                </c:pt>
                <c:pt idx="369">
                  <c:v>-22.84</c:v>
                </c:pt>
                <c:pt idx="370">
                  <c:v>-22.859000000000002</c:v>
                </c:pt>
                <c:pt idx="371">
                  <c:v>-22.920999999999999</c:v>
                </c:pt>
                <c:pt idx="372">
                  <c:v>-22.959</c:v>
                </c:pt>
                <c:pt idx="373">
                  <c:v>-23.001999999999999</c:v>
                </c:pt>
                <c:pt idx="374">
                  <c:v>-23.027999999999999</c:v>
                </c:pt>
                <c:pt idx="375">
                  <c:v>-23.087</c:v>
                </c:pt>
                <c:pt idx="376">
                  <c:v>-23.140999999999998</c:v>
                </c:pt>
                <c:pt idx="377">
                  <c:v>-23.199000000000002</c:v>
                </c:pt>
                <c:pt idx="378">
                  <c:v>-23.242000000000001</c:v>
                </c:pt>
                <c:pt idx="379">
                  <c:v>-23.315999999999999</c:v>
                </c:pt>
                <c:pt idx="380">
                  <c:v>-23.385999999999999</c:v>
                </c:pt>
                <c:pt idx="381">
                  <c:v>-23.46</c:v>
                </c:pt>
                <c:pt idx="382">
                  <c:v>-23.573</c:v>
                </c:pt>
                <c:pt idx="383">
                  <c:v>-23.616</c:v>
                </c:pt>
                <c:pt idx="384">
                  <c:v>-23.666</c:v>
                </c:pt>
                <c:pt idx="385">
                  <c:v>-23.701000000000001</c:v>
                </c:pt>
                <c:pt idx="386">
                  <c:v>-23.72</c:v>
                </c:pt>
                <c:pt idx="387">
                  <c:v>-23.739000000000001</c:v>
                </c:pt>
                <c:pt idx="388">
                  <c:v>-23.738</c:v>
                </c:pt>
                <c:pt idx="389">
                  <c:v>-23.741</c:v>
                </c:pt>
                <c:pt idx="390">
                  <c:v>-23.763999999999999</c:v>
                </c:pt>
                <c:pt idx="391">
                  <c:v>-23.728000000000002</c:v>
                </c:pt>
                <c:pt idx="392">
                  <c:v>-23.739000000000001</c:v>
                </c:pt>
                <c:pt idx="393">
                  <c:v>-23.73</c:v>
                </c:pt>
                <c:pt idx="394">
                  <c:v>-23.733000000000001</c:v>
                </c:pt>
                <c:pt idx="395">
                  <c:v>-23.725000000000001</c:v>
                </c:pt>
                <c:pt idx="396">
                  <c:v>-23.7</c:v>
                </c:pt>
                <c:pt idx="397">
                  <c:v>-23.68</c:v>
                </c:pt>
                <c:pt idx="398">
                  <c:v>-23.663</c:v>
                </c:pt>
                <c:pt idx="399">
                  <c:v>-23.646999999999998</c:v>
                </c:pt>
                <c:pt idx="400">
                  <c:v>-23.63</c:v>
                </c:pt>
                <c:pt idx="401">
                  <c:v>-23.617999999999999</c:v>
                </c:pt>
                <c:pt idx="402">
                  <c:v>-23.581</c:v>
                </c:pt>
                <c:pt idx="403">
                  <c:v>-23.561</c:v>
                </c:pt>
                <c:pt idx="404">
                  <c:v>-23.545000000000002</c:v>
                </c:pt>
                <c:pt idx="405">
                  <c:v>-23.512</c:v>
                </c:pt>
                <c:pt idx="406">
                  <c:v>-23.492000000000001</c:v>
                </c:pt>
                <c:pt idx="407">
                  <c:v>-23.446999999999999</c:v>
                </c:pt>
                <c:pt idx="408">
                  <c:v>-23.411000000000001</c:v>
                </c:pt>
                <c:pt idx="409">
                  <c:v>-23.359000000000002</c:v>
                </c:pt>
                <c:pt idx="410">
                  <c:v>-23.327000000000002</c:v>
                </c:pt>
                <c:pt idx="411">
                  <c:v>-23.326000000000001</c:v>
                </c:pt>
                <c:pt idx="412">
                  <c:v>-23.312999999999999</c:v>
                </c:pt>
                <c:pt idx="413">
                  <c:v>-23.332999999999998</c:v>
                </c:pt>
                <c:pt idx="414">
                  <c:v>-23.34</c:v>
                </c:pt>
                <c:pt idx="415">
                  <c:v>-23.382000000000001</c:v>
                </c:pt>
                <c:pt idx="416">
                  <c:v>-23.405999999999999</c:v>
                </c:pt>
                <c:pt idx="417">
                  <c:v>-23.425000000000001</c:v>
                </c:pt>
                <c:pt idx="418">
                  <c:v>-23.456</c:v>
                </c:pt>
                <c:pt idx="419">
                  <c:v>-23.491</c:v>
                </c:pt>
                <c:pt idx="420">
                  <c:v>-23.548999999999999</c:v>
                </c:pt>
                <c:pt idx="421">
                  <c:v>-23.568999999999999</c:v>
                </c:pt>
                <c:pt idx="422">
                  <c:v>-23.614999999999998</c:v>
                </c:pt>
                <c:pt idx="423">
                  <c:v>-23.641999999999999</c:v>
                </c:pt>
                <c:pt idx="424">
                  <c:v>-23.721</c:v>
                </c:pt>
                <c:pt idx="425">
                  <c:v>-23.783000000000001</c:v>
                </c:pt>
                <c:pt idx="426">
                  <c:v>-23.866</c:v>
                </c:pt>
                <c:pt idx="427">
                  <c:v>-23.888999999999999</c:v>
                </c:pt>
                <c:pt idx="428">
                  <c:v>-23.931999999999999</c:v>
                </c:pt>
                <c:pt idx="429">
                  <c:v>-23.99</c:v>
                </c:pt>
                <c:pt idx="430">
                  <c:v>-24.024999999999999</c:v>
                </c:pt>
                <c:pt idx="431">
                  <c:v>-24.08</c:v>
                </c:pt>
                <c:pt idx="432">
                  <c:v>-24.131</c:v>
                </c:pt>
                <c:pt idx="433">
                  <c:v>-24.164999999999999</c:v>
                </c:pt>
                <c:pt idx="434">
                  <c:v>-24.140999999999998</c:v>
                </c:pt>
                <c:pt idx="435">
                  <c:v>-24.062000000000001</c:v>
                </c:pt>
                <c:pt idx="436">
                  <c:v>-23.946999999999999</c:v>
                </c:pt>
                <c:pt idx="437">
                  <c:v>-23.795999999999999</c:v>
                </c:pt>
                <c:pt idx="438">
                  <c:v>-23.664999999999999</c:v>
                </c:pt>
                <c:pt idx="439">
                  <c:v>-23.51</c:v>
                </c:pt>
                <c:pt idx="440">
                  <c:v>-23.347000000000001</c:v>
                </c:pt>
                <c:pt idx="441">
                  <c:v>-23.161000000000001</c:v>
                </c:pt>
                <c:pt idx="442">
                  <c:v>-23.013999999999999</c:v>
                </c:pt>
                <c:pt idx="443">
                  <c:v>-22.827000000000002</c:v>
                </c:pt>
                <c:pt idx="444">
                  <c:v>-22.655999999999999</c:v>
                </c:pt>
                <c:pt idx="445">
                  <c:v>-22.492999999999999</c:v>
                </c:pt>
                <c:pt idx="446">
                  <c:v>-22.302</c:v>
                </c:pt>
                <c:pt idx="447">
                  <c:v>-22.154</c:v>
                </c:pt>
                <c:pt idx="448">
                  <c:v>-21.978999999999999</c:v>
                </c:pt>
                <c:pt idx="449">
                  <c:v>-21.815000000000001</c:v>
                </c:pt>
                <c:pt idx="450">
                  <c:v>-21.658999999999999</c:v>
                </c:pt>
                <c:pt idx="451">
                  <c:v>-21.483000000000001</c:v>
                </c:pt>
                <c:pt idx="452">
                  <c:v>-21.295000000000002</c:v>
                </c:pt>
                <c:pt idx="453">
                  <c:v>-21.164999999999999</c:v>
                </c:pt>
                <c:pt idx="454">
                  <c:v>-21.004999999999999</c:v>
                </c:pt>
                <c:pt idx="455">
                  <c:v>-20.847999999999999</c:v>
                </c:pt>
                <c:pt idx="456">
                  <c:v>-20.678999999999998</c:v>
                </c:pt>
                <c:pt idx="457">
                  <c:v>-20.513000000000002</c:v>
                </c:pt>
                <c:pt idx="458">
                  <c:v>-20.367000000000001</c:v>
                </c:pt>
                <c:pt idx="459">
                  <c:v>-20.228999999999999</c:v>
                </c:pt>
                <c:pt idx="460">
                  <c:v>-20.149000000000001</c:v>
                </c:pt>
                <c:pt idx="461">
                  <c:v>-20.003</c:v>
                </c:pt>
                <c:pt idx="462">
                  <c:v>-19.931999999999999</c:v>
                </c:pt>
                <c:pt idx="463">
                  <c:v>-19.834</c:v>
                </c:pt>
                <c:pt idx="464">
                  <c:v>-19.713000000000001</c:v>
                </c:pt>
                <c:pt idx="465">
                  <c:v>-19.68</c:v>
                </c:pt>
                <c:pt idx="466">
                  <c:v>-19.565999999999999</c:v>
                </c:pt>
                <c:pt idx="467">
                  <c:v>-19.501999999999999</c:v>
                </c:pt>
                <c:pt idx="468">
                  <c:v>-19.437999999999999</c:v>
                </c:pt>
                <c:pt idx="469">
                  <c:v>-19.388999999999999</c:v>
                </c:pt>
                <c:pt idx="470">
                  <c:v>-19.378</c:v>
                </c:pt>
                <c:pt idx="471">
                  <c:v>-19.366</c:v>
                </c:pt>
                <c:pt idx="472">
                  <c:v>-19.431999999999999</c:v>
                </c:pt>
                <c:pt idx="473">
                  <c:v>-19.550999999999998</c:v>
                </c:pt>
                <c:pt idx="474">
                  <c:v>-19.655000000000001</c:v>
                </c:pt>
                <c:pt idx="475">
                  <c:v>-19.72</c:v>
                </c:pt>
                <c:pt idx="476">
                  <c:v>-19.808</c:v>
                </c:pt>
                <c:pt idx="477">
                  <c:v>-19.899000000000001</c:v>
                </c:pt>
                <c:pt idx="478">
                  <c:v>-20.007000000000001</c:v>
                </c:pt>
                <c:pt idx="479">
                  <c:v>-20.138999999999999</c:v>
                </c:pt>
                <c:pt idx="480">
                  <c:v>-20.239999999999998</c:v>
                </c:pt>
                <c:pt idx="481">
                  <c:v>-20.277999999999999</c:v>
                </c:pt>
                <c:pt idx="482">
                  <c:v>-20.323</c:v>
                </c:pt>
                <c:pt idx="483">
                  <c:v>-20.38</c:v>
                </c:pt>
                <c:pt idx="484">
                  <c:v>-20.472999999999999</c:v>
                </c:pt>
                <c:pt idx="485">
                  <c:v>-20.513999999999999</c:v>
                </c:pt>
                <c:pt idx="486">
                  <c:v>-20.585999999999999</c:v>
                </c:pt>
                <c:pt idx="487">
                  <c:v>-20.584</c:v>
                </c:pt>
                <c:pt idx="488">
                  <c:v>-20.617000000000001</c:v>
                </c:pt>
                <c:pt idx="489">
                  <c:v>-20.661999999999999</c:v>
                </c:pt>
                <c:pt idx="490">
                  <c:v>-20.635999999999999</c:v>
                </c:pt>
                <c:pt idx="491">
                  <c:v>-20.649000000000001</c:v>
                </c:pt>
                <c:pt idx="492">
                  <c:v>-20.677</c:v>
                </c:pt>
                <c:pt idx="493">
                  <c:v>-20.651</c:v>
                </c:pt>
                <c:pt idx="494">
                  <c:v>-20.66</c:v>
                </c:pt>
                <c:pt idx="495">
                  <c:v>-20.661000000000001</c:v>
                </c:pt>
                <c:pt idx="496">
                  <c:v>-20.67</c:v>
                </c:pt>
                <c:pt idx="497">
                  <c:v>-20.695</c:v>
                </c:pt>
                <c:pt idx="498">
                  <c:v>-20.684000000000001</c:v>
                </c:pt>
                <c:pt idx="499">
                  <c:v>-20.67</c:v>
                </c:pt>
                <c:pt idx="500">
                  <c:v>-20.683</c:v>
                </c:pt>
                <c:pt idx="501">
                  <c:v>-20.684000000000001</c:v>
                </c:pt>
                <c:pt idx="502">
                  <c:v>-20.67</c:v>
                </c:pt>
                <c:pt idx="503">
                  <c:v>-20.646999999999998</c:v>
                </c:pt>
                <c:pt idx="504">
                  <c:v>-20.664999999999999</c:v>
                </c:pt>
                <c:pt idx="505">
                  <c:v>-20.673999999999999</c:v>
                </c:pt>
                <c:pt idx="506">
                  <c:v>-20.670999999999999</c:v>
                </c:pt>
                <c:pt idx="507">
                  <c:v>-20.684999999999999</c:v>
                </c:pt>
                <c:pt idx="508">
                  <c:v>-20.713999999999999</c:v>
                </c:pt>
                <c:pt idx="509">
                  <c:v>-20.748000000000001</c:v>
                </c:pt>
                <c:pt idx="510">
                  <c:v>-20.797000000000001</c:v>
                </c:pt>
                <c:pt idx="511">
                  <c:v>-20.841999999999999</c:v>
                </c:pt>
                <c:pt idx="512">
                  <c:v>-20.864000000000001</c:v>
                </c:pt>
                <c:pt idx="513">
                  <c:v>-20.908999999999999</c:v>
                </c:pt>
                <c:pt idx="514">
                  <c:v>-20.97</c:v>
                </c:pt>
                <c:pt idx="515">
                  <c:v>-20.975999999999999</c:v>
                </c:pt>
                <c:pt idx="516">
                  <c:v>-21.033999999999999</c:v>
                </c:pt>
                <c:pt idx="517">
                  <c:v>-21.111999999999998</c:v>
                </c:pt>
                <c:pt idx="518">
                  <c:v>-21.172999999999998</c:v>
                </c:pt>
                <c:pt idx="519">
                  <c:v>-21.222999999999999</c:v>
                </c:pt>
                <c:pt idx="520">
                  <c:v>-21.277000000000001</c:v>
                </c:pt>
                <c:pt idx="521">
                  <c:v>-21.363</c:v>
                </c:pt>
                <c:pt idx="522">
                  <c:v>-21.431999999999999</c:v>
                </c:pt>
                <c:pt idx="523">
                  <c:v>-21.51</c:v>
                </c:pt>
                <c:pt idx="524">
                  <c:v>-21.623999999999999</c:v>
                </c:pt>
                <c:pt idx="525">
                  <c:v>-21.718</c:v>
                </c:pt>
                <c:pt idx="526">
                  <c:v>-21.835000000000001</c:v>
                </c:pt>
                <c:pt idx="527">
                  <c:v>-21.920999999999999</c:v>
                </c:pt>
                <c:pt idx="528">
                  <c:v>-21.983000000000001</c:v>
                </c:pt>
                <c:pt idx="529">
                  <c:v>-22.065999999999999</c:v>
                </c:pt>
                <c:pt idx="530">
                  <c:v>-22.155999999999999</c:v>
                </c:pt>
                <c:pt idx="531">
                  <c:v>-22.190999999999999</c:v>
                </c:pt>
                <c:pt idx="532">
                  <c:v>-22.238</c:v>
                </c:pt>
                <c:pt idx="533">
                  <c:v>-22.277999999999999</c:v>
                </c:pt>
                <c:pt idx="534">
                  <c:v>-22.280999999999999</c:v>
                </c:pt>
                <c:pt idx="535">
                  <c:v>-22.332999999999998</c:v>
                </c:pt>
                <c:pt idx="536">
                  <c:v>-22.321000000000002</c:v>
                </c:pt>
                <c:pt idx="537">
                  <c:v>-22.344999999999999</c:v>
                </c:pt>
                <c:pt idx="538">
                  <c:v>-22.324999999999999</c:v>
                </c:pt>
                <c:pt idx="539">
                  <c:v>-22.302</c:v>
                </c:pt>
                <c:pt idx="540">
                  <c:v>-22.302</c:v>
                </c:pt>
                <c:pt idx="541">
                  <c:v>-22.315000000000001</c:v>
                </c:pt>
                <c:pt idx="542">
                  <c:v>-22.311</c:v>
                </c:pt>
                <c:pt idx="543">
                  <c:v>-22.28</c:v>
                </c:pt>
                <c:pt idx="544">
                  <c:v>-22.271000000000001</c:v>
                </c:pt>
                <c:pt idx="545">
                  <c:v>-22.282</c:v>
                </c:pt>
                <c:pt idx="546">
                  <c:v>-22.271000000000001</c:v>
                </c:pt>
                <c:pt idx="547">
                  <c:v>-22.274000000000001</c:v>
                </c:pt>
                <c:pt idx="548">
                  <c:v>-22.273</c:v>
                </c:pt>
                <c:pt idx="549">
                  <c:v>-22.242000000000001</c:v>
                </c:pt>
                <c:pt idx="550">
                  <c:v>-22.216000000000001</c:v>
                </c:pt>
                <c:pt idx="551">
                  <c:v>-22.219000000000001</c:v>
                </c:pt>
                <c:pt idx="552">
                  <c:v>-22.202999999999999</c:v>
                </c:pt>
                <c:pt idx="553">
                  <c:v>-22.193000000000001</c:v>
                </c:pt>
                <c:pt idx="554">
                  <c:v>-22.170999999999999</c:v>
                </c:pt>
                <c:pt idx="555">
                  <c:v>-22.16</c:v>
                </c:pt>
                <c:pt idx="556">
                  <c:v>-22.154</c:v>
                </c:pt>
                <c:pt idx="557">
                  <c:v>-22.172000000000001</c:v>
                </c:pt>
                <c:pt idx="558">
                  <c:v>-22.178000000000001</c:v>
                </c:pt>
                <c:pt idx="559">
                  <c:v>-22.210999999999999</c:v>
                </c:pt>
                <c:pt idx="560">
                  <c:v>-22.254999999999999</c:v>
                </c:pt>
                <c:pt idx="561">
                  <c:v>-22.283000000000001</c:v>
                </c:pt>
                <c:pt idx="562">
                  <c:v>-22.314</c:v>
                </c:pt>
                <c:pt idx="563">
                  <c:v>-22.352</c:v>
                </c:pt>
                <c:pt idx="564">
                  <c:v>-22.373999999999999</c:v>
                </c:pt>
                <c:pt idx="565">
                  <c:v>-22.405999999999999</c:v>
                </c:pt>
                <c:pt idx="566">
                  <c:v>-22.475000000000001</c:v>
                </c:pt>
                <c:pt idx="567">
                  <c:v>-22.530999999999999</c:v>
                </c:pt>
                <c:pt idx="568">
                  <c:v>-22.555</c:v>
                </c:pt>
                <c:pt idx="569">
                  <c:v>-22.614000000000001</c:v>
                </c:pt>
                <c:pt idx="570">
                  <c:v>-22.686</c:v>
                </c:pt>
                <c:pt idx="571">
                  <c:v>-22.724</c:v>
                </c:pt>
                <c:pt idx="572">
                  <c:v>-22.765999999999998</c:v>
                </c:pt>
                <c:pt idx="573">
                  <c:v>-22.856999999999999</c:v>
                </c:pt>
                <c:pt idx="574">
                  <c:v>-22.928999999999998</c:v>
                </c:pt>
                <c:pt idx="575">
                  <c:v>-23.016999999999999</c:v>
                </c:pt>
                <c:pt idx="576">
                  <c:v>-23.081</c:v>
                </c:pt>
                <c:pt idx="577">
                  <c:v>-23.146000000000001</c:v>
                </c:pt>
                <c:pt idx="578">
                  <c:v>-23.238</c:v>
                </c:pt>
                <c:pt idx="579">
                  <c:v>-23.303999999999998</c:v>
                </c:pt>
                <c:pt idx="580">
                  <c:v>-23.332999999999998</c:v>
                </c:pt>
                <c:pt idx="581">
                  <c:v>-23.352</c:v>
                </c:pt>
                <c:pt idx="582">
                  <c:v>-23.338999999999999</c:v>
                </c:pt>
                <c:pt idx="583">
                  <c:v>-23.353999999999999</c:v>
                </c:pt>
                <c:pt idx="584">
                  <c:v>-23.364999999999998</c:v>
                </c:pt>
                <c:pt idx="585">
                  <c:v>-23.384</c:v>
                </c:pt>
                <c:pt idx="586">
                  <c:v>-23.353999999999999</c:v>
                </c:pt>
                <c:pt idx="587">
                  <c:v>-23.33</c:v>
                </c:pt>
                <c:pt idx="588">
                  <c:v>-23.323</c:v>
                </c:pt>
                <c:pt idx="589">
                  <c:v>-23.303000000000001</c:v>
                </c:pt>
                <c:pt idx="590">
                  <c:v>-23.300999999999998</c:v>
                </c:pt>
                <c:pt idx="591">
                  <c:v>-23.28</c:v>
                </c:pt>
                <c:pt idx="592">
                  <c:v>-23.265999999999998</c:v>
                </c:pt>
                <c:pt idx="593">
                  <c:v>-23.257999999999999</c:v>
                </c:pt>
                <c:pt idx="594">
                  <c:v>-23.257999999999999</c:v>
                </c:pt>
                <c:pt idx="595">
                  <c:v>-23.23</c:v>
                </c:pt>
                <c:pt idx="596">
                  <c:v>-23.21</c:v>
                </c:pt>
                <c:pt idx="597">
                  <c:v>-23.193999999999999</c:v>
                </c:pt>
                <c:pt idx="598">
                  <c:v>-23.155999999999999</c:v>
                </c:pt>
                <c:pt idx="599">
                  <c:v>-23.123999999999999</c:v>
                </c:pt>
                <c:pt idx="600">
                  <c:v>-23.103000000000002</c:v>
                </c:pt>
                <c:pt idx="601">
                  <c:v>-23.067</c:v>
                </c:pt>
                <c:pt idx="602">
                  <c:v>-23.053000000000001</c:v>
                </c:pt>
                <c:pt idx="603">
                  <c:v>-23.013999999999999</c:v>
                </c:pt>
                <c:pt idx="604">
                  <c:v>-22.998000000000001</c:v>
                </c:pt>
                <c:pt idx="605">
                  <c:v>-22.998000000000001</c:v>
                </c:pt>
                <c:pt idx="606">
                  <c:v>-23.02</c:v>
                </c:pt>
                <c:pt idx="607">
                  <c:v>-23.012</c:v>
                </c:pt>
                <c:pt idx="608">
                  <c:v>-23.038</c:v>
                </c:pt>
                <c:pt idx="609">
                  <c:v>-23.077000000000002</c:v>
                </c:pt>
                <c:pt idx="610">
                  <c:v>-23.08</c:v>
                </c:pt>
                <c:pt idx="611">
                  <c:v>-23.132999999999999</c:v>
                </c:pt>
                <c:pt idx="612">
                  <c:v>-23.131</c:v>
                </c:pt>
                <c:pt idx="613">
                  <c:v>-23.19</c:v>
                </c:pt>
                <c:pt idx="614">
                  <c:v>-23.218</c:v>
                </c:pt>
                <c:pt idx="615">
                  <c:v>-23.268999999999998</c:v>
                </c:pt>
                <c:pt idx="616">
                  <c:v>-23.315000000000001</c:v>
                </c:pt>
                <c:pt idx="617">
                  <c:v>-23.353000000000002</c:v>
                </c:pt>
                <c:pt idx="618">
                  <c:v>-23.396000000000001</c:v>
                </c:pt>
                <c:pt idx="619">
                  <c:v>-23.448</c:v>
                </c:pt>
                <c:pt idx="620">
                  <c:v>-23.492999999999999</c:v>
                </c:pt>
                <c:pt idx="621">
                  <c:v>-23.548999999999999</c:v>
                </c:pt>
                <c:pt idx="622">
                  <c:v>-23.655000000000001</c:v>
                </c:pt>
                <c:pt idx="623">
                  <c:v>-23.716000000000001</c:v>
                </c:pt>
                <c:pt idx="624">
                  <c:v>-23.756</c:v>
                </c:pt>
                <c:pt idx="625">
                  <c:v>-23.821999999999999</c:v>
                </c:pt>
                <c:pt idx="626">
                  <c:v>-23.876999999999999</c:v>
                </c:pt>
                <c:pt idx="627">
                  <c:v>-23.934000000000001</c:v>
                </c:pt>
                <c:pt idx="628">
                  <c:v>-23.974</c:v>
                </c:pt>
                <c:pt idx="629">
                  <c:v>-24.015000000000001</c:v>
                </c:pt>
                <c:pt idx="630">
                  <c:v>-24.018999999999998</c:v>
                </c:pt>
                <c:pt idx="631">
                  <c:v>-24.047000000000001</c:v>
                </c:pt>
                <c:pt idx="632">
                  <c:v>-24.024000000000001</c:v>
                </c:pt>
                <c:pt idx="633">
                  <c:v>-24.013999999999999</c:v>
                </c:pt>
                <c:pt idx="634">
                  <c:v>-23.972999999999999</c:v>
                </c:pt>
                <c:pt idx="635">
                  <c:v>-23.952999999999999</c:v>
                </c:pt>
                <c:pt idx="636">
                  <c:v>-23.914000000000001</c:v>
                </c:pt>
                <c:pt idx="637">
                  <c:v>-23.91</c:v>
                </c:pt>
                <c:pt idx="638">
                  <c:v>-23.902000000000001</c:v>
                </c:pt>
                <c:pt idx="639">
                  <c:v>-23.899000000000001</c:v>
                </c:pt>
                <c:pt idx="640">
                  <c:v>-23.882999999999999</c:v>
                </c:pt>
                <c:pt idx="641">
                  <c:v>-23.858000000000001</c:v>
                </c:pt>
                <c:pt idx="642">
                  <c:v>-23.85</c:v>
                </c:pt>
                <c:pt idx="643">
                  <c:v>-23.800999999999998</c:v>
                </c:pt>
                <c:pt idx="644">
                  <c:v>-23.78</c:v>
                </c:pt>
                <c:pt idx="645">
                  <c:v>-23.763999999999999</c:v>
                </c:pt>
                <c:pt idx="646">
                  <c:v>-23.727</c:v>
                </c:pt>
                <c:pt idx="647">
                  <c:v>-23.69</c:v>
                </c:pt>
                <c:pt idx="648">
                  <c:v>-23.661999999999999</c:v>
                </c:pt>
                <c:pt idx="649">
                  <c:v>-23.617000000000001</c:v>
                </c:pt>
                <c:pt idx="650">
                  <c:v>-23.541</c:v>
                </c:pt>
                <c:pt idx="651">
                  <c:v>-23.407</c:v>
                </c:pt>
                <c:pt idx="652">
                  <c:v>-23.268999999999998</c:v>
                </c:pt>
                <c:pt idx="653">
                  <c:v>-23.096</c:v>
                </c:pt>
                <c:pt idx="654">
                  <c:v>-22.95</c:v>
                </c:pt>
                <c:pt idx="655">
                  <c:v>-22.827999999999999</c:v>
                </c:pt>
                <c:pt idx="656">
                  <c:v>-22.699000000000002</c:v>
                </c:pt>
                <c:pt idx="657">
                  <c:v>-22.58</c:v>
                </c:pt>
                <c:pt idx="658">
                  <c:v>-22.425000000000001</c:v>
                </c:pt>
                <c:pt idx="659">
                  <c:v>-22.312000000000001</c:v>
                </c:pt>
                <c:pt idx="660">
                  <c:v>-22.204000000000001</c:v>
                </c:pt>
                <c:pt idx="661">
                  <c:v>-22.065999999999999</c:v>
                </c:pt>
                <c:pt idx="662">
                  <c:v>-21.963000000000001</c:v>
                </c:pt>
                <c:pt idx="663">
                  <c:v>-21.849</c:v>
                </c:pt>
                <c:pt idx="664">
                  <c:v>-21.722000000000001</c:v>
                </c:pt>
                <c:pt idx="665">
                  <c:v>-21.617000000000001</c:v>
                </c:pt>
                <c:pt idx="666">
                  <c:v>-21.521999999999998</c:v>
                </c:pt>
                <c:pt idx="667">
                  <c:v>-21.501999999999999</c:v>
                </c:pt>
                <c:pt idx="668">
                  <c:v>-21.402999999999999</c:v>
                </c:pt>
                <c:pt idx="669">
                  <c:v>-21.341000000000001</c:v>
                </c:pt>
                <c:pt idx="670">
                  <c:v>-21.298999999999999</c:v>
                </c:pt>
                <c:pt idx="671">
                  <c:v>-21.202999999999999</c:v>
                </c:pt>
                <c:pt idx="672">
                  <c:v>-21.149000000000001</c:v>
                </c:pt>
                <c:pt idx="673">
                  <c:v>-21.065999999999999</c:v>
                </c:pt>
                <c:pt idx="674">
                  <c:v>-21.041</c:v>
                </c:pt>
                <c:pt idx="675">
                  <c:v>-21</c:v>
                </c:pt>
                <c:pt idx="676">
                  <c:v>-20.931000000000001</c:v>
                </c:pt>
                <c:pt idx="677">
                  <c:v>-20.808</c:v>
                </c:pt>
                <c:pt idx="678">
                  <c:v>-20.686</c:v>
                </c:pt>
                <c:pt idx="679">
                  <c:v>-20.626000000000001</c:v>
                </c:pt>
                <c:pt idx="680">
                  <c:v>-20.509</c:v>
                </c:pt>
                <c:pt idx="681">
                  <c:v>-20.39</c:v>
                </c:pt>
                <c:pt idx="682">
                  <c:v>-20.274000000000001</c:v>
                </c:pt>
                <c:pt idx="683">
                  <c:v>-20.204000000000001</c:v>
                </c:pt>
                <c:pt idx="684">
                  <c:v>-20.041</c:v>
                </c:pt>
                <c:pt idx="685">
                  <c:v>-19.919</c:v>
                </c:pt>
                <c:pt idx="686">
                  <c:v>-19.814</c:v>
                </c:pt>
                <c:pt idx="687">
                  <c:v>-19.771999999999998</c:v>
                </c:pt>
                <c:pt idx="688">
                  <c:v>-19.791</c:v>
                </c:pt>
                <c:pt idx="689">
                  <c:v>-19.768999999999998</c:v>
                </c:pt>
                <c:pt idx="690">
                  <c:v>-19.75</c:v>
                </c:pt>
                <c:pt idx="691">
                  <c:v>-19.73</c:v>
                </c:pt>
                <c:pt idx="692">
                  <c:v>-19.736999999999998</c:v>
                </c:pt>
                <c:pt idx="693">
                  <c:v>-19.724</c:v>
                </c:pt>
                <c:pt idx="694">
                  <c:v>-19.742999999999999</c:v>
                </c:pt>
                <c:pt idx="695">
                  <c:v>-19.765000000000001</c:v>
                </c:pt>
                <c:pt idx="696">
                  <c:v>-19.788</c:v>
                </c:pt>
                <c:pt idx="697">
                  <c:v>-19.782</c:v>
                </c:pt>
                <c:pt idx="698">
                  <c:v>-19.748999999999999</c:v>
                </c:pt>
                <c:pt idx="699">
                  <c:v>-19.757000000000001</c:v>
                </c:pt>
                <c:pt idx="700">
                  <c:v>-19.748999999999999</c:v>
                </c:pt>
                <c:pt idx="701">
                  <c:v>-19.760000000000002</c:v>
                </c:pt>
                <c:pt idx="702">
                  <c:v>-19.812000000000001</c:v>
                </c:pt>
                <c:pt idx="703">
                  <c:v>-19.832999999999998</c:v>
                </c:pt>
                <c:pt idx="704">
                  <c:v>-19.902000000000001</c:v>
                </c:pt>
                <c:pt idx="705">
                  <c:v>-19.920000000000002</c:v>
                </c:pt>
                <c:pt idx="706">
                  <c:v>-19.96</c:v>
                </c:pt>
                <c:pt idx="707">
                  <c:v>-20.006</c:v>
                </c:pt>
                <c:pt idx="708">
                  <c:v>-20.108000000000001</c:v>
                </c:pt>
                <c:pt idx="709">
                  <c:v>-20.210999999999999</c:v>
                </c:pt>
                <c:pt idx="710">
                  <c:v>-20.29</c:v>
                </c:pt>
                <c:pt idx="711">
                  <c:v>-20.311</c:v>
                </c:pt>
                <c:pt idx="712">
                  <c:v>-20.401</c:v>
                </c:pt>
                <c:pt idx="713">
                  <c:v>-20.459</c:v>
                </c:pt>
                <c:pt idx="714">
                  <c:v>-20.49</c:v>
                </c:pt>
                <c:pt idx="715">
                  <c:v>-20.600999999999999</c:v>
                </c:pt>
                <c:pt idx="716">
                  <c:v>-20.673999999999999</c:v>
                </c:pt>
                <c:pt idx="717">
                  <c:v>-20.831</c:v>
                </c:pt>
                <c:pt idx="718">
                  <c:v>-20.952999999999999</c:v>
                </c:pt>
                <c:pt idx="719">
                  <c:v>-21.045000000000002</c:v>
                </c:pt>
                <c:pt idx="720">
                  <c:v>-21.117000000000001</c:v>
                </c:pt>
                <c:pt idx="721">
                  <c:v>-21.202000000000002</c:v>
                </c:pt>
                <c:pt idx="722">
                  <c:v>-21.259</c:v>
                </c:pt>
                <c:pt idx="723">
                  <c:v>-21.335999999999999</c:v>
                </c:pt>
                <c:pt idx="724">
                  <c:v>-21.436</c:v>
                </c:pt>
                <c:pt idx="725">
                  <c:v>-21.498999999999999</c:v>
                </c:pt>
                <c:pt idx="726">
                  <c:v>-21.523</c:v>
                </c:pt>
                <c:pt idx="727">
                  <c:v>-21.576000000000001</c:v>
                </c:pt>
                <c:pt idx="728">
                  <c:v>-21.568000000000001</c:v>
                </c:pt>
                <c:pt idx="729">
                  <c:v>-21.573</c:v>
                </c:pt>
                <c:pt idx="730">
                  <c:v>-21.587</c:v>
                </c:pt>
                <c:pt idx="731">
                  <c:v>-21.597000000000001</c:v>
                </c:pt>
                <c:pt idx="732">
                  <c:v>-21.588000000000001</c:v>
                </c:pt>
                <c:pt idx="733">
                  <c:v>-21.596</c:v>
                </c:pt>
                <c:pt idx="734">
                  <c:v>-21.588999999999999</c:v>
                </c:pt>
                <c:pt idx="735">
                  <c:v>-21.620999999999999</c:v>
                </c:pt>
                <c:pt idx="736">
                  <c:v>-21.605</c:v>
                </c:pt>
                <c:pt idx="737">
                  <c:v>-21.596</c:v>
                </c:pt>
                <c:pt idx="738">
                  <c:v>-21.606999999999999</c:v>
                </c:pt>
                <c:pt idx="739">
                  <c:v>-21.597999999999999</c:v>
                </c:pt>
                <c:pt idx="740">
                  <c:v>-21.587</c:v>
                </c:pt>
                <c:pt idx="741">
                  <c:v>-21.597000000000001</c:v>
                </c:pt>
                <c:pt idx="742">
                  <c:v>-21.596</c:v>
                </c:pt>
                <c:pt idx="743">
                  <c:v>-21.576000000000001</c:v>
                </c:pt>
                <c:pt idx="744">
                  <c:v>-21.593</c:v>
                </c:pt>
                <c:pt idx="745">
                  <c:v>-21.57</c:v>
                </c:pt>
                <c:pt idx="746">
                  <c:v>-21.568000000000001</c:v>
                </c:pt>
                <c:pt idx="747">
                  <c:v>-21.556000000000001</c:v>
                </c:pt>
                <c:pt idx="748">
                  <c:v>-21.538</c:v>
                </c:pt>
                <c:pt idx="749">
                  <c:v>-21.527000000000001</c:v>
                </c:pt>
                <c:pt idx="750">
                  <c:v>-21.56</c:v>
                </c:pt>
                <c:pt idx="751">
                  <c:v>-21.591999999999999</c:v>
                </c:pt>
                <c:pt idx="752">
                  <c:v>-21.603000000000002</c:v>
                </c:pt>
                <c:pt idx="753">
                  <c:v>-21.635000000000002</c:v>
                </c:pt>
                <c:pt idx="754">
                  <c:v>-21.689</c:v>
                </c:pt>
                <c:pt idx="755">
                  <c:v>-21.704999999999998</c:v>
                </c:pt>
                <c:pt idx="756">
                  <c:v>-21.738</c:v>
                </c:pt>
                <c:pt idx="757">
                  <c:v>-21.774000000000001</c:v>
                </c:pt>
                <c:pt idx="758">
                  <c:v>-21.815000000000001</c:v>
                </c:pt>
                <c:pt idx="759">
                  <c:v>-21.873000000000001</c:v>
                </c:pt>
                <c:pt idx="760">
                  <c:v>-21.931999999999999</c:v>
                </c:pt>
                <c:pt idx="761">
                  <c:v>-21.965</c:v>
                </c:pt>
                <c:pt idx="762">
                  <c:v>-22.033000000000001</c:v>
                </c:pt>
                <c:pt idx="763">
                  <c:v>-22.094000000000001</c:v>
                </c:pt>
                <c:pt idx="764">
                  <c:v>-22.157</c:v>
                </c:pt>
                <c:pt idx="765">
                  <c:v>-22.2</c:v>
                </c:pt>
                <c:pt idx="766">
                  <c:v>-22.35</c:v>
                </c:pt>
                <c:pt idx="767">
                  <c:v>-22.425000000000001</c:v>
                </c:pt>
                <c:pt idx="768">
                  <c:v>-22.513999999999999</c:v>
                </c:pt>
                <c:pt idx="769">
                  <c:v>-22.571000000000002</c:v>
                </c:pt>
                <c:pt idx="770">
                  <c:v>-22.635999999999999</c:v>
                </c:pt>
                <c:pt idx="771">
                  <c:v>-22.681999999999999</c:v>
                </c:pt>
                <c:pt idx="772">
                  <c:v>-22.759</c:v>
                </c:pt>
                <c:pt idx="773">
                  <c:v>-22.841000000000001</c:v>
                </c:pt>
                <c:pt idx="774">
                  <c:v>-22.881</c:v>
                </c:pt>
                <c:pt idx="775">
                  <c:v>-22.888999999999999</c:v>
                </c:pt>
                <c:pt idx="776">
                  <c:v>-22.84</c:v>
                </c:pt>
                <c:pt idx="777">
                  <c:v>-22.869</c:v>
                </c:pt>
                <c:pt idx="778">
                  <c:v>-22.888999999999999</c:v>
                </c:pt>
                <c:pt idx="779">
                  <c:v>-22.908000000000001</c:v>
                </c:pt>
                <c:pt idx="780">
                  <c:v>-22.899000000000001</c:v>
                </c:pt>
                <c:pt idx="781">
                  <c:v>-22.908000000000001</c:v>
                </c:pt>
                <c:pt idx="782">
                  <c:v>-22.895</c:v>
                </c:pt>
                <c:pt idx="783">
                  <c:v>-22.876000000000001</c:v>
                </c:pt>
                <c:pt idx="784">
                  <c:v>-22.855</c:v>
                </c:pt>
                <c:pt idx="785">
                  <c:v>-22.841000000000001</c:v>
                </c:pt>
                <c:pt idx="786">
                  <c:v>-22.841999999999999</c:v>
                </c:pt>
                <c:pt idx="787">
                  <c:v>-22.827000000000002</c:v>
                </c:pt>
                <c:pt idx="788">
                  <c:v>-22.817</c:v>
                </c:pt>
                <c:pt idx="789">
                  <c:v>-22.795999999999999</c:v>
                </c:pt>
                <c:pt idx="790">
                  <c:v>-22.78</c:v>
                </c:pt>
                <c:pt idx="791">
                  <c:v>-22.77</c:v>
                </c:pt>
                <c:pt idx="792">
                  <c:v>-22.75</c:v>
                </c:pt>
                <c:pt idx="793">
                  <c:v>-22.731000000000002</c:v>
                </c:pt>
                <c:pt idx="794">
                  <c:v>-22.715</c:v>
                </c:pt>
                <c:pt idx="795">
                  <c:v>-22.695</c:v>
                </c:pt>
                <c:pt idx="796">
                  <c:v>-22.666</c:v>
                </c:pt>
                <c:pt idx="797">
                  <c:v>-22.643999999999998</c:v>
                </c:pt>
                <c:pt idx="798">
                  <c:v>-22.64</c:v>
                </c:pt>
                <c:pt idx="799">
                  <c:v>-22.623999999999999</c:v>
                </c:pt>
                <c:pt idx="800">
                  <c:v>-22.652000000000001</c:v>
                </c:pt>
                <c:pt idx="801">
                  <c:v>-22.652000000000001</c:v>
                </c:pt>
                <c:pt idx="802">
                  <c:v>-22.667999999999999</c:v>
                </c:pt>
                <c:pt idx="803">
                  <c:v>-22.721</c:v>
                </c:pt>
                <c:pt idx="804">
                  <c:v>-22.736999999999998</c:v>
                </c:pt>
                <c:pt idx="805">
                  <c:v>-22.774999999999999</c:v>
                </c:pt>
                <c:pt idx="806">
                  <c:v>-22.794</c:v>
                </c:pt>
                <c:pt idx="807">
                  <c:v>-22.824999999999999</c:v>
                </c:pt>
                <c:pt idx="808">
                  <c:v>-22.873000000000001</c:v>
                </c:pt>
                <c:pt idx="809">
                  <c:v>-22.92</c:v>
                </c:pt>
                <c:pt idx="810">
                  <c:v>-22.977</c:v>
                </c:pt>
                <c:pt idx="811">
                  <c:v>-22.988</c:v>
                </c:pt>
                <c:pt idx="812">
                  <c:v>-23.047999999999998</c:v>
                </c:pt>
                <c:pt idx="813">
                  <c:v>-23.103999999999999</c:v>
                </c:pt>
                <c:pt idx="814">
                  <c:v>-23.131</c:v>
                </c:pt>
                <c:pt idx="815">
                  <c:v>-23.22</c:v>
                </c:pt>
                <c:pt idx="816">
                  <c:v>-23.260999999999999</c:v>
                </c:pt>
                <c:pt idx="817">
                  <c:v>-23.334</c:v>
                </c:pt>
                <c:pt idx="818">
                  <c:v>-23.390999999999998</c:v>
                </c:pt>
                <c:pt idx="819">
                  <c:v>-23.437999999999999</c:v>
                </c:pt>
                <c:pt idx="820">
                  <c:v>-23.484000000000002</c:v>
                </c:pt>
                <c:pt idx="821">
                  <c:v>-23.571000000000002</c:v>
                </c:pt>
                <c:pt idx="822">
                  <c:v>-23.619</c:v>
                </c:pt>
                <c:pt idx="823">
                  <c:v>-23.64</c:v>
                </c:pt>
                <c:pt idx="824">
                  <c:v>-23.658999999999999</c:v>
                </c:pt>
                <c:pt idx="825">
                  <c:v>-23.664000000000001</c:v>
                </c:pt>
                <c:pt idx="826">
                  <c:v>-23.661999999999999</c:v>
                </c:pt>
                <c:pt idx="827">
                  <c:v>-23.657</c:v>
                </c:pt>
                <c:pt idx="828">
                  <c:v>-23.652000000000001</c:v>
                </c:pt>
                <c:pt idx="829">
                  <c:v>-23.63</c:v>
                </c:pt>
                <c:pt idx="830">
                  <c:v>-23.623000000000001</c:v>
                </c:pt>
                <c:pt idx="831">
                  <c:v>-23.622</c:v>
                </c:pt>
                <c:pt idx="832">
                  <c:v>-23.620999999999999</c:v>
                </c:pt>
                <c:pt idx="833">
                  <c:v>-23.606000000000002</c:v>
                </c:pt>
                <c:pt idx="834">
                  <c:v>-23.577000000000002</c:v>
                </c:pt>
                <c:pt idx="835">
                  <c:v>-23.562999999999999</c:v>
                </c:pt>
                <c:pt idx="836">
                  <c:v>-23.568000000000001</c:v>
                </c:pt>
                <c:pt idx="837">
                  <c:v>-23.539000000000001</c:v>
                </c:pt>
                <c:pt idx="838">
                  <c:v>-23.521999999999998</c:v>
                </c:pt>
                <c:pt idx="839">
                  <c:v>-23.5</c:v>
                </c:pt>
                <c:pt idx="840">
                  <c:v>-23.469000000000001</c:v>
                </c:pt>
                <c:pt idx="841">
                  <c:v>-23.439</c:v>
                </c:pt>
                <c:pt idx="842">
                  <c:v>-23.393999999999998</c:v>
                </c:pt>
                <c:pt idx="843">
                  <c:v>-23.385000000000002</c:v>
                </c:pt>
                <c:pt idx="844">
                  <c:v>-23.347999999999999</c:v>
                </c:pt>
                <c:pt idx="845">
                  <c:v>-23.321999999999999</c:v>
                </c:pt>
                <c:pt idx="846">
                  <c:v>-23.28</c:v>
                </c:pt>
                <c:pt idx="847">
                  <c:v>-23.248000000000001</c:v>
                </c:pt>
                <c:pt idx="848">
                  <c:v>-23.247</c:v>
                </c:pt>
                <c:pt idx="849">
                  <c:v>-23.251000000000001</c:v>
                </c:pt>
                <c:pt idx="850">
                  <c:v>-23.25</c:v>
                </c:pt>
                <c:pt idx="851">
                  <c:v>-23.282</c:v>
                </c:pt>
                <c:pt idx="852">
                  <c:v>-23.311</c:v>
                </c:pt>
                <c:pt idx="853">
                  <c:v>-23.337</c:v>
                </c:pt>
                <c:pt idx="854">
                  <c:v>-23.349</c:v>
                </c:pt>
                <c:pt idx="855">
                  <c:v>-23.385999999999999</c:v>
                </c:pt>
                <c:pt idx="856">
                  <c:v>-23.41</c:v>
                </c:pt>
                <c:pt idx="857">
                  <c:v>-23.443999999999999</c:v>
                </c:pt>
                <c:pt idx="858">
                  <c:v>-23.510999999999999</c:v>
                </c:pt>
                <c:pt idx="859">
                  <c:v>-23.542999999999999</c:v>
                </c:pt>
                <c:pt idx="860">
                  <c:v>-23.585000000000001</c:v>
                </c:pt>
                <c:pt idx="861">
                  <c:v>-23.635999999999999</c:v>
                </c:pt>
                <c:pt idx="862">
                  <c:v>-23.698</c:v>
                </c:pt>
                <c:pt idx="863">
                  <c:v>-23.728000000000002</c:v>
                </c:pt>
                <c:pt idx="864">
                  <c:v>-23.780999999999999</c:v>
                </c:pt>
                <c:pt idx="865">
                  <c:v>-23.815000000000001</c:v>
                </c:pt>
                <c:pt idx="866">
                  <c:v>-23.872</c:v>
                </c:pt>
                <c:pt idx="867">
                  <c:v>-23.824999999999999</c:v>
                </c:pt>
                <c:pt idx="868">
                  <c:v>-23.745000000000001</c:v>
                </c:pt>
                <c:pt idx="869">
                  <c:v>-23.681000000000001</c:v>
                </c:pt>
                <c:pt idx="870">
                  <c:v>-23.608000000000001</c:v>
                </c:pt>
                <c:pt idx="871">
                  <c:v>-23.498999999999999</c:v>
                </c:pt>
                <c:pt idx="872">
                  <c:v>-23.364000000000001</c:v>
                </c:pt>
                <c:pt idx="873">
                  <c:v>-23.221</c:v>
                </c:pt>
                <c:pt idx="874">
                  <c:v>-23.114000000000001</c:v>
                </c:pt>
                <c:pt idx="875">
                  <c:v>-22.994</c:v>
                </c:pt>
                <c:pt idx="876">
                  <c:v>-22.832999999999998</c:v>
                </c:pt>
                <c:pt idx="877">
                  <c:v>-22.645</c:v>
                </c:pt>
                <c:pt idx="878">
                  <c:v>-22.468</c:v>
                </c:pt>
                <c:pt idx="879">
                  <c:v>-22.289000000000001</c:v>
                </c:pt>
                <c:pt idx="880">
                  <c:v>-22.11</c:v>
                </c:pt>
                <c:pt idx="881">
                  <c:v>-21.943000000000001</c:v>
                </c:pt>
                <c:pt idx="882">
                  <c:v>-21.773</c:v>
                </c:pt>
                <c:pt idx="883">
                  <c:v>-21.625</c:v>
                </c:pt>
                <c:pt idx="884">
                  <c:v>-21.469000000000001</c:v>
                </c:pt>
                <c:pt idx="885">
                  <c:v>-21.297999999999998</c:v>
                </c:pt>
                <c:pt idx="886">
                  <c:v>-21.152000000000001</c:v>
                </c:pt>
                <c:pt idx="887">
                  <c:v>-20.988</c:v>
                </c:pt>
                <c:pt idx="888">
                  <c:v>-20.858000000000001</c:v>
                </c:pt>
                <c:pt idx="889">
                  <c:v>-20.687999999999999</c:v>
                </c:pt>
                <c:pt idx="890">
                  <c:v>-20.556000000000001</c:v>
                </c:pt>
                <c:pt idx="891">
                  <c:v>-20.401</c:v>
                </c:pt>
                <c:pt idx="892">
                  <c:v>-20.234000000000002</c:v>
                </c:pt>
                <c:pt idx="893">
                  <c:v>-20.077000000000002</c:v>
                </c:pt>
                <c:pt idx="894">
                  <c:v>-19.937000000000001</c:v>
                </c:pt>
                <c:pt idx="895">
                  <c:v>-19.808</c:v>
                </c:pt>
                <c:pt idx="896">
                  <c:v>-19.731000000000002</c:v>
                </c:pt>
                <c:pt idx="897">
                  <c:v>-19.63</c:v>
                </c:pt>
                <c:pt idx="898">
                  <c:v>-19.532</c:v>
                </c:pt>
                <c:pt idx="899">
                  <c:v>-19.446999999999999</c:v>
                </c:pt>
                <c:pt idx="900">
                  <c:v>-19.352</c:v>
                </c:pt>
                <c:pt idx="901">
                  <c:v>-19.225999999999999</c:v>
                </c:pt>
                <c:pt idx="902">
                  <c:v>-19.231999999999999</c:v>
                </c:pt>
                <c:pt idx="903">
                  <c:v>-19.224</c:v>
                </c:pt>
                <c:pt idx="904">
                  <c:v>-19.327000000000002</c:v>
                </c:pt>
                <c:pt idx="905">
                  <c:v>-19.353000000000002</c:v>
                </c:pt>
                <c:pt idx="906">
                  <c:v>-19.422000000000001</c:v>
                </c:pt>
                <c:pt idx="907">
                  <c:v>-19.449000000000002</c:v>
                </c:pt>
                <c:pt idx="908">
                  <c:v>-19.524999999999999</c:v>
                </c:pt>
                <c:pt idx="909">
                  <c:v>-19.602</c:v>
                </c:pt>
                <c:pt idx="910">
                  <c:v>-19.768999999999998</c:v>
                </c:pt>
                <c:pt idx="911">
                  <c:v>-19.817</c:v>
                </c:pt>
                <c:pt idx="912">
                  <c:v>-19.946000000000002</c:v>
                </c:pt>
                <c:pt idx="913">
                  <c:v>-20.048999999999999</c:v>
                </c:pt>
                <c:pt idx="914">
                  <c:v>-20.131</c:v>
                </c:pt>
                <c:pt idx="915">
                  <c:v>-20.198</c:v>
                </c:pt>
                <c:pt idx="916">
                  <c:v>-20.277999999999999</c:v>
                </c:pt>
                <c:pt idx="917">
                  <c:v>-20.385000000000002</c:v>
                </c:pt>
                <c:pt idx="918">
                  <c:v>-20.468</c:v>
                </c:pt>
                <c:pt idx="919">
                  <c:v>-20.530999999999999</c:v>
                </c:pt>
                <c:pt idx="920">
                  <c:v>-20.606999999999999</c:v>
                </c:pt>
                <c:pt idx="921">
                  <c:v>-20.661000000000001</c:v>
                </c:pt>
                <c:pt idx="922">
                  <c:v>-20.704000000000001</c:v>
                </c:pt>
                <c:pt idx="923">
                  <c:v>-20.722000000000001</c:v>
                </c:pt>
                <c:pt idx="924">
                  <c:v>-20.788</c:v>
                </c:pt>
                <c:pt idx="925">
                  <c:v>-20.824999999999999</c:v>
                </c:pt>
                <c:pt idx="926">
                  <c:v>-20.821000000000002</c:v>
                </c:pt>
                <c:pt idx="927">
                  <c:v>-20.832999999999998</c:v>
                </c:pt>
                <c:pt idx="928">
                  <c:v>-20.827000000000002</c:v>
                </c:pt>
                <c:pt idx="929">
                  <c:v>-20.806999999999999</c:v>
                </c:pt>
                <c:pt idx="930">
                  <c:v>-20.815999999999999</c:v>
                </c:pt>
                <c:pt idx="931">
                  <c:v>-20.838999999999999</c:v>
                </c:pt>
                <c:pt idx="932">
                  <c:v>-20.841000000000001</c:v>
                </c:pt>
                <c:pt idx="933">
                  <c:v>-20.856999999999999</c:v>
                </c:pt>
                <c:pt idx="934">
                  <c:v>-20.838000000000001</c:v>
                </c:pt>
                <c:pt idx="935">
                  <c:v>-20.867999999999999</c:v>
                </c:pt>
                <c:pt idx="936">
                  <c:v>-20.853000000000002</c:v>
                </c:pt>
                <c:pt idx="937">
                  <c:v>-20.847000000000001</c:v>
                </c:pt>
                <c:pt idx="938">
                  <c:v>-20.850999999999999</c:v>
                </c:pt>
                <c:pt idx="939">
                  <c:v>-20.84</c:v>
                </c:pt>
                <c:pt idx="940">
                  <c:v>-20.838000000000001</c:v>
                </c:pt>
                <c:pt idx="941">
                  <c:v>-20.831</c:v>
                </c:pt>
                <c:pt idx="942">
                  <c:v>-20.824999999999999</c:v>
                </c:pt>
                <c:pt idx="943">
                  <c:v>-20.829000000000001</c:v>
                </c:pt>
                <c:pt idx="944">
                  <c:v>-20.829000000000001</c:v>
                </c:pt>
                <c:pt idx="945">
                  <c:v>-20.867000000000001</c:v>
                </c:pt>
                <c:pt idx="946">
                  <c:v>-20.884</c:v>
                </c:pt>
                <c:pt idx="947">
                  <c:v>-20.923999999999999</c:v>
                </c:pt>
                <c:pt idx="948">
                  <c:v>-20.963999999999999</c:v>
                </c:pt>
                <c:pt idx="949">
                  <c:v>-21.015999999999998</c:v>
                </c:pt>
                <c:pt idx="950">
                  <c:v>-21.039000000000001</c:v>
                </c:pt>
                <c:pt idx="951">
                  <c:v>-21.088000000000001</c:v>
                </c:pt>
                <c:pt idx="952">
                  <c:v>-21.13</c:v>
                </c:pt>
                <c:pt idx="953">
                  <c:v>-21.175999999999998</c:v>
                </c:pt>
                <c:pt idx="954">
                  <c:v>-21.247</c:v>
                </c:pt>
                <c:pt idx="955">
                  <c:v>-21.321000000000002</c:v>
                </c:pt>
                <c:pt idx="956">
                  <c:v>-21.393000000000001</c:v>
                </c:pt>
                <c:pt idx="957">
                  <c:v>-21.404</c:v>
                </c:pt>
                <c:pt idx="958">
                  <c:v>-21.510999999999999</c:v>
                </c:pt>
                <c:pt idx="959">
                  <c:v>-21.58</c:v>
                </c:pt>
                <c:pt idx="960">
                  <c:v>-21.65</c:v>
                </c:pt>
                <c:pt idx="961">
                  <c:v>-21.706</c:v>
                </c:pt>
                <c:pt idx="962">
                  <c:v>-21.783999999999999</c:v>
                </c:pt>
                <c:pt idx="963">
                  <c:v>-21.872</c:v>
                </c:pt>
                <c:pt idx="964">
                  <c:v>-21.951000000000001</c:v>
                </c:pt>
                <c:pt idx="965">
                  <c:v>-22.036999999999999</c:v>
                </c:pt>
                <c:pt idx="966">
                  <c:v>-22.109000000000002</c:v>
                </c:pt>
                <c:pt idx="967">
                  <c:v>-22.201000000000001</c:v>
                </c:pt>
                <c:pt idx="968">
                  <c:v>-22.268999999999998</c:v>
                </c:pt>
                <c:pt idx="969">
                  <c:v>-22.308</c:v>
                </c:pt>
                <c:pt idx="970">
                  <c:v>-22.341000000000001</c:v>
                </c:pt>
                <c:pt idx="971">
                  <c:v>-22.364000000000001</c:v>
                </c:pt>
                <c:pt idx="972">
                  <c:v>-22.408000000000001</c:v>
                </c:pt>
                <c:pt idx="973">
                  <c:v>-22.405999999999999</c:v>
                </c:pt>
                <c:pt idx="974">
                  <c:v>-22.41</c:v>
                </c:pt>
                <c:pt idx="975">
                  <c:v>-22.405999999999999</c:v>
                </c:pt>
                <c:pt idx="976">
                  <c:v>-22.379000000000001</c:v>
                </c:pt>
                <c:pt idx="977">
                  <c:v>-22.370999999999999</c:v>
                </c:pt>
                <c:pt idx="978">
                  <c:v>-22.350999999999999</c:v>
                </c:pt>
                <c:pt idx="979">
                  <c:v>-22.347000000000001</c:v>
                </c:pt>
                <c:pt idx="980">
                  <c:v>-22.355</c:v>
                </c:pt>
                <c:pt idx="981">
                  <c:v>-22.347000000000001</c:v>
                </c:pt>
                <c:pt idx="982">
                  <c:v>-22.335000000000001</c:v>
                </c:pt>
                <c:pt idx="983">
                  <c:v>-22.306000000000001</c:v>
                </c:pt>
                <c:pt idx="984">
                  <c:v>-22.291</c:v>
                </c:pt>
                <c:pt idx="985">
                  <c:v>-22.273</c:v>
                </c:pt>
                <c:pt idx="986">
                  <c:v>-22.271999999999998</c:v>
                </c:pt>
                <c:pt idx="987">
                  <c:v>-22.251000000000001</c:v>
                </c:pt>
                <c:pt idx="988">
                  <c:v>-22.244</c:v>
                </c:pt>
                <c:pt idx="989">
                  <c:v>-22.228000000000002</c:v>
                </c:pt>
                <c:pt idx="990">
                  <c:v>-22.201000000000001</c:v>
                </c:pt>
                <c:pt idx="991">
                  <c:v>-22.178999999999998</c:v>
                </c:pt>
                <c:pt idx="992">
                  <c:v>-22.161999999999999</c:v>
                </c:pt>
                <c:pt idx="993">
                  <c:v>-22.167999999999999</c:v>
                </c:pt>
                <c:pt idx="994">
                  <c:v>-22.170999999999999</c:v>
                </c:pt>
                <c:pt idx="995">
                  <c:v>-22.175999999999998</c:v>
                </c:pt>
                <c:pt idx="996">
                  <c:v>-22.193999999999999</c:v>
                </c:pt>
                <c:pt idx="997">
                  <c:v>-22.231999999999999</c:v>
                </c:pt>
                <c:pt idx="998">
                  <c:v>-22.257000000000001</c:v>
                </c:pt>
                <c:pt idx="999">
                  <c:v>-22.302</c:v>
                </c:pt>
                <c:pt idx="1000">
                  <c:v>-22.341000000000001</c:v>
                </c:pt>
                <c:pt idx="1001">
                  <c:v>-22.38</c:v>
                </c:pt>
                <c:pt idx="1002">
                  <c:v>-22.431999999999999</c:v>
                </c:pt>
                <c:pt idx="1003">
                  <c:v>-22.474</c:v>
                </c:pt>
                <c:pt idx="1004">
                  <c:v>-22.475000000000001</c:v>
                </c:pt>
                <c:pt idx="1005">
                  <c:v>-22.503</c:v>
                </c:pt>
                <c:pt idx="1006">
                  <c:v>-22.55</c:v>
                </c:pt>
                <c:pt idx="1007">
                  <c:v>-22.625</c:v>
                </c:pt>
                <c:pt idx="1008">
                  <c:v>-22.698</c:v>
                </c:pt>
                <c:pt idx="1009">
                  <c:v>-22.733000000000001</c:v>
                </c:pt>
                <c:pt idx="1010">
                  <c:v>-22.818999999999999</c:v>
                </c:pt>
                <c:pt idx="1011">
                  <c:v>-22.863</c:v>
                </c:pt>
                <c:pt idx="1012">
                  <c:v>-22.922000000000001</c:v>
                </c:pt>
                <c:pt idx="1013">
                  <c:v>-23.004000000000001</c:v>
                </c:pt>
                <c:pt idx="1014">
                  <c:v>-23.097999999999999</c:v>
                </c:pt>
                <c:pt idx="1015">
                  <c:v>-23.169</c:v>
                </c:pt>
                <c:pt idx="1016">
                  <c:v>-23.210999999999999</c:v>
                </c:pt>
                <c:pt idx="1017">
                  <c:v>-23.248999999999999</c:v>
                </c:pt>
                <c:pt idx="1018">
                  <c:v>-23.297000000000001</c:v>
                </c:pt>
                <c:pt idx="1019">
                  <c:v>-23.324999999999999</c:v>
                </c:pt>
                <c:pt idx="1020">
                  <c:v>-23.324999999999999</c:v>
                </c:pt>
                <c:pt idx="1021">
                  <c:v>-23.279</c:v>
                </c:pt>
                <c:pt idx="1022">
                  <c:v>-23.285</c:v>
                </c:pt>
                <c:pt idx="1023">
                  <c:v>-23.277000000000001</c:v>
                </c:pt>
                <c:pt idx="1024">
                  <c:v>-23.256</c:v>
                </c:pt>
                <c:pt idx="1025">
                  <c:v>-23.265999999999998</c:v>
                </c:pt>
                <c:pt idx="1026">
                  <c:v>-23.260999999999999</c:v>
                </c:pt>
                <c:pt idx="1027">
                  <c:v>-23.245999999999999</c:v>
                </c:pt>
                <c:pt idx="1028">
                  <c:v>-23.231999999999999</c:v>
                </c:pt>
                <c:pt idx="1029">
                  <c:v>-23.213999999999999</c:v>
                </c:pt>
                <c:pt idx="1030">
                  <c:v>-23.202999999999999</c:v>
                </c:pt>
                <c:pt idx="1031">
                  <c:v>-23.19</c:v>
                </c:pt>
                <c:pt idx="1032">
                  <c:v>-23.178999999999998</c:v>
                </c:pt>
                <c:pt idx="1033">
                  <c:v>-23.154</c:v>
                </c:pt>
                <c:pt idx="1034">
                  <c:v>-23.126999999999999</c:v>
                </c:pt>
                <c:pt idx="1035">
                  <c:v>-23.103999999999999</c:v>
                </c:pt>
                <c:pt idx="1036">
                  <c:v>-23.059000000000001</c:v>
                </c:pt>
                <c:pt idx="1037">
                  <c:v>-23.036000000000001</c:v>
                </c:pt>
                <c:pt idx="1038">
                  <c:v>-23.013999999999999</c:v>
                </c:pt>
                <c:pt idx="1039">
                  <c:v>-22.978999999999999</c:v>
                </c:pt>
                <c:pt idx="1040">
                  <c:v>-22.956</c:v>
                </c:pt>
                <c:pt idx="1041">
                  <c:v>-22.943999999999999</c:v>
                </c:pt>
                <c:pt idx="1042">
                  <c:v>-22.94</c:v>
                </c:pt>
                <c:pt idx="1043">
                  <c:v>-22.943000000000001</c:v>
                </c:pt>
                <c:pt idx="1044">
                  <c:v>-22.966999999999999</c:v>
                </c:pt>
                <c:pt idx="1045">
                  <c:v>-22.97</c:v>
                </c:pt>
                <c:pt idx="1046">
                  <c:v>-23.007000000000001</c:v>
                </c:pt>
                <c:pt idx="1047">
                  <c:v>-23.013999999999999</c:v>
                </c:pt>
                <c:pt idx="1048">
                  <c:v>-23.042999999999999</c:v>
                </c:pt>
                <c:pt idx="1049">
                  <c:v>-23.059000000000001</c:v>
                </c:pt>
                <c:pt idx="1050">
                  <c:v>-23.13</c:v>
                </c:pt>
                <c:pt idx="1051">
                  <c:v>-23.18</c:v>
                </c:pt>
                <c:pt idx="1052">
                  <c:v>-23.210999999999999</c:v>
                </c:pt>
                <c:pt idx="1053">
                  <c:v>-23.239000000000001</c:v>
                </c:pt>
                <c:pt idx="1054">
                  <c:v>-23.265000000000001</c:v>
                </c:pt>
                <c:pt idx="1055">
                  <c:v>-23.318000000000001</c:v>
                </c:pt>
                <c:pt idx="1056">
                  <c:v>-23.370999999999999</c:v>
                </c:pt>
                <c:pt idx="1057">
                  <c:v>-23.443000000000001</c:v>
                </c:pt>
                <c:pt idx="1058">
                  <c:v>-23.524000000000001</c:v>
                </c:pt>
                <c:pt idx="1059">
                  <c:v>-23.548999999999999</c:v>
                </c:pt>
                <c:pt idx="1060">
                  <c:v>-23.608000000000001</c:v>
                </c:pt>
                <c:pt idx="1061">
                  <c:v>-23.658000000000001</c:v>
                </c:pt>
                <c:pt idx="1062">
                  <c:v>-23.731000000000002</c:v>
                </c:pt>
                <c:pt idx="1063">
                  <c:v>-23.794</c:v>
                </c:pt>
                <c:pt idx="1064">
                  <c:v>-23.835999999999999</c:v>
                </c:pt>
                <c:pt idx="1065">
                  <c:v>-23.876999999999999</c:v>
                </c:pt>
                <c:pt idx="1066">
                  <c:v>-23.901</c:v>
                </c:pt>
                <c:pt idx="1067">
                  <c:v>-23.916</c:v>
                </c:pt>
                <c:pt idx="1068">
                  <c:v>-23.937999999999999</c:v>
                </c:pt>
                <c:pt idx="1069">
                  <c:v>-23.917000000000002</c:v>
                </c:pt>
                <c:pt idx="1070">
                  <c:v>-23.885000000000002</c:v>
                </c:pt>
                <c:pt idx="1071">
                  <c:v>-23.876000000000001</c:v>
                </c:pt>
                <c:pt idx="1072">
                  <c:v>-23.858000000000001</c:v>
                </c:pt>
                <c:pt idx="1073">
                  <c:v>-23.846</c:v>
                </c:pt>
                <c:pt idx="1074">
                  <c:v>-23.831</c:v>
                </c:pt>
                <c:pt idx="1075">
                  <c:v>-23.814</c:v>
                </c:pt>
                <c:pt idx="1076">
                  <c:v>-23.786000000000001</c:v>
                </c:pt>
                <c:pt idx="1077">
                  <c:v>-23.762</c:v>
                </c:pt>
                <c:pt idx="1078">
                  <c:v>-23.731999999999999</c:v>
                </c:pt>
                <c:pt idx="1079">
                  <c:v>-23.727</c:v>
                </c:pt>
                <c:pt idx="1080">
                  <c:v>-23.701000000000001</c:v>
                </c:pt>
                <c:pt idx="1081">
                  <c:v>-23.669</c:v>
                </c:pt>
                <c:pt idx="1082">
                  <c:v>-23.605</c:v>
                </c:pt>
                <c:pt idx="1083">
                  <c:v>-23.486000000000001</c:v>
                </c:pt>
                <c:pt idx="1084">
                  <c:v>-23.335000000000001</c:v>
                </c:pt>
                <c:pt idx="1085">
                  <c:v>-23.172999999999998</c:v>
                </c:pt>
                <c:pt idx="1086">
                  <c:v>-23.007000000000001</c:v>
                </c:pt>
                <c:pt idx="1087">
                  <c:v>-22.837</c:v>
                </c:pt>
                <c:pt idx="1088">
                  <c:v>-22.667000000000002</c:v>
                </c:pt>
                <c:pt idx="1089">
                  <c:v>-22.509</c:v>
                </c:pt>
                <c:pt idx="1090">
                  <c:v>-22.378</c:v>
                </c:pt>
                <c:pt idx="1091">
                  <c:v>-22.207999999999998</c:v>
                </c:pt>
                <c:pt idx="1092">
                  <c:v>-22.073</c:v>
                </c:pt>
                <c:pt idx="1093">
                  <c:v>-21.966000000000001</c:v>
                </c:pt>
                <c:pt idx="1094">
                  <c:v>-21.855</c:v>
                </c:pt>
                <c:pt idx="1095">
                  <c:v>-21.692</c:v>
                </c:pt>
                <c:pt idx="1096">
                  <c:v>-21.596</c:v>
                </c:pt>
                <c:pt idx="1097">
                  <c:v>-21.524000000000001</c:v>
                </c:pt>
                <c:pt idx="1098">
                  <c:v>-21.353000000000002</c:v>
                </c:pt>
                <c:pt idx="1099">
                  <c:v>-21.242000000000001</c:v>
                </c:pt>
                <c:pt idx="1100">
                  <c:v>-21.22</c:v>
                </c:pt>
                <c:pt idx="1101">
                  <c:v>-21.12</c:v>
                </c:pt>
                <c:pt idx="1102">
                  <c:v>-21.035</c:v>
                </c:pt>
                <c:pt idx="1103">
                  <c:v>-20.97</c:v>
                </c:pt>
                <c:pt idx="1104">
                  <c:v>-20.885000000000002</c:v>
                </c:pt>
                <c:pt idx="1105">
                  <c:v>-20.847000000000001</c:v>
                </c:pt>
                <c:pt idx="1106">
                  <c:v>-20.817</c:v>
                </c:pt>
                <c:pt idx="1107">
                  <c:v>-20.731999999999999</c:v>
                </c:pt>
                <c:pt idx="1108">
                  <c:v>-20.672999999999998</c:v>
                </c:pt>
                <c:pt idx="1109">
                  <c:v>-20.603000000000002</c:v>
                </c:pt>
                <c:pt idx="1110">
                  <c:v>-20.545000000000002</c:v>
                </c:pt>
                <c:pt idx="1111">
                  <c:v>-20.533999999999999</c:v>
                </c:pt>
                <c:pt idx="1112">
                  <c:v>-20.501999999999999</c:v>
                </c:pt>
                <c:pt idx="1113">
                  <c:v>-20.384</c:v>
                </c:pt>
                <c:pt idx="1114">
                  <c:v>-20.257999999999999</c:v>
                </c:pt>
                <c:pt idx="1115">
                  <c:v>-20.190999999999999</c:v>
                </c:pt>
                <c:pt idx="1116">
                  <c:v>-20.076000000000001</c:v>
                </c:pt>
                <c:pt idx="1117">
                  <c:v>-19.992999999999999</c:v>
                </c:pt>
                <c:pt idx="1118">
                  <c:v>-19.911000000000001</c:v>
                </c:pt>
                <c:pt idx="1119">
                  <c:v>-19.887</c:v>
                </c:pt>
                <c:pt idx="1120">
                  <c:v>-19.855</c:v>
                </c:pt>
                <c:pt idx="1121">
                  <c:v>-19.829999999999998</c:v>
                </c:pt>
                <c:pt idx="1122">
                  <c:v>-19.86</c:v>
                </c:pt>
                <c:pt idx="1123">
                  <c:v>-19.846</c:v>
                </c:pt>
                <c:pt idx="1124">
                  <c:v>-19.824999999999999</c:v>
                </c:pt>
                <c:pt idx="1125">
                  <c:v>-19.8</c:v>
                </c:pt>
                <c:pt idx="1126">
                  <c:v>-19.817</c:v>
                </c:pt>
                <c:pt idx="1127">
                  <c:v>-19.834</c:v>
                </c:pt>
                <c:pt idx="1128">
                  <c:v>-19.850999999999999</c:v>
                </c:pt>
                <c:pt idx="1129">
                  <c:v>-19.826000000000001</c:v>
                </c:pt>
                <c:pt idx="1130">
                  <c:v>-19.831</c:v>
                </c:pt>
                <c:pt idx="1131">
                  <c:v>-19.835999999999999</c:v>
                </c:pt>
                <c:pt idx="1132">
                  <c:v>-19.856000000000002</c:v>
                </c:pt>
                <c:pt idx="1133">
                  <c:v>-19.872</c:v>
                </c:pt>
                <c:pt idx="1134">
                  <c:v>-19.861999999999998</c:v>
                </c:pt>
                <c:pt idx="1135">
                  <c:v>-19.863</c:v>
                </c:pt>
                <c:pt idx="1136">
                  <c:v>-19.852</c:v>
                </c:pt>
                <c:pt idx="1137">
                  <c:v>-19.852</c:v>
                </c:pt>
                <c:pt idx="1138">
                  <c:v>-19.902999999999999</c:v>
                </c:pt>
                <c:pt idx="1139">
                  <c:v>-19.965</c:v>
                </c:pt>
                <c:pt idx="1140">
                  <c:v>-20.024000000000001</c:v>
                </c:pt>
                <c:pt idx="1141">
                  <c:v>-20.056000000000001</c:v>
                </c:pt>
                <c:pt idx="1142">
                  <c:v>-20.103999999999999</c:v>
                </c:pt>
                <c:pt idx="1143">
                  <c:v>-20.155000000000001</c:v>
                </c:pt>
                <c:pt idx="1144">
                  <c:v>-20.164000000000001</c:v>
                </c:pt>
                <c:pt idx="1145">
                  <c:v>-20.266999999999999</c:v>
                </c:pt>
                <c:pt idx="1146">
                  <c:v>-20.318999999999999</c:v>
                </c:pt>
                <c:pt idx="1147">
                  <c:v>-20.402000000000001</c:v>
                </c:pt>
                <c:pt idx="1148">
                  <c:v>-20.49</c:v>
                </c:pt>
                <c:pt idx="1149">
                  <c:v>-20.561</c:v>
                </c:pt>
                <c:pt idx="1150">
                  <c:v>-20.620999999999999</c:v>
                </c:pt>
                <c:pt idx="1151">
                  <c:v>-20.661000000000001</c:v>
                </c:pt>
                <c:pt idx="1152">
                  <c:v>-20.777000000000001</c:v>
                </c:pt>
                <c:pt idx="1153">
                  <c:v>-20.867999999999999</c:v>
                </c:pt>
                <c:pt idx="1154">
                  <c:v>-21.003</c:v>
                </c:pt>
                <c:pt idx="1155">
                  <c:v>-21.099</c:v>
                </c:pt>
                <c:pt idx="1156">
                  <c:v>-21.218</c:v>
                </c:pt>
                <c:pt idx="1157">
                  <c:v>-21.247</c:v>
                </c:pt>
                <c:pt idx="1158">
                  <c:v>-21.324000000000002</c:v>
                </c:pt>
                <c:pt idx="1159">
                  <c:v>-21.428000000000001</c:v>
                </c:pt>
                <c:pt idx="1160">
                  <c:v>-21.5</c:v>
                </c:pt>
                <c:pt idx="1161">
                  <c:v>-21.568999999999999</c:v>
                </c:pt>
                <c:pt idx="1162">
                  <c:v>-21.634</c:v>
                </c:pt>
                <c:pt idx="1163">
                  <c:v>-21.670999999999999</c:v>
                </c:pt>
                <c:pt idx="1164">
                  <c:v>-21.716000000000001</c:v>
                </c:pt>
                <c:pt idx="1165">
                  <c:v>-21.753</c:v>
                </c:pt>
                <c:pt idx="1166">
                  <c:v>-21.786999999999999</c:v>
                </c:pt>
                <c:pt idx="1167">
                  <c:v>-21.777000000000001</c:v>
                </c:pt>
                <c:pt idx="1168">
                  <c:v>-21.786999999999999</c:v>
                </c:pt>
                <c:pt idx="1169">
                  <c:v>-21.797000000000001</c:v>
                </c:pt>
                <c:pt idx="1170">
                  <c:v>-21.763999999999999</c:v>
                </c:pt>
                <c:pt idx="1171">
                  <c:v>-21.759</c:v>
                </c:pt>
                <c:pt idx="1172">
                  <c:v>-21.754000000000001</c:v>
                </c:pt>
                <c:pt idx="1173">
                  <c:v>-21.751999999999999</c:v>
                </c:pt>
                <c:pt idx="1174">
                  <c:v>-21.727</c:v>
                </c:pt>
                <c:pt idx="1175">
                  <c:v>-21.725000000000001</c:v>
                </c:pt>
                <c:pt idx="1176">
                  <c:v>-21.728000000000002</c:v>
                </c:pt>
                <c:pt idx="1177">
                  <c:v>-21.747</c:v>
                </c:pt>
                <c:pt idx="1178">
                  <c:v>-21.722000000000001</c:v>
                </c:pt>
                <c:pt idx="1179">
                  <c:v>-21.721</c:v>
                </c:pt>
                <c:pt idx="1180">
                  <c:v>-21.707999999999998</c:v>
                </c:pt>
                <c:pt idx="1181">
                  <c:v>-21.7</c:v>
                </c:pt>
                <c:pt idx="1182">
                  <c:v>-21.710999999999999</c:v>
                </c:pt>
                <c:pt idx="1183">
                  <c:v>-21.683</c:v>
                </c:pt>
                <c:pt idx="1184">
                  <c:v>-21.693999999999999</c:v>
                </c:pt>
                <c:pt idx="1185">
                  <c:v>-21.661999999999999</c:v>
                </c:pt>
                <c:pt idx="1186">
                  <c:v>-21.658000000000001</c:v>
                </c:pt>
                <c:pt idx="1187">
                  <c:v>-21.681000000000001</c:v>
                </c:pt>
                <c:pt idx="1188">
                  <c:v>-21.716000000000001</c:v>
                </c:pt>
                <c:pt idx="1189">
                  <c:v>-21.728000000000002</c:v>
                </c:pt>
                <c:pt idx="1190">
                  <c:v>-21.76</c:v>
                </c:pt>
                <c:pt idx="1191">
                  <c:v>-21.798999999999999</c:v>
                </c:pt>
                <c:pt idx="1192">
                  <c:v>-21.827000000000002</c:v>
                </c:pt>
                <c:pt idx="1193">
                  <c:v>-21.870999999999999</c:v>
                </c:pt>
                <c:pt idx="1194">
                  <c:v>-21.902000000000001</c:v>
                </c:pt>
                <c:pt idx="1195">
                  <c:v>-21.966000000000001</c:v>
                </c:pt>
                <c:pt idx="1196">
                  <c:v>-22.006</c:v>
                </c:pt>
                <c:pt idx="1197">
                  <c:v>-22.062000000000001</c:v>
                </c:pt>
                <c:pt idx="1198">
                  <c:v>-22.09</c:v>
                </c:pt>
                <c:pt idx="1199">
                  <c:v>-22.138000000000002</c:v>
                </c:pt>
                <c:pt idx="1200">
                  <c:v>-22.190999999999999</c:v>
                </c:pt>
                <c:pt idx="1201">
                  <c:v>-22.263000000000002</c:v>
                </c:pt>
                <c:pt idx="1202">
                  <c:v>-22.318999999999999</c:v>
                </c:pt>
                <c:pt idx="1203">
                  <c:v>-22.405999999999999</c:v>
                </c:pt>
                <c:pt idx="1204">
                  <c:v>-22.494</c:v>
                </c:pt>
                <c:pt idx="1205">
                  <c:v>-22.565999999999999</c:v>
                </c:pt>
                <c:pt idx="1206">
                  <c:v>-22.631</c:v>
                </c:pt>
                <c:pt idx="1207">
                  <c:v>-22.727</c:v>
                </c:pt>
                <c:pt idx="1208">
                  <c:v>-22.783000000000001</c:v>
                </c:pt>
                <c:pt idx="1209">
                  <c:v>-22.827999999999999</c:v>
                </c:pt>
                <c:pt idx="1210">
                  <c:v>-22.853000000000002</c:v>
                </c:pt>
                <c:pt idx="1211">
                  <c:v>-22.945</c:v>
                </c:pt>
                <c:pt idx="1212">
                  <c:v>-22.963000000000001</c:v>
                </c:pt>
                <c:pt idx="1213">
                  <c:v>-22.968</c:v>
                </c:pt>
                <c:pt idx="1214">
                  <c:v>-22.957999999999998</c:v>
                </c:pt>
                <c:pt idx="1215">
                  <c:v>-22.998999999999999</c:v>
                </c:pt>
                <c:pt idx="1216">
                  <c:v>-23.004999999999999</c:v>
                </c:pt>
                <c:pt idx="1217">
                  <c:v>-23.003</c:v>
                </c:pt>
                <c:pt idx="1218">
                  <c:v>-22.984999999999999</c:v>
                </c:pt>
                <c:pt idx="1219">
                  <c:v>-22.96</c:v>
                </c:pt>
                <c:pt idx="1220">
                  <c:v>-22.962</c:v>
                </c:pt>
                <c:pt idx="1221">
                  <c:v>-22.943999999999999</c:v>
                </c:pt>
                <c:pt idx="1222">
                  <c:v>-22.93</c:v>
                </c:pt>
                <c:pt idx="1223">
                  <c:v>-22.931999999999999</c:v>
                </c:pt>
                <c:pt idx="1224">
                  <c:v>-22.922000000000001</c:v>
                </c:pt>
                <c:pt idx="1225">
                  <c:v>-22.913</c:v>
                </c:pt>
                <c:pt idx="1226">
                  <c:v>-22.899000000000001</c:v>
                </c:pt>
                <c:pt idx="1227">
                  <c:v>-22.873999999999999</c:v>
                </c:pt>
                <c:pt idx="1228">
                  <c:v>-22.852</c:v>
                </c:pt>
                <c:pt idx="1229">
                  <c:v>-22.838999999999999</c:v>
                </c:pt>
                <c:pt idx="1230">
                  <c:v>-22.814</c:v>
                </c:pt>
                <c:pt idx="1231">
                  <c:v>-22.785</c:v>
                </c:pt>
                <c:pt idx="1232">
                  <c:v>-22.759</c:v>
                </c:pt>
                <c:pt idx="1233">
                  <c:v>-22.702999999999999</c:v>
                </c:pt>
                <c:pt idx="1234">
                  <c:v>-22.69</c:v>
                </c:pt>
                <c:pt idx="1235">
                  <c:v>-22.687999999999999</c:v>
                </c:pt>
                <c:pt idx="1236">
                  <c:v>-22.683</c:v>
                </c:pt>
                <c:pt idx="1237">
                  <c:v>-22.681999999999999</c:v>
                </c:pt>
                <c:pt idx="1238">
                  <c:v>-22.692</c:v>
                </c:pt>
                <c:pt idx="1239">
                  <c:v>-22.722999999999999</c:v>
                </c:pt>
                <c:pt idx="1240">
                  <c:v>-22.73</c:v>
                </c:pt>
                <c:pt idx="1241">
                  <c:v>-22.756</c:v>
                </c:pt>
                <c:pt idx="1242">
                  <c:v>-22.795000000000002</c:v>
                </c:pt>
                <c:pt idx="1243">
                  <c:v>-22.856999999999999</c:v>
                </c:pt>
                <c:pt idx="1244">
                  <c:v>-22.895</c:v>
                </c:pt>
                <c:pt idx="1245">
                  <c:v>-22.925999999999998</c:v>
                </c:pt>
                <c:pt idx="1246">
                  <c:v>-22.988</c:v>
                </c:pt>
                <c:pt idx="1247">
                  <c:v>-23.010999999999999</c:v>
                </c:pt>
                <c:pt idx="1248">
                  <c:v>-23.081</c:v>
                </c:pt>
                <c:pt idx="1249">
                  <c:v>-23.108000000000001</c:v>
                </c:pt>
                <c:pt idx="1250">
                  <c:v>-23.151</c:v>
                </c:pt>
                <c:pt idx="1251">
                  <c:v>-23.216999999999999</c:v>
                </c:pt>
                <c:pt idx="1252">
                  <c:v>-23.283000000000001</c:v>
                </c:pt>
                <c:pt idx="1253">
                  <c:v>-23.297999999999998</c:v>
                </c:pt>
                <c:pt idx="1254">
                  <c:v>-23.349</c:v>
                </c:pt>
                <c:pt idx="1255">
                  <c:v>-23.408000000000001</c:v>
                </c:pt>
                <c:pt idx="1256">
                  <c:v>-23.478000000000002</c:v>
                </c:pt>
                <c:pt idx="1257">
                  <c:v>-23.547999999999998</c:v>
                </c:pt>
                <c:pt idx="1258">
                  <c:v>-23.623000000000001</c:v>
                </c:pt>
                <c:pt idx="1259">
                  <c:v>-23.65</c:v>
                </c:pt>
                <c:pt idx="1260">
                  <c:v>-23.677</c:v>
                </c:pt>
                <c:pt idx="1261">
                  <c:v>-23.672000000000001</c:v>
                </c:pt>
                <c:pt idx="1262">
                  <c:v>-23.699000000000002</c:v>
                </c:pt>
                <c:pt idx="1263">
                  <c:v>-23.699000000000002</c:v>
                </c:pt>
                <c:pt idx="1264">
                  <c:v>-23.67</c:v>
                </c:pt>
                <c:pt idx="1265">
                  <c:v>-23.713000000000001</c:v>
                </c:pt>
                <c:pt idx="1266">
                  <c:v>-23.684999999999999</c:v>
                </c:pt>
                <c:pt idx="1267">
                  <c:v>-23.681000000000001</c:v>
                </c:pt>
                <c:pt idx="1268">
                  <c:v>-23.684000000000001</c:v>
                </c:pt>
                <c:pt idx="1269">
                  <c:v>-23.672000000000001</c:v>
                </c:pt>
                <c:pt idx="1270">
                  <c:v>-23.643999999999998</c:v>
                </c:pt>
                <c:pt idx="1271">
                  <c:v>-23.628</c:v>
                </c:pt>
                <c:pt idx="1272">
                  <c:v>-23.614999999999998</c:v>
                </c:pt>
                <c:pt idx="1273">
                  <c:v>-23.599</c:v>
                </c:pt>
                <c:pt idx="1274">
                  <c:v>-23.587</c:v>
                </c:pt>
                <c:pt idx="1275">
                  <c:v>-23.550999999999998</c:v>
                </c:pt>
                <c:pt idx="1276">
                  <c:v>-23.535</c:v>
                </c:pt>
                <c:pt idx="1277">
                  <c:v>-23.507000000000001</c:v>
                </c:pt>
                <c:pt idx="1278">
                  <c:v>-23.466999999999999</c:v>
                </c:pt>
                <c:pt idx="1279">
                  <c:v>-23.454999999999998</c:v>
                </c:pt>
                <c:pt idx="1280">
                  <c:v>-23.419</c:v>
                </c:pt>
                <c:pt idx="1281">
                  <c:v>-23.358000000000001</c:v>
                </c:pt>
                <c:pt idx="1282">
                  <c:v>-23.335999999999999</c:v>
                </c:pt>
                <c:pt idx="1283">
                  <c:v>-23.3</c:v>
                </c:pt>
                <c:pt idx="1284">
                  <c:v>-23.288</c:v>
                </c:pt>
                <c:pt idx="1285">
                  <c:v>-23.295999999999999</c:v>
                </c:pt>
                <c:pt idx="1286">
                  <c:v>-23.298999999999999</c:v>
                </c:pt>
                <c:pt idx="1287">
                  <c:v>-23.315000000000001</c:v>
                </c:pt>
                <c:pt idx="1288">
                  <c:v>-23.323</c:v>
                </c:pt>
                <c:pt idx="1289">
                  <c:v>-23.346</c:v>
                </c:pt>
                <c:pt idx="1290">
                  <c:v>-23.388999999999999</c:v>
                </c:pt>
                <c:pt idx="1291">
                  <c:v>-23.42</c:v>
                </c:pt>
                <c:pt idx="1292">
                  <c:v>-23.423999999999999</c:v>
                </c:pt>
                <c:pt idx="1293">
                  <c:v>-23.483000000000001</c:v>
                </c:pt>
                <c:pt idx="1294">
                  <c:v>-23.513999999999999</c:v>
                </c:pt>
                <c:pt idx="1295">
                  <c:v>-23.545999999999999</c:v>
                </c:pt>
                <c:pt idx="1296">
                  <c:v>-23.565000000000001</c:v>
                </c:pt>
                <c:pt idx="1297">
                  <c:v>-23.611999999999998</c:v>
                </c:pt>
                <c:pt idx="1298">
                  <c:v>-23.628</c:v>
                </c:pt>
                <c:pt idx="1299">
                  <c:v>-23.596</c:v>
                </c:pt>
                <c:pt idx="1300">
                  <c:v>-23.568000000000001</c:v>
                </c:pt>
                <c:pt idx="1301">
                  <c:v>-23.47</c:v>
                </c:pt>
                <c:pt idx="1302">
                  <c:v>-23.390999999999998</c:v>
                </c:pt>
                <c:pt idx="1303">
                  <c:v>-23.263999999999999</c:v>
                </c:pt>
                <c:pt idx="1304">
                  <c:v>-23.166</c:v>
                </c:pt>
                <c:pt idx="1305">
                  <c:v>-23.062999999999999</c:v>
                </c:pt>
                <c:pt idx="1306">
                  <c:v>-22.98</c:v>
                </c:pt>
                <c:pt idx="1307">
                  <c:v>-22.873000000000001</c:v>
                </c:pt>
                <c:pt idx="1308">
                  <c:v>-22.79</c:v>
                </c:pt>
                <c:pt idx="1309">
                  <c:v>-22.64</c:v>
                </c:pt>
                <c:pt idx="1310">
                  <c:v>-22.513000000000002</c:v>
                </c:pt>
                <c:pt idx="1311">
                  <c:v>-22.350999999999999</c:v>
                </c:pt>
                <c:pt idx="1312">
                  <c:v>-22.22</c:v>
                </c:pt>
                <c:pt idx="1313">
                  <c:v>-22.088999999999999</c:v>
                </c:pt>
                <c:pt idx="1314">
                  <c:v>-21.966000000000001</c:v>
                </c:pt>
                <c:pt idx="1315">
                  <c:v>-21.838999999999999</c:v>
                </c:pt>
                <c:pt idx="1316">
                  <c:v>-21.669</c:v>
                </c:pt>
                <c:pt idx="1317">
                  <c:v>-21.513999999999999</c:v>
                </c:pt>
                <c:pt idx="1318">
                  <c:v>-21.358000000000001</c:v>
                </c:pt>
                <c:pt idx="1319">
                  <c:v>-21.219000000000001</c:v>
                </c:pt>
                <c:pt idx="1320">
                  <c:v>-21.087</c:v>
                </c:pt>
                <c:pt idx="1321">
                  <c:v>-20.908000000000001</c:v>
                </c:pt>
                <c:pt idx="1322">
                  <c:v>-20.815000000000001</c:v>
                </c:pt>
                <c:pt idx="1323">
                  <c:v>-20.628</c:v>
                </c:pt>
                <c:pt idx="1324">
                  <c:v>-20.462</c:v>
                </c:pt>
                <c:pt idx="1325">
                  <c:v>-20.311</c:v>
                </c:pt>
                <c:pt idx="1326">
                  <c:v>-20.155000000000001</c:v>
                </c:pt>
                <c:pt idx="1327">
                  <c:v>-20.007999999999999</c:v>
                </c:pt>
                <c:pt idx="1328">
                  <c:v>-19.872</c:v>
                </c:pt>
                <c:pt idx="1329">
                  <c:v>-19.722000000000001</c:v>
                </c:pt>
                <c:pt idx="1330">
                  <c:v>-19.552</c:v>
                </c:pt>
                <c:pt idx="1331">
                  <c:v>-19.420999999999999</c:v>
                </c:pt>
                <c:pt idx="1332">
                  <c:v>-19.266999999999999</c:v>
                </c:pt>
                <c:pt idx="1333">
                  <c:v>-19.155000000000001</c:v>
                </c:pt>
                <c:pt idx="1334">
                  <c:v>-19.102</c:v>
                </c:pt>
                <c:pt idx="1335">
                  <c:v>-19.096</c:v>
                </c:pt>
                <c:pt idx="1336">
                  <c:v>-19.106999999999999</c:v>
                </c:pt>
                <c:pt idx="1337">
                  <c:v>-19.135000000000002</c:v>
                </c:pt>
                <c:pt idx="1338">
                  <c:v>-19.190000000000001</c:v>
                </c:pt>
                <c:pt idx="1339">
                  <c:v>-19.222999999999999</c:v>
                </c:pt>
                <c:pt idx="1340">
                  <c:v>-19.242999999999999</c:v>
                </c:pt>
                <c:pt idx="1341">
                  <c:v>-19.259</c:v>
                </c:pt>
                <c:pt idx="1342">
                  <c:v>-19.317</c:v>
                </c:pt>
                <c:pt idx="1343">
                  <c:v>-19.405999999999999</c:v>
                </c:pt>
                <c:pt idx="1344">
                  <c:v>-19.463999999999999</c:v>
                </c:pt>
                <c:pt idx="1345">
                  <c:v>-19.542999999999999</c:v>
                </c:pt>
                <c:pt idx="1346">
                  <c:v>-19.609000000000002</c:v>
                </c:pt>
                <c:pt idx="1347">
                  <c:v>-19.690000000000001</c:v>
                </c:pt>
                <c:pt idx="1348">
                  <c:v>-19.760999999999999</c:v>
                </c:pt>
                <c:pt idx="1349">
                  <c:v>-19.893999999999998</c:v>
                </c:pt>
                <c:pt idx="1350">
                  <c:v>-20.007000000000001</c:v>
                </c:pt>
                <c:pt idx="1351">
                  <c:v>-20.161000000000001</c:v>
                </c:pt>
                <c:pt idx="1352">
                  <c:v>-20.234999999999999</c:v>
                </c:pt>
                <c:pt idx="1353">
                  <c:v>-20.349</c:v>
                </c:pt>
                <c:pt idx="1354">
                  <c:v>-20.454999999999998</c:v>
                </c:pt>
                <c:pt idx="1355">
                  <c:v>-20.577999999999999</c:v>
                </c:pt>
                <c:pt idx="1356">
                  <c:v>-20.626999999999999</c:v>
                </c:pt>
                <c:pt idx="1357">
                  <c:v>-20.719000000000001</c:v>
                </c:pt>
                <c:pt idx="1358">
                  <c:v>-20.738</c:v>
                </c:pt>
                <c:pt idx="1359">
                  <c:v>-20.780999999999999</c:v>
                </c:pt>
                <c:pt idx="1360">
                  <c:v>-20.856999999999999</c:v>
                </c:pt>
                <c:pt idx="1361">
                  <c:v>-20.882000000000001</c:v>
                </c:pt>
                <c:pt idx="1362">
                  <c:v>-20.913</c:v>
                </c:pt>
                <c:pt idx="1363">
                  <c:v>-20.879000000000001</c:v>
                </c:pt>
                <c:pt idx="1364">
                  <c:v>-20.875</c:v>
                </c:pt>
                <c:pt idx="1365">
                  <c:v>-20.91</c:v>
                </c:pt>
                <c:pt idx="1366">
                  <c:v>-20.908999999999999</c:v>
                </c:pt>
                <c:pt idx="1367">
                  <c:v>-20.927</c:v>
                </c:pt>
                <c:pt idx="1368">
                  <c:v>-20.946000000000002</c:v>
                </c:pt>
                <c:pt idx="1369">
                  <c:v>-20.937999999999999</c:v>
                </c:pt>
                <c:pt idx="1370">
                  <c:v>-20.93</c:v>
                </c:pt>
                <c:pt idx="1371">
                  <c:v>-20.954999999999998</c:v>
                </c:pt>
                <c:pt idx="1372">
                  <c:v>-20.946999999999999</c:v>
                </c:pt>
                <c:pt idx="1373">
                  <c:v>-20.922000000000001</c:v>
                </c:pt>
                <c:pt idx="1374">
                  <c:v>-20.963000000000001</c:v>
                </c:pt>
                <c:pt idx="1375">
                  <c:v>-20.966999999999999</c:v>
                </c:pt>
                <c:pt idx="1376">
                  <c:v>-20.94</c:v>
                </c:pt>
                <c:pt idx="1377">
                  <c:v>-20.927</c:v>
                </c:pt>
                <c:pt idx="1378">
                  <c:v>-20.922999999999998</c:v>
                </c:pt>
                <c:pt idx="1379">
                  <c:v>-20.925999999999998</c:v>
                </c:pt>
                <c:pt idx="1380">
                  <c:v>-20.907</c:v>
                </c:pt>
                <c:pt idx="1381">
                  <c:v>-20.907</c:v>
                </c:pt>
                <c:pt idx="1382">
                  <c:v>-20.923999999999999</c:v>
                </c:pt>
                <c:pt idx="1383">
                  <c:v>-20.949000000000002</c:v>
                </c:pt>
                <c:pt idx="1384">
                  <c:v>-20.972999999999999</c:v>
                </c:pt>
                <c:pt idx="1385">
                  <c:v>-21.018000000000001</c:v>
                </c:pt>
                <c:pt idx="1386">
                  <c:v>-21.055</c:v>
                </c:pt>
                <c:pt idx="1387">
                  <c:v>-21.07</c:v>
                </c:pt>
                <c:pt idx="1388">
                  <c:v>-21.125</c:v>
                </c:pt>
                <c:pt idx="1389">
                  <c:v>-21.164000000000001</c:v>
                </c:pt>
                <c:pt idx="1390">
                  <c:v>-21.215</c:v>
                </c:pt>
                <c:pt idx="1391">
                  <c:v>-21.282</c:v>
                </c:pt>
                <c:pt idx="1392">
                  <c:v>-21.382999999999999</c:v>
                </c:pt>
                <c:pt idx="1393">
                  <c:v>-21.428000000000001</c:v>
                </c:pt>
                <c:pt idx="1394">
                  <c:v>-21.48</c:v>
                </c:pt>
                <c:pt idx="1395">
                  <c:v>-21.536999999999999</c:v>
                </c:pt>
                <c:pt idx="1396">
                  <c:v>-21.623999999999999</c:v>
                </c:pt>
                <c:pt idx="1397">
                  <c:v>-21.7</c:v>
                </c:pt>
                <c:pt idx="1398">
                  <c:v>-21.795000000000002</c:v>
                </c:pt>
                <c:pt idx="1399">
                  <c:v>-21.928000000000001</c:v>
                </c:pt>
                <c:pt idx="1400">
                  <c:v>-21.988</c:v>
                </c:pt>
                <c:pt idx="1401">
                  <c:v>-22.042999999999999</c:v>
                </c:pt>
                <c:pt idx="1402">
                  <c:v>-22.085000000000001</c:v>
                </c:pt>
                <c:pt idx="1403">
                  <c:v>-22.149000000000001</c:v>
                </c:pt>
                <c:pt idx="1404">
                  <c:v>-22.242999999999999</c:v>
                </c:pt>
                <c:pt idx="1405">
                  <c:v>-22.355</c:v>
                </c:pt>
                <c:pt idx="1406">
                  <c:v>-22.416</c:v>
                </c:pt>
                <c:pt idx="1407">
                  <c:v>-22.428999999999998</c:v>
                </c:pt>
                <c:pt idx="1408">
                  <c:v>-22.43</c:v>
                </c:pt>
                <c:pt idx="1409">
                  <c:v>-22.472999999999999</c:v>
                </c:pt>
                <c:pt idx="1410">
                  <c:v>-22.5</c:v>
                </c:pt>
                <c:pt idx="1411">
                  <c:v>-22.507999999999999</c:v>
                </c:pt>
                <c:pt idx="1412">
                  <c:v>-22.484000000000002</c:v>
                </c:pt>
                <c:pt idx="1413">
                  <c:v>-22.489000000000001</c:v>
                </c:pt>
                <c:pt idx="1414">
                  <c:v>-22.495000000000001</c:v>
                </c:pt>
                <c:pt idx="1415">
                  <c:v>-22.483000000000001</c:v>
                </c:pt>
                <c:pt idx="1416">
                  <c:v>-22.475000000000001</c:v>
                </c:pt>
                <c:pt idx="1417">
                  <c:v>-22.454999999999998</c:v>
                </c:pt>
                <c:pt idx="1418">
                  <c:v>-22.433</c:v>
                </c:pt>
                <c:pt idx="1419">
                  <c:v>-22.417999999999999</c:v>
                </c:pt>
                <c:pt idx="1420">
                  <c:v>-22.427</c:v>
                </c:pt>
                <c:pt idx="1421">
                  <c:v>-22.41</c:v>
                </c:pt>
                <c:pt idx="1422">
                  <c:v>-22.391999999999999</c:v>
                </c:pt>
                <c:pt idx="1423">
                  <c:v>-22.38</c:v>
                </c:pt>
                <c:pt idx="1424">
                  <c:v>-22.375</c:v>
                </c:pt>
                <c:pt idx="1425">
                  <c:v>-22.363</c:v>
                </c:pt>
                <c:pt idx="1426">
                  <c:v>-22.341000000000001</c:v>
                </c:pt>
                <c:pt idx="1427">
                  <c:v>-22.335999999999999</c:v>
                </c:pt>
                <c:pt idx="1428">
                  <c:v>-22.309000000000001</c:v>
                </c:pt>
                <c:pt idx="1429">
                  <c:v>-22.283999999999999</c:v>
                </c:pt>
                <c:pt idx="1430">
                  <c:v>-22.266999999999999</c:v>
                </c:pt>
                <c:pt idx="1431">
                  <c:v>-22.247</c:v>
                </c:pt>
                <c:pt idx="1432">
                  <c:v>-22.289000000000001</c:v>
                </c:pt>
                <c:pt idx="1433">
                  <c:v>-22.305</c:v>
                </c:pt>
                <c:pt idx="1434">
                  <c:v>-22.321999999999999</c:v>
                </c:pt>
                <c:pt idx="1435">
                  <c:v>-22.324000000000002</c:v>
                </c:pt>
                <c:pt idx="1436">
                  <c:v>-22.366</c:v>
                </c:pt>
                <c:pt idx="1437">
                  <c:v>-22.41</c:v>
                </c:pt>
                <c:pt idx="1438">
                  <c:v>-22.439</c:v>
                </c:pt>
                <c:pt idx="1439">
                  <c:v>-22.469000000000001</c:v>
                </c:pt>
                <c:pt idx="1440">
                  <c:v>-22.5</c:v>
                </c:pt>
                <c:pt idx="1441">
                  <c:v>-22.556999999999999</c:v>
                </c:pt>
                <c:pt idx="1442">
                  <c:v>-22.597999999999999</c:v>
                </c:pt>
                <c:pt idx="1443">
                  <c:v>-22.623999999999999</c:v>
                </c:pt>
                <c:pt idx="1444">
                  <c:v>-22.669</c:v>
                </c:pt>
                <c:pt idx="1445">
                  <c:v>-22.727</c:v>
                </c:pt>
                <c:pt idx="1446">
                  <c:v>-22.785</c:v>
                </c:pt>
                <c:pt idx="1447">
                  <c:v>-22.850999999999999</c:v>
                </c:pt>
                <c:pt idx="1448">
                  <c:v>-22.933</c:v>
                </c:pt>
                <c:pt idx="1449">
                  <c:v>-22.984000000000002</c:v>
                </c:pt>
                <c:pt idx="1450">
                  <c:v>-23.056000000000001</c:v>
                </c:pt>
                <c:pt idx="1451">
                  <c:v>-23.177</c:v>
                </c:pt>
                <c:pt idx="1452">
                  <c:v>-23.216000000000001</c:v>
                </c:pt>
                <c:pt idx="1453">
                  <c:v>-23.251999999999999</c:v>
                </c:pt>
                <c:pt idx="1454">
                  <c:v>-23.315000000000001</c:v>
                </c:pt>
                <c:pt idx="1455">
                  <c:v>-23.338999999999999</c:v>
                </c:pt>
                <c:pt idx="1456">
                  <c:v>-23.385999999999999</c:v>
                </c:pt>
                <c:pt idx="1457">
                  <c:v>-23.408999999999999</c:v>
                </c:pt>
                <c:pt idx="1458">
                  <c:v>-23.402000000000001</c:v>
                </c:pt>
                <c:pt idx="1459">
                  <c:v>-23.417000000000002</c:v>
                </c:pt>
                <c:pt idx="1460">
                  <c:v>-23.402000000000001</c:v>
                </c:pt>
                <c:pt idx="1461">
                  <c:v>-23.388000000000002</c:v>
                </c:pt>
                <c:pt idx="1462">
                  <c:v>-23.385000000000002</c:v>
                </c:pt>
                <c:pt idx="1463">
                  <c:v>-23.378</c:v>
                </c:pt>
                <c:pt idx="1464">
                  <c:v>-23.341999999999999</c:v>
                </c:pt>
                <c:pt idx="1465">
                  <c:v>-23.327000000000002</c:v>
                </c:pt>
                <c:pt idx="1466">
                  <c:v>-23.324000000000002</c:v>
                </c:pt>
                <c:pt idx="1467">
                  <c:v>-23.312000000000001</c:v>
                </c:pt>
                <c:pt idx="1468">
                  <c:v>-23.31</c:v>
                </c:pt>
                <c:pt idx="1469">
                  <c:v>-23.286000000000001</c:v>
                </c:pt>
                <c:pt idx="1470">
                  <c:v>-23.266999999999999</c:v>
                </c:pt>
                <c:pt idx="1471">
                  <c:v>-23.251999999999999</c:v>
                </c:pt>
                <c:pt idx="1472">
                  <c:v>-23.231999999999999</c:v>
                </c:pt>
                <c:pt idx="1473">
                  <c:v>-23.207000000000001</c:v>
                </c:pt>
                <c:pt idx="1474">
                  <c:v>-23.196000000000002</c:v>
                </c:pt>
                <c:pt idx="1475">
                  <c:v>-23.155000000000001</c:v>
                </c:pt>
                <c:pt idx="1476">
                  <c:v>-23.129000000000001</c:v>
                </c:pt>
                <c:pt idx="1477">
                  <c:v>-23.094000000000001</c:v>
                </c:pt>
                <c:pt idx="1478">
                  <c:v>-23.05</c:v>
                </c:pt>
                <c:pt idx="1479">
                  <c:v>-23.039000000000001</c:v>
                </c:pt>
                <c:pt idx="1480">
                  <c:v>-23.036000000000001</c:v>
                </c:pt>
                <c:pt idx="1481">
                  <c:v>-23.035</c:v>
                </c:pt>
                <c:pt idx="1482">
                  <c:v>-23.059000000000001</c:v>
                </c:pt>
                <c:pt idx="1483">
                  <c:v>-23.074000000000002</c:v>
                </c:pt>
                <c:pt idx="1484">
                  <c:v>-23.091999999999999</c:v>
                </c:pt>
                <c:pt idx="1485">
                  <c:v>-23.123999999999999</c:v>
                </c:pt>
                <c:pt idx="1486">
                  <c:v>-23.167000000000002</c:v>
                </c:pt>
                <c:pt idx="1487">
                  <c:v>-23.195</c:v>
                </c:pt>
                <c:pt idx="1488">
                  <c:v>-23.216999999999999</c:v>
                </c:pt>
                <c:pt idx="1489">
                  <c:v>-23.292999999999999</c:v>
                </c:pt>
                <c:pt idx="1490">
                  <c:v>-23.324000000000002</c:v>
                </c:pt>
                <c:pt idx="1491">
                  <c:v>-23.34</c:v>
                </c:pt>
                <c:pt idx="1492">
                  <c:v>-23.398</c:v>
                </c:pt>
                <c:pt idx="1493">
                  <c:v>-23.446000000000002</c:v>
                </c:pt>
                <c:pt idx="1494">
                  <c:v>-23.494</c:v>
                </c:pt>
                <c:pt idx="1495">
                  <c:v>-23.57</c:v>
                </c:pt>
                <c:pt idx="1496">
                  <c:v>-23.614000000000001</c:v>
                </c:pt>
                <c:pt idx="1497">
                  <c:v>-23.684000000000001</c:v>
                </c:pt>
                <c:pt idx="1498">
                  <c:v>-23.763000000000002</c:v>
                </c:pt>
                <c:pt idx="1499">
                  <c:v>-23.824999999999999</c:v>
                </c:pt>
                <c:pt idx="1500">
                  <c:v>-23.869</c:v>
                </c:pt>
                <c:pt idx="1501">
                  <c:v>-23.920999999999999</c:v>
                </c:pt>
                <c:pt idx="1502">
                  <c:v>-23.978000000000002</c:v>
                </c:pt>
                <c:pt idx="1503">
                  <c:v>-24.026</c:v>
                </c:pt>
                <c:pt idx="1504">
                  <c:v>-24.042999999999999</c:v>
                </c:pt>
                <c:pt idx="1505">
                  <c:v>-24.01</c:v>
                </c:pt>
                <c:pt idx="1506">
                  <c:v>-24.001999999999999</c:v>
                </c:pt>
                <c:pt idx="1507">
                  <c:v>-23.995000000000001</c:v>
                </c:pt>
                <c:pt idx="1508">
                  <c:v>-23.981999999999999</c:v>
                </c:pt>
                <c:pt idx="1509">
                  <c:v>-23.978000000000002</c:v>
                </c:pt>
                <c:pt idx="1510">
                  <c:v>-23.966999999999999</c:v>
                </c:pt>
                <c:pt idx="1511">
                  <c:v>-23.917999999999999</c:v>
                </c:pt>
                <c:pt idx="1512">
                  <c:v>-23.902999999999999</c:v>
                </c:pt>
                <c:pt idx="1513">
                  <c:v>-23.885000000000002</c:v>
                </c:pt>
                <c:pt idx="1514">
                  <c:v>-23.829000000000001</c:v>
                </c:pt>
                <c:pt idx="1515">
                  <c:v>-23.727</c:v>
                </c:pt>
                <c:pt idx="1516">
                  <c:v>-23.605</c:v>
                </c:pt>
                <c:pt idx="1517">
                  <c:v>-23.457000000000001</c:v>
                </c:pt>
                <c:pt idx="1518">
                  <c:v>-23.254000000000001</c:v>
                </c:pt>
                <c:pt idx="1519">
                  <c:v>-23.097000000000001</c:v>
                </c:pt>
                <c:pt idx="1520">
                  <c:v>-22.931999999999999</c:v>
                </c:pt>
                <c:pt idx="1521">
                  <c:v>-22.727</c:v>
                </c:pt>
                <c:pt idx="1522">
                  <c:v>-22.545999999999999</c:v>
                </c:pt>
                <c:pt idx="1523">
                  <c:v>-22.382000000000001</c:v>
                </c:pt>
                <c:pt idx="1524">
                  <c:v>-22.193000000000001</c:v>
                </c:pt>
                <c:pt idx="1525">
                  <c:v>-22</c:v>
                </c:pt>
                <c:pt idx="1526">
                  <c:v>-21.835999999999999</c:v>
                </c:pt>
                <c:pt idx="1527">
                  <c:v>-21.652000000000001</c:v>
                </c:pt>
                <c:pt idx="1528">
                  <c:v>-21.536000000000001</c:v>
                </c:pt>
                <c:pt idx="1529">
                  <c:v>-21.405000000000001</c:v>
                </c:pt>
                <c:pt idx="1530">
                  <c:v>-21.286999999999999</c:v>
                </c:pt>
                <c:pt idx="1531">
                  <c:v>-21.14</c:v>
                </c:pt>
                <c:pt idx="1532">
                  <c:v>-21.027000000000001</c:v>
                </c:pt>
                <c:pt idx="1533">
                  <c:v>-20.89</c:v>
                </c:pt>
                <c:pt idx="1534">
                  <c:v>-20.760999999999999</c:v>
                </c:pt>
                <c:pt idx="1535">
                  <c:v>-20.661000000000001</c:v>
                </c:pt>
                <c:pt idx="1536">
                  <c:v>-20.579000000000001</c:v>
                </c:pt>
                <c:pt idx="1537">
                  <c:v>-20.52</c:v>
                </c:pt>
                <c:pt idx="1538">
                  <c:v>-20.39</c:v>
                </c:pt>
                <c:pt idx="1539">
                  <c:v>-20.314</c:v>
                </c:pt>
                <c:pt idx="1540">
                  <c:v>-20.253</c:v>
                </c:pt>
                <c:pt idx="1541">
                  <c:v>-20.167999999999999</c:v>
                </c:pt>
                <c:pt idx="1542">
                  <c:v>-20.12</c:v>
                </c:pt>
                <c:pt idx="1543">
                  <c:v>-20.056000000000001</c:v>
                </c:pt>
                <c:pt idx="1544">
                  <c:v>-20.073</c:v>
                </c:pt>
                <c:pt idx="1545">
                  <c:v>-20.032</c:v>
                </c:pt>
                <c:pt idx="1546">
                  <c:v>-19.98</c:v>
                </c:pt>
                <c:pt idx="1547">
                  <c:v>-19.965</c:v>
                </c:pt>
                <c:pt idx="1548">
                  <c:v>-19.920999999999999</c:v>
                </c:pt>
                <c:pt idx="1549">
                  <c:v>-19.835000000000001</c:v>
                </c:pt>
                <c:pt idx="1550">
                  <c:v>-19.817</c:v>
                </c:pt>
                <c:pt idx="1551">
                  <c:v>-19.826000000000001</c:v>
                </c:pt>
                <c:pt idx="1552">
                  <c:v>-19.809000000000001</c:v>
                </c:pt>
                <c:pt idx="1553">
                  <c:v>-19.853999999999999</c:v>
                </c:pt>
                <c:pt idx="1554">
                  <c:v>-19.873000000000001</c:v>
                </c:pt>
                <c:pt idx="1555">
                  <c:v>-19.896999999999998</c:v>
                </c:pt>
                <c:pt idx="1556">
                  <c:v>-19.952999999999999</c:v>
                </c:pt>
                <c:pt idx="1557">
                  <c:v>-19.939</c:v>
                </c:pt>
                <c:pt idx="1558">
                  <c:v>-19.962</c:v>
                </c:pt>
                <c:pt idx="1559">
                  <c:v>-19.949000000000002</c:v>
                </c:pt>
                <c:pt idx="1560">
                  <c:v>-19.995000000000001</c:v>
                </c:pt>
                <c:pt idx="1561">
                  <c:v>-20.027000000000001</c:v>
                </c:pt>
                <c:pt idx="1562">
                  <c:v>-20.035</c:v>
                </c:pt>
                <c:pt idx="1563">
                  <c:v>-19.997</c:v>
                </c:pt>
                <c:pt idx="1564">
                  <c:v>-19.984999999999999</c:v>
                </c:pt>
                <c:pt idx="1565">
                  <c:v>-19.994</c:v>
                </c:pt>
                <c:pt idx="1566">
                  <c:v>-20.007000000000001</c:v>
                </c:pt>
                <c:pt idx="1567">
                  <c:v>-20.015999999999998</c:v>
                </c:pt>
                <c:pt idx="1568">
                  <c:v>-20.067</c:v>
                </c:pt>
                <c:pt idx="1569">
                  <c:v>-20.068000000000001</c:v>
                </c:pt>
                <c:pt idx="1570">
                  <c:v>-20.061</c:v>
                </c:pt>
                <c:pt idx="1571">
                  <c:v>-20.053999999999998</c:v>
                </c:pt>
                <c:pt idx="1572">
                  <c:v>-20.055</c:v>
                </c:pt>
                <c:pt idx="1573">
                  <c:v>-20.05</c:v>
                </c:pt>
                <c:pt idx="1574">
                  <c:v>-20.044</c:v>
                </c:pt>
                <c:pt idx="1575">
                  <c:v>-20.065999999999999</c:v>
                </c:pt>
                <c:pt idx="1576">
                  <c:v>-20.079000000000001</c:v>
                </c:pt>
                <c:pt idx="1577">
                  <c:v>-20.103999999999999</c:v>
                </c:pt>
                <c:pt idx="1578">
                  <c:v>-20.143999999999998</c:v>
                </c:pt>
                <c:pt idx="1579">
                  <c:v>-20.177</c:v>
                </c:pt>
                <c:pt idx="1580">
                  <c:v>-20.213999999999999</c:v>
                </c:pt>
                <c:pt idx="1581">
                  <c:v>-20.294</c:v>
                </c:pt>
                <c:pt idx="1582">
                  <c:v>-20.300999999999998</c:v>
                </c:pt>
                <c:pt idx="1583">
                  <c:v>-20.373000000000001</c:v>
                </c:pt>
                <c:pt idx="1584">
                  <c:v>-20.396000000000001</c:v>
                </c:pt>
                <c:pt idx="1585">
                  <c:v>-20.481999999999999</c:v>
                </c:pt>
                <c:pt idx="1586">
                  <c:v>-20.52</c:v>
                </c:pt>
                <c:pt idx="1587">
                  <c:v>-20.611000000000001</c:v>
                </c:pt>
                <c:pt idx="1588">
                  <c:v>-20.702999999999999</c:v>
                </c:pt>
                <c:pt idx="1589">
                  <c:v>-20.751999999999999</c:v>
                </c:pt>
                <c:pt idx="1590">
                  <c:v>-20.838000000000001</c:v>
                </c:pt>
                <c:pt idx="1591">
                  <c:v>-20.88</c:v>
                </c:pt>
                <c:pt idx="1592">
                  <c:v>-20.969000000000001</c:v>
                </c:pt>
                <c:pt idx="1593">
                  <c:v>-21.113</c:v>
                </c:pt>
                <c:pt idx="1594">
                  <c:v>-21.146000000000001</c:v>
                </c:pt>
                <c:pt idx="1595">
                  <c:v>-21.215</c:v>
                </c:pt>
                <c:pt idx="1596">
                  <c:v>-21.311</c:v>
                </c:pt>
                <c:pt idx="1597">
                  <c:v>-21.427</c:v>
                </c:pt>
                <c:pt idx="1598">
                  <c:v>-21.524999999999999</c:v>
                </c:pt>
                <c:pt idx="1599">
                  <c:v>-21.611000000000001</c:v>
                </c:pt>
                <c:pt idx="1600">
                  <c:v>-21.677</c:v>
                </c:pt>
                <c:pt idx="1601">
                  <c:v>-21.763000000000002</c:v>
                </c:pt>
                <c:pt idx="1602">
                  <c:v>-21.806999999999999</c:v>
                </c:pt>
                <c:pt idx="1603">
                  <c:v>-21.838000000000001</c:v>
                </c:pt>
                <c:pt idx="1604">
                  <c:v>-21.867000000000001</c:v>
                </c:pt>
                <c:pt idx="1605">
                  <c:v>-21.943000000000001</c:v>
                </c:pt>
                <c:pt idx="1606">
                  <c:v>-21.937999999999999</c:v>
                </c:pt>
                <c:pt idx="1607">
                  <c:v>-21.937000000000001</c:v>
                </c:pt>
                <c:pt idx="1608">
                  <c:v>-21.952000000000002</c:v>
                </c:pt>
                <c:pt idx="1609">
                  <c:v>-21.934999999999999</c:v>
                </c:pt>
                <c:pt idx="1610">
                  <c:v>-21.911999999999999</c:v>
                </c:pt>
                <c:pt idx="1611">
                  <c:v>-21.895</c:v>
                </c:pt>
                <c:pt idx="1612">
                  <c:v>-21.888999999999999</c:v>
                </c:pt>
                <c:pt idx="1613">
                  <c:v>-21.882999999999999</c:v>
                </c:pt>
                <c:pt idx="1614">
                  <c:v>-21.86</c:v>
                </c:pt>
                <c:pt idx="1615">
                  <c:v>-21.847999999999999</c:v>
                </c:pt>
                <c:pt idx="1616">
                  <c:v>-21.852</c:v>
                </c:pt>
                <c:pt idx="1617">
                  <c:v>-21.847000000000001</c:v>
                </c:pt>
                <c:pt idx="1618">
                  <c:v>-21.827000000000002</c:v>
                </c:pt>
                <c:pt idx="1619">
                  <c:v>-21.815000000000001</c:v>
                </c:pt>
                <c:pt idx="1620">
                  <c:v>-21.837</c:v>
                </c:pt>
                <c:pt idx="1621">
                  <c:v>-21.83</c:v>
                </c:pt>
                <c:pt idx="1622">
                  <c:v>-21.795999999999999</c:v>
                </c:pt>
                <c:pt idx="1623">
                  <c:v>-21.79</c:v>
                </c:pt>
                <c:pt idx="1624">
                  <c:v>-21.765999999999998</c:v>
                </c:pt>
                <c:pt idx="1625">
                  <c:v>-21.744</c:v>
                </c:pt>
                <c:pt idx="1626">
                  <c:v>-21.76</c:v>
                </c:pt>
                <c:pt idx="1627">
                  <c:v>-21.788</c:v>
                </c:pt>
                <c:pt idx="1628">
                  <c:v>-21.814</c:v>
                </c:pt>
                <c:pt idx="1629">
                  <c:v>-21.832999999999998</c:v>
                </c:pt>
                <c:pt idx="1630">
                  <c:v>-21.867999999999999</c:v>
                </c:pt>
                <c:pt idx="1631">
                  <c:v>-21.875</c:v>
                </c:pt>
                <c:pt idx="1632">
                  <c:v>-21.934000000000001</c:v>
                </c:pt>
                <c:pt idx="1633">
                  <c:v>-21.972000000000001</c:v>
                </c:pt>
                <c:pt idx="1634">
                  <c:v>-22.02</c:v>
                </c:pt>
                <c:pt idx="1635">
                  <c:v>-22.050999999999998</c:v>
                </c:pt>
                <c:pt idx="1636">
                  <c:v>-22.079000000000001</c:v>
                </c:pt>
                <c:pt idx="1637">
                  <c:v>-22.145</c:v>
                </c:pt>
                <c:pt idx="1638">
                  <c:v>-22.195</c:v>
                </c:pt>
                <c:pt idx="1639">
                  <c:v>-22.271999999999998</c:v>
                </c:pt>
                <c:pt idx="1640">
                  <c:v>-22.344000000000001</c:v>
                </c:pt>
                <c:pt idx="1641">
                  <c:v>-22.423999999999999</c:v>
                </c:pt>
                <c:pt idx="1642">
                  <c:v>-22.472000000000001</c:v>
                </c:pt>
                <c:pt idx="1643">
                  <c:v>-22.565999999999999</c:v>
                </c:pt>
                <c:pt idx="1644">
                  <c:v>-22.655999999999999</c:v>
                </c:pt>
                <c:pt idx="1645">
                  <c:v>-22.736999999999998</c:v>
                </c:pt>
                <c:pt idx="1646">
                  <c:v>-22.794</c:v>
                </c:pt>
                <c:pt idx="1647">
                  <c:v>-22.855</c:v>
                </c:pt>
                <c:pt idx="1648">
                  <c:v>-22.893000000000001</c:v>
                </c:pt>
                <c:pt idx="1649">
                  <c:v>-22.978999999999999</c:v>
                </c:pt>
                <c:pt idx="1650">
                  <c:v>-23.024000000000001</c:v>
                </c:pt>
                <c:pt idx="1651">
                  <c:v>-23.013999999999999</c:v>
                </c:pt>
                <c:pt idx="1652">
                  <c:v>-23.026</c:v>
                </c:pt>
                <c:pt idx="1653">
                  <c:v>-23.042000000000002</c:v>
                </c:pt>
                <c:pt idx="1654">
                  <c:v>-23.027999999999999</c:v>
                </c:pt>
                <c:pt idx="1655">
                  <c:v>-22.992999999999999</c:v>
                </c:pt>
                <c:pt idx="1656">
                  <c:v>-23.007000000000001</c:v>
                </c:pt>
                <c:pt idx="1657">
                  <c:v>-23.02</c:v>
                </c:pt>
                <c:pt idx="1658">
                  <c:v>-22.988</c:v>
                </c:pt>
                <c:pt idx="1659">
                  <c:v>-22.984999999999999</c:v>
                </c:pt>
                <c:pt idx="1660">
                  <c:v>-22.99</c:v>
                </c:pt>
                <c:pt idx="1661">
                  <c:v>-22.954999999999998</c:v>
                </c:pt>
                <c:pt idx="1662">
                  <c:v>-22.951000000000001</c:v>
                </c:pt>
                <c:pt idx="1663">
                  <c:v>-22.943000000000001</c:v>
                </c:pt>
                <c:pt idx="1664">
                  <c:v>-22.942</c:v>
                </c:pt>
                <c:pt idx="1665">
                  <c:v>-22.917999999999999</c:v>
                </c:pt>
                <c:pt idx="1666">
                  <c:v>-22.93</c:v>
                </c:pt>
                <c:pt idx="1667">
                  <c:v>-22.896999999999998</c:v>
                </c:pt>
                <c:pt idx="1668">
                  <c:v>-22.859000000000002</c:v>
                </c:pt>
                <c:pt idx="1669">
                  <c:v>-22.83</c:v>
                </c:pt>
                <c:pt idx="1670">
                  <c:v>-22.818999999999999</c:v>
                </c:pt>
                <c:pt idx="1671">
                  <c:v>-22.783000000000001</c:v>
                </c:pt>
                <c:pt idx="1672">
                  <c:v>-22.763000000000002</c:v>
                </c:pt>
                <c:pt idx="1673">
                  <c:v>-22.728000000000002</c:v>
                </c:pt>
                <c:pt idx="1674">
                  <c:v>-22.727</c:v>
                </c:pt>
                <c:pt idx="1675">
                  <c:v>-22.713999999999999</c:v>
                </c:pt>
                <c:pt idx="1676">
                  <c:v>-22.712</c:v>
                </c:pt>
                <c:pt idx="1677">
                  <c:v>-22.727</c:v>
                </c:pt>
                <c:pt idx="1678">
                  <c:v>-22.754000000000001</c:v>
                </c:pt>
                <c:pt idx="1679">
                  <c:v>-22.777000000000001</c:v>
                </c:pt>
                <c:pt idx="1680">
                  <c:v>-22.815999999999999</c:v>
                </c:pt>
                <c:pt idx="1681">
                  <c:v>-22.818000000000001</c:v>
                </c:pt>
                <c:pt idx="1682">
                  <c:v>-22.872</c:v>
                </c:pt>
                <c:pt idx="1683">
                  <c:v>-22.902999999999999</c:v>
                </c:pt>
                <c:pt idx="1684">
                  <c:v>-22.940999999999999</c:v>
                </c:pt>
                <c:pt idx="1685">
                  <c:v>-22.986999999999998</c:v>
                </c:pt>
                <c:pt idx="1686">
                  <c:v>-23.007999999999999</c:v>
                </c:pt>
                <c:pt idx="1687">
                  <c:v>-23.064</c:v>
                </c:pt>
                <c:pt idx="1688">
                  <c:v>-23.111999999999998</c:v>
                </c:pt>
                <c:pt idx="1689">
                  <c:v>-23.187999999999999</c:v>
                </c:pt>
                <c:pt idx="1690">
                  <c:v>-23.27</c:v>
                </c:pt>
                <c:pt idx="1691">
                  <c:v>-23.349</c:v>
                </c:pt>
                <c:pt idx="1692">
                  <c:v>-23.390999999999998</c:v>
                </c:pt>
                <c:pt idx="1693">
                  <c:v>-23.456</c:v>
                </c:pt>
                <c:pt idx="1694">
                  <c:v>-23.524000000000001</c:v>
                </c:pt>
                <c:pt idx="1695">
                  <c:v>-23.603999999999999</c:v>
                </c:pt>
                <c:pt idx="1696">
                  <c:v>-23.666</c:v>
                </c:pt>
                <c:pt idx="1697">
                  <c:v>-23.687999999999999</c:v>
                </c:pt>
                <c:pt idx="1698">
                  <c:v>-23.706</c:v>
                </c:pt>
                <c:pt idx="1699">
                  <c:v>-23.704999999999998</c:v>
                </c:pt>
                <c:pt idx="1700">
                  <c:v>-23.733000000000001</c:v>
                </c:pt>
                <c:pt idx="1701">
                  <c:v>-23.768000000000001</c:v>
                </c:pt>
                <c:pt idx="1702">
                  <c:v>-23.754999999999999</c:v>
                </c:pt>
                <c:pt idx="1703">
                  <c:v>-23.756</c:v>
                </c:pt>
                <c:pt idx="1704">
                  <c:v>-23.724</c:v>
                </c:pt>
                <c:pt idx="1705">
                  <c:v>-23.712</c:v>
                </c:pt>
                <c:pt idx="1706">
                  <c:v>-23.689</c:v>
                </c:pt>
                <c:pt idx="1707">
                  <c:v>-23.69</c:v>
                </c:pt>
                <c:pt idx="1708">
                  <c:v>-23.695</c:v>
                </c:pt>
                <c:pt idx="1709">
                  <c:v>-23.669</c:v>
                </c:pt>
                <c:pt idx="1710">
                  <c:v>-23.661000000000001</c:v>
                </c:pt>
                <c:pt idx="1711">
                  <c:v>-23.634</c:v>
                </c:pt>
                <c:pt idx="1712">
                  <c:v>-23.631</c:v>
                </c:pt>
                <c:pt idx="1713">
                  <c:v>-23.606999999999999</c:v>
                </c:pt>
                <c:pt idx="1714">
                  <c:v>-23.574999999999999</c:v>
                </c:pt>
                <c:pt idx="1715">
                  <c:v>-23.552</c:v>
                </c:pt>
                <c:pt idx="1716">
                  <c:v>-23.529</c:v>
                </c:pt>
                <c:pt idx="1717">
                  <c:v>-23.5</c:v>
                </c:pt>
                <c:pt idx="1718">
                  <c:v>-23.46</c:v>
                </c:pt>
                <c:pt idx="1719">
                  <c:v>-23.413</c:v>
                </c:pt>
                <c:pt idx="1720">
                  <c:v>-23.376999999999999</c:v>
                </c:pt>
                <c:pt idx="1721">
                  <c:v>-23.353000000000002</c:v>
                </c:pt>
                <c:pt idx="1722">
                  <c:v>-23.338999999999999</c:v>
                </c:pt>
                <c:pt idx="1723">
                  <c:v>-23.311</c:v>
                </c:pt>
                <c:pt idx="1724">
                  <c:v>-23.32</c:v>
                </c:pt>
                <c:pt idx="1725">
                  <c:v>-23.312999999999999</c:v>
                </c:pt>
                <c:pt idx="1726">
                  <c:v>-23.331</c:v>
                </c:pt>
                <c:pt idx="1727">
                  <c:v>-23.356999999999999</c:v>
                </c:pt>
                <c:pt idx="1728">
                  <c:v>-23.376000000000001</c:v>
                </c:pt>
                <c:pt idx="1729">
                  <c:v>-23.387</c:v>
                </c:pt>
                <c:pt idx="1730">
                  <c:v>-23.393999999999998</c:v>
                </c:pt>
                <c:pt idx="1731">
                  <c:v>-23.346</c:v>
                </c:pt>
                <c:pt idx="1732">
                  <c:v>-23.283999999999999</c:v>
                </c:pt>
                <c:pt idx="1733">
                  <c:v>-23.187000000000001</c:v>
                </c:pt>
                <c:pt idx="1734">
                  <c:v>-23.068000000000001</c:v>
                </c:pt>
                <c:pt idx="1735">
                  <c:v>-22.948</c:v>
                </c:pt>
                <c:pt idx="1736">
                  <c:v>-22.84</c:v>
                </c:pt>
                <c:pt idx="1737">
                  <c:v>-22.76</c:v>
                </c:pt>
                <c:pt idx="1738">
                  <c:v>-22.648</c:v>
                </c:pt>
                <c:pt idx="1739">
                  <c:v>-22.545999999999999</c:v>
                </c:pt>
                <c:pt idx="1740">
                  <c:v>-22.469000000000001</c:v>
                </c:pt>
                <c:pt idx="1741">
                  <c:v>-22.431999999999999</c:v>
                </c:pt>
                <c:pt idx="1742">
                  <c:v>-22.349</c:v>
                </c:pt>
                <c:pt idx="1743">
                  <c:v>-22.238</c:v>
                </c:pt>
                <c:pt idx="1744">
                  <c:v>-22.141999999999999</c:v>
                </c:pt>
                <c:pt idx="1745">
                  <c:v>-22.071000000000002</c:v>
                </c:pt>
                <c:pt idx="1746">
                  <c:v>-21.945</c:v>
                </c:pt>
                <c:pt idx="1747">
                  <c:v>-21.844000000000001</c:v>
                </c:pt>
                <c:pt idx="1748">
                  <c:v>-21.684999999999999</c:v>
                </c:pt>
                <c:pt idx="1749">
                  <c:v>-21.6</c:v>
                </c:pt>
                <c:pt idx="1750">
                  <c:v>-21.420999999999999</c:v>
                </c:pt>
                <c:pt idx="1751">
                  <c:v>-21.282</c:v>
                </c:pt>
                <c:pt idx="1752">
                  <c:v>-21.17</c:v>
                </c:pt>
                <c:pt idx="1753">
                  <c:v>-20.995999999999999</c:v>
                </c:pt>
                <c:pt idx="1754">
                  <c:v>-20.856000000000002</c:v>
                </c:pt>
                <c:pt idx="1755">
                  <c:v>-20.709</c:v>
                </c:pt>
                <c:pt idx="1756">
                  <c:v>-20.547999999999998</c:v>
                </c:pt>
                <c:pt idx="1757">
                  <c:v>-20.398</c:v>
                </c:pt>
                <c:pt idx="1758">
                  <c:v>-20.251000000000001</c:v>
                </c:pt>
                <c:pt idx="1759">
                  <c:v>-20.085000000000001</c:v>
                </c:pt>
                <c:pt idx="1760">
                  <c:v>-19.954999999999998</c:v>
                </c:pt>
                <c:pt idx="1761">
                  <c:v>-19.806999999999999</c:v>
                </c:pt>
                <c:pt idx="1762">
                  <c:v>-19.657</c:v>
                </c:pt>
                <c:pt idx="1763">
                  <c:v>-19.516999999999999</c:v>
                </c:pt>
                <c:pt idx="1764">
                  <c:v>-19.387</c:v>
                </c:pt>
                <c:pt idx="1765">
                  <c:v>-19.238</c:v>
                </c:pt>
                <c:pt idx="1766">
                  <c:v>-19.122</c:v>
                </c:pt>
                <c:pt idx="1767">
                  <c:v>-19.047000000000001</c:v>
                </c:pt>
                <c:pt idx="1768">
                  <c:v>-18.989999999999998</c:v>
                </c:pt>
                <c:pt idx="1769">
                  <c:v>-18.965</c:v>
                </c:pt>
                <c:pt idx="1770">
                  <c:v>-18.951000000000001</c:v>
                </c:pt>
                <c:pt idx="1771">
                  <c:v>-19.003</c:v>
                </c:pt>
                <c:pt idx="1772">
                  <c:v>-19.029</c:v>
                </c:pt>
                <c:pt idx="1773">
                  <c:v>-19.094999999999999</c:v>
                </c:pt>
                <c:pt idx="1774">
                  <c:v>-19.158999999999999</c:v>
                </c:pt>
                <c:pt idx="1775">
                  <c:v>-19.178000000000001</c:v>
                </c:pt>
                <c:pt idx="1776">
                  <c:v>-19.199000000000002</c:v>
                </c:pt>
                <c:pt idx="1777">
                  <c:v>-19.2</c:v>
                </c:pt>
                <c:pt idx="1778">
                  <c:v>-19.289000000000001</c:v>
                </c:pt>
                <c:pt idx="1779">
                  <c:v>-19.369</c:v>
                </c:pt>
                <c:pt idx="1780">
                  <c:v>-19.408999999999999</c:v>
                </c:pt>
                <c:pt idx="1781">
                  <c:v>-19.47</c:v>
                </c:pt>
                <c:pt idx="1782">
                  <c:v>-19.547000000000001</c:v>
                </c:pt>
                <c:pt idx="1783">
                  <c:v>-19.635999999999999</c:v>
                </c:pt>
                <c:pt idx="1784">
                  <c:v>-19.812999999999999</c:v>
                </c:pt>
                <c:pt idx="1785">
                  <c:v>-19.908000000000001</c:v>
                </c:pt>
                <c:pt idx="1786">
                  <c:v>-20.001000000000001</c:v>
                </c:pt>
                <c:pt idx="1787">
                  <c:v>-20.045000000000002</c:v>
                </c:pt>
                <c:pt idx="1788">
                  <c:v>-20.138999999999999</c:v>
                </c:pt>
                <c:pt idx="1789">
                  <c:v>-20.257999999999999</c:v>
                </c:pt>
                <c:pt idx="1790">
                  <c:v>-20.373000000000001</c:v>
                </c:pt>
                <c:pt idx="1791">
                  <c:v>-20.472999999999999</c:v>
                </c:pt>
                <c:pt idx="1792">
                  <c:v>-20.573</c:v>
                </c:pt>
                <c:pt idx="1793">
                  <c:v>-20.664000000000001</c:v>
                </c:pt>
                <c:pt idx="1794">
                  <c:v>-20.716999999999999</c:v>
                </c:pt>
                <c:pt idx="1795">
                  <c:v>-20.782</c:v>
                </c:pt>
                <c:pt idx="1796">
                  <c:v>-20.815999999999999</c:v>
                </c:pt>
                <c:pt idx="1797">
                  <c:v>-20.876999999999999</c:v>
                </c:pt>
                <c:pt idx="1798">
                  <c:v>-20.890999999999998</c:v>
                </c:pt>
                <c:pt idx="1799">
                  <c:v>-20.905999999999999</c:v>
                </c:pt>
                <c:pt idx="1800">
                  <c:v>-20.908999999999999</c:v>
                </c:pt>
                <c:pt idx="1801">
                  <c:v>-20.907</c:v>
                </c:pt>
                <c:pt idx="1802">
                  <c:v>-20.943999999999999</c:v>
                </c:pt>
                <c:pt idx="1803">
                  <c:v>-20.945</c:v>
                </c:pt>
                <c:pt idx="1804">
                  <c:v>-20.943999999999999</c:v>
                </c:pt>
                <c:pt idx="1805">
                  <c:v>-20.952000000000002</c:v>
                </c:pt>
                <c:pt idx="1806">
                  <c:v>-20.936</c:v>
                </c:pt>
                <c:pt idx="1807">
                  <c:v>-20.936</c:v>
                </c:pt>
                <c:pt idx="1808">
                  <c:v>-20.954000000000001</c:v>
                </c:pt>
                <c:pt idx="1809">
                  <c:v>-20.954999999999998</c:v>
                </c:pt>
                <c:pt idx="1810">
                  <c:v>-20.943999999999999</c:v>
                </c:pt>
                <c:pt idx="1811">
                  <c:v>-20.943999999999999</c:v>
                </c:pt>
                <c:pt idx="1812">
                  <c:v>-20.969000000000001</c:v>
                </c:pt>
                <c:pt idx="1813">
                  <c:v>-20.946999999999999</c:v>
                </c:pt>
                <c:pt idx="1814">
                  <c:v>-20.940999999999999</c:v>
                </c:pt>
                <c:pt idx="1815">
                  <c:v>-20.927</c:v>
                </c:pt>
                <c:pt idx="1816">
                  <c:v>-20.913</c:v>
                </c:pt>
                <c:pt idx="1817">
                  <c:v>-20.911999999999999</c:v>
                </c:pt>
                <c:pt idx="1818">
                  <c:v>-20.920999999999999</c:v>
                </c:pt>
                <c:pt idx="1819">
                  <c:v>-20.942</c:v>
                </c:pt>
                <c:pt idx="1820">
                  <c:v>-20.954999999999998</c:v>
                </c:pt>
                <c:pt idx="1821">
                  <c:v>-21.001999999999999</c:v>
                </c:pt>
                <c:pt idx="1822">
                  <c:v>-21.027999999999999</c:v>
                </c:pt>
                <c:pt idx="1823">
                  <c:v>-21.106000000000002</c:v>
                </c:pt>
                <c:pt idx="1824">
                  <c:v>-21.175999999999998</c:v>
                </c:pt>
                <c:pt idx="1825">
                  <c:v>-21.241</c:v>
                </c:pt>
                <c:pt idx="1826">
                  <c:v>-21.254999999999999</c:v>
                </c:pt>
                <c:pt idx="1827">
                  <c:v>-21.263000000000002</c:v>
                </c:pt>
                <c:pt idx="1828">
                  <c:v>-21.344999999999999</c:v>
                </c:pt>
                <c:pt idx="1829">
                  <c:v>-21.367999999999999</c:v>
                </c:pt>
                <c:pt idx="1830">
                  <c:v>-21.437000000000001</c:v>
                </c:pt>
                <c:pt idx="1831">
                  <c:v>-21.518000000000001</c:v>
                </c:pt>
                <c:pt idx="1832">
                  <c:v>-21.568999999999999</c:v>
                </c:pt>
                <c:pt idx="1833">
                  <c:v>-21.623999999999999</c:v>
                </c:pt>
                <c:pt idx="1834">
                  <c:v>-21.704999999999998</c:v>
                </c:pt>
                <c:pt idx="1835">
                  <c:v>-21.808</c:v>
                </c:pt>
                <c:pt idx="1836">
                  <c:v>-21.885000000000002</c:v>
                </c:pt>
                <c:pt idx="1837">
                  <c:v>-21.983000000000001</c:v>
                </c:pt>
                <c:pt idx="1838">
                  <c:v>-22.056999999999999</c:v>
                </c:pt>
                <c:pt idx="1839">
                  <c:v>-22.122</c:v>
                </c:pt>
                <c:pt idx="1840">
                  <c:v>-22.189</c:v>
                </c:pt>
                <c:pt idx="1841">
                  <c:v>-22.268999999999998</c:v>
                </c:pt>
                <c:pt idx="1842">
                  <c:v>-22.308</c:v>
                </c:pt>
                <c:pt idx="1843">
                  <c:v>-22.356000000000002</c:v>
                </c:pt>
                <c:pt idx="1844">
                  <c:v>-22.388000000000002</c:v>
                </c:pt>
                <c:pt idx="1845">
                  <c:v>-22.437999999999999</c:v>
                </c:pt>
                <c:pt idx="1846">
                  <c:v>-22.427</c:v>
                </c:pt>
                <c:pt idx="1847">
                  <c:v>-22.422999999999998</c:v>
                </c:pt>
                <c:pt idx="1848">
                  <c:v>-22.446000000000002</c:v>
                </c:pt>
                <c:pt idx="1849">
                  <c:v>-22.414999999999999</c:v>
                </c:pt>
                <c:pt idx="1850">
                  <c:v>-22.382999999999999</c:v>
                </c:pt>
                <c:pt idx="1851">
                  <c:v>-22.372</c:v>
                </c:pt>
                <c:pt idx="1852">
                  <c:v>-22.364999999999998</c:v>
                </c:pt>
                <c:pt idx="1853">
                  <c:v>-22.388000000000002</c:v>
                </c:pt>
                <c:pt idx="1854">
                  <c:v>-22.376999999999999</c:v>
                </c:pt>
                <c:pt idx="1855">
                  <c:v>-22.369</c:v>
                </c:pt>
                <c:pt idx="1856">
                  <c:v>-22.356000000000002</c:v>
                </c:pt>
                <c:pt idx="1857">
                  <c:v>-22.343</c:v>
                </c:pt>
                <c:pt idx="1858">
                  <c:v>-22.32</c:v>
                </c:pt>
                <c:pt idx="1859">
                  <c:v>-22.312000000000001</c:v>
                </c:pt>
                <c:pt idx="1860">
                  <c:v>-22.297999999999998</c:v>
                </c:pt>
                <c:pt idx="1861">
                  <c:v>-22.274999999999999</c:v>
                </c:pt>
                <c:pt idx="1862">
                  <c:v>-22.268000000000001</c:v>
                </c:pt>
                <c:pt idx="1863">
                  <c:v>-22.241</c:v>
                </c:pt>
                <c:pt idx="1864">
                  <c:v>-22.215</c:v>
                </c:pt>
                <c:pt idx="1865">
                  <c:v>-22.202000000000002</c:v>
                </c:pt>
                <c:pt idx="1866">
                  <c:v>-22.199000000000002</c:v>
                </c:pt>
                <c:pt idx="1867">
                  <c:v>-22.2</c:v>
                </c:pt>
                <c:pt idx="1868">
                  <c:v>-22.221</c:v>
                </c:pt>
                <c:pt idx="1869">
                  <c:v>-22.24</c:v>
                </c:pt>
                <c:pt idx="1870">
                  <c:v>-22.266999999999999</c:v>
                </c:pt>
                <c:pt idx="1871">
                  <c:v>-22.29</c:v>
                </c:pt>
                <c:pt idx="1872">
                  <c:v>-22.324999999999999</c:v>
                </c:pt>
                <c:pt idx="1873">
                  <c:v>-22.353999999999999</c:v>
                </c:pt>
                <c:pt idx="1874">
                  <c:v>-22.378</c:v>
                </c:pt>
                <c:pt idx="1875">
                  <c:v>-22.413</c:v>
                </c:pt>
                <c:pt idx="1876">
                  <c:v>-22.434000000000001</c:v>
                </c:pt>
                <c:pt idx="1877">
                  <c:v>-22.484999999999999</c:v>
                </c:pt>
                <c:pt idx="1878">
                  <c:v>-22.542000000000002</c:v>
                </c:pt>
                <c:pt idx="1879">
                  <c:v>-22.597000000000001</c:v>
                </c:pt>
                <c:pt idx="1880">
                  <c:v>-22.654</c:v>
                </c:pt>
                <c:pt idx="1881">
                  <c:v>-22.693000000000001</c:v>
                </c:pt>
                <c:pt idx="1882">
                  <c:v>-22.762</c:v>
                </c:pt>
                <c:pt idx="1883">
                  <c:v>-22.849</c:v>
                </c:pt>
                <c:pt idx="1884">
                  <c:v>-22.928000000000001</c:v>
                </c:pt>
                <c:pt idx="1885">
                  <c:v>-23.001000000000001</c:v>
                </c:pt>
                <c:pt idx="1886">
                  <c:v>-23.077999999999999</c:v>
                </c:pt>
                <c:pt idx="1887">
                  <c:v>-23.113</c:v>
                </c:pt>
                <c:pt idx="1888">
                  <c:v>-23.163</c:v>
                </c:pt>
                <c:pt idx="1889">
                  <c:v>-23.238</c:v>
                </c:pt>
                <c:pt idx="1890">
                  <c:v>-23.291</c:v>
                </c:pt>
                <c:pt idx="1891">
                  <c:v>-23.305</c:v>
                </c:pt>
                <c:pt idx="1892">
                  <c:v>-23.295999999999999</c:v>
                </c:pt>
                <c:pt idx="1893">
                  <c:v>-23.314</c:v>
                </c:pt>
                <c:pt idx="1894">
                  <c:v>-23.303999999999998</c:v>
                </c:pt>
                <c:pt idx="1895">
                  <c:v>-23.327999999999999</c:v>
                </c:pt>
                <c:pt idx="1896">
                  <c:v>-23.327000000000002</c:v>
                </c:pt>
                <c:pt idx="1897">
                  <c:v>-23.312999999999999</c:v>
                </c:pt>
                <c:pt idx="1898">
                  <c:v>-23.28</c:v>
                </c:pt>
                <c:pt idx="1899">
                  <c:v>-23.273</c:v>
                </c:pt>
                <c:pt idx="1900">
                  <c:v>-23.283000000000001</c:v>
                </c:pt>
                <c:pt idx="1901">
                  <c:v>-23.26</c:v>
                </c:pt>
                <c:pt idx="1902">
                  <c:v>-23.239000000000001</c:v>
                </c:pt>
                <c:pt idx="1903">
                  <c:v>-23.222999999999999</c:v>
                </c:pt>
                <c:pt idx="1904">
                  <c:v>-23.222000000000001</c:v>
                </c:pt>
                <c:pt idx="1905">
                  <c:v>-23.199000000000002</c:v>
                </c:pt>
                <c:pt idx="1906">
                  <c:v>-23.202999999999999</c:v>
                </c:pt>
                <c:pt idx="1907">
                  <c:v>-23.166</c:v>
                </c:pt>
                <c:pt idx="1908">
                  <c:v>-23.143000000000001</c:v>
                </c:pt>
                <c:pt idx="1909">
                  <c:v>-23.117999999999999</c:v>
                </c:pt>
                <c:pt idx="1910">
                  <c:v>-23.099</c:v>
                </c:pt>
                <c:pt idx="1911">
                  <c:v>-23.077999999999999</c:v>
                </c:pt>
                <c:pt idx="1912">
                  <c:v>-23.033000000000001</c:v>
                </c:pt>
                <c:pt idx="1913">
                  <c:v>-23.004000000000001</c:v>
                </c:pt>
                <c:pt idx="1914">
                  <c:v>-22.978999999999999</c:v>
                </c:pt>
                <c:pt idx="1915">
                  <c:v>-22.97</c:v>
                </c:pt>
                <c:pt idx="1916">
                  <c:v>-22.949000000000002</c:v>
                </c:pt>
                <c:pt idx="1917">
                  <c:v>-22.972999999999999</c:v>
                </c:pt>
                <c:pt idx="1918">
                  <c:v>-22.992000000000001</c:v>
                </c:pt>
                <c:pt idx="1919">
                  <c:v>-23.021999999999998</c:v>
                </c:pt>
                <c:pt idx="1920">
                  <c:v>-23.056999999999999</c:v>
                </c:pt>
                <c:pt idx="1921">
                  <c:v>-23.082999999999998</c:v>
                </c:pt>
                <c:pt idx="1922">
                  <c:v>-23.125</c:v>
                </c:pt>
                <c:pt idx="1923">
                  <c:v>-23.14</c:v>
                </c:pt>
                <c:pt idx="1924">
                  <c:v>-23.17</c:v>
                </c:pt>
                <c:pt idx="1925">
                  <c:v>-23.216999999999999</c:v>
                </c:pt>
                <c:pt idx="1926">
                  <c:v>-23.242999999999999</c:v>
                </c:pt>
                <c:pt idx="1927">
                  <c:v>-23.283999999999999</c:v>
                </c:pt>
                <c:pt idx="1928">
                  <c:v>-23.326000000000001</c:v>
                </c:pt>
                <c:pt idx="1929">
                  <c:v>-23.408000000000001</c:v>
                </c:pt>
                <c:pt idx="1930">
                  <c:v>-23.462</c:v>
                </c:pt>
                <c:pt idx="1931">
                  <c:v>-23.506</c:v>
                </c:pt>
                <c:pt idx="1932">
                  <c:v>-23.530999999999999</c:v>
                </c:pt>
                <c:pt idx="1933">
                  <c:v>-23.606999999999999</c:v>
                </c:pt>
                <c:pt idx="1934">
                  <c:v>-23.648</c:v>
                </c:pt>
                <c:pt idx="1935">
                  <c:v>-23.713999999999999</c:v>
                </c:pt>
                <c:pt idx="1936">
                  <c:v>-23.795999999999999</c:v>
                </c:pt>
                <c:pt idx="1937">
                  <c:v>-23.846</c:v>
                </c:pt>
                <c:pt idx="1938">
                  <c:v>-23.895</c:v>
                </c:pt>
                <c:pt idx="1939">
                  <c:v>-23.902000000000001</c:v>
                </c:pt>
                <c:pt idx="1940">
                  <c:v>-23.931000000000001</c:v>
                </c:pt>
                <c:pt idx="1941">
                  <c:v>-23.931999999999999</c:v>
                </c:pt>
                <c:pt idx="1942">
                  <c:v>-23.911000000000001</c:v>
                </c:pt>
                <c:pt idx="1943">
                  <c:v>-23.887</c:v>
                </c:pt>
                <c:pt idx="1944">
                  <c:v>-23.861999999999998</c:v>
                </c:pt>
                <c:pt idx="1945">
                  <c:v>-23.853999999999999</c:v>
                </c:pt>
                <c:pt idx="1946">
                  <c:v>-23.803999999999998</c:v>
                </c:pt>
                <c:pt idx="1947">
                  <c:v>-23.684999999999999</c:v>
                </c:pt>
                <c:pt idx="1948">
                  <c:v>-23.567</c:v>
                </c:pt>
                <c:pt idx="1949">
                  <c:v>-23.396999999999998</c:v>
                </c:pt>
                <c:pt idx="1950">
                  <c:v>-23.227</c:v>
                </c:pt>
                <c:pt idx="1951">
                  <c:v>-23.053999999999998</c:v>
                </c:pt>
                <c:pt idx="1952">
                  <c:v>-22.882000000000001</c:v>
                </c:pt>
                <c:pt idx="1953">
                  <c:v>-22.725000000000001</c:v>
                </c:pt>
                <c:pt idx="1954">
                  <c:v>-22.542999999999999</c:v>
                </c:pt>
                <c:pt idx="1955">
                  <c:v>-22.364999999999998</c:v>
                </c:pt>
                <c:pt idx="1956">
                  <c:v>-22.184999999999999</c:v>
                </c:pt>
                <c:pt idx="1957">
                  <c:v>-22.006</c:v>
                </c:pt>
                <c:pt idx="1958">
                  <c:v>-21.802</c:v>
                </c:pt>
                <c:pt idx="1959">
                  <c:v>-21.635000000000002</c:v>
                </c:pt>
                <c:pt idx="1960">
                  <c:v>-21.420999999999999</c:v>
                </c:pt>
                <c:pt idx="1961">
                  <c:v>-21.247</c:v>
                </c:pt>
                <c:pt idx="1962">
                  <c:v>-21.084</c:v>
                </c:pt>
                <c:pt idx="1963">
                  <c:v>-20.95</c:v>
                </c:pt>
                <c:pt idx="1964">
                  <c:v>-20.83</c:v>
                </c:pt>
                <c:pt idx="1965">
                  <c:v>-20.69</c:v>
                </c:pt>
                <c:pt idx="1966">
                  <c:v>-20.556000000000001</c:v>
                </c:pt>
                <c:pt idx="1967">
                  <c:v>-20.422000000000001</c:v>
                </c:pt>
                <c:pt idx="1968">
                  <c:v>-20.341000000000001</c:v>
                </c:pt>
                <c:pt idx="1969">
                  <c:v>-20.23</c:v>
                </c:pt>
                <c:pt idx="1970">
                  <c:v>-20.085999999999999</c:v>
                </c:pt>
                <c:pt idx="1971">
                  <c:v>-19.986999999999998</c:v>
                </c:pt>
                <c:pt idx="1972">
                  <c:v>-19.920999999999999</c:v>
                </c:pt>
                <c:pt idx="1973">
                  <c:v>-19.797999999999998</c:v>
                </c:pt>
                <c:pt idx="1974">
                  <c:v>-19.684000000000001</c:v>
                </c:pt>
                <c:pt idx="1975">
                  <c:v>-19.63</c:v>
                </c:pt>
                <c:pt idx="1976">
                  <c:v>-19.581</c:v>
                </c:pt>
                <c:pt idx="1977">
                  <c:v>-19.510000000000002</c:v>
                </c:pt>
                <c:pt idx="1978">
                  <c:v>-19.46</c:v>
                </c:pt>
                <c:pt idx="1979">
                  <c:v>-19.381</c:v>
                </c:pt>
                <c:pt idx="1980">
                  <c:v>-19.332999999999998</c:v>
                </c:pt>
                <c:pt idx="1981">
                  <c:v>-19.311</c:v>
                </c:pt>
                <c:pt idx="1982">
                  <c:v>-19.283999999999999</c:v>
                </c:pt>
                <c:pt idx="1983">
                  <c:v>-19.315999999999999</c:v>
                </c:pt>
                <c:pt idx="1984">
                  <c:v>-19.375</c:v>
                </c:pt>
                <c:pt idx="1985">
                  <c:v>-19.443999999999999</c:v>
                </c:pt>
                <c:pt idx="1986">
                  <c:v>-19.495000000000001</c:v>
                </c:pt>
                <c:pt idx="1987">
                  <c:v>-19.567</c:v>
                </c:pt>
                <c:pt idx="1988">
                  <c:v>-19.588999999999999</c:v>
                </c:pt>
                <c:pt idx="1989">
                  <c:v>-19.658999999999999</c:v>
                </c:pt>
                <c:pt idx="1990">
                  <c:v>-19.719000000000001</c:v>
                </c:pt>
                <c:pt idx="1991">
                  <c:v>-19.786000000000001</c:v>
                </c:pt>
                <c:pt idx="1992">
                  <c:v>-19.782</c:v>
                </c:pt>
                <c:pt idx="1993">
                  <c:v>-19.827999999999999</c:v>
                </c:pt>
                <c:pt idx="1994">
                  <c:v>-19.844000000000001</c:v>
                </c:pt>
                <c:pt idx="1995">
                  <c:v>-19.829999999999998</c:v>
                </c:pt>
                <c:pt idx="1996">
                  <c:v>-19.853000000000002</c:v>
                </c:pt>
                <c:pt idx="1997">
                  <c:v>-19.873000000000001</c:v>
                </c:pt>
                <c:pt idx="1998">
                  <c:v>-19.850999999999999</c:v>
                </c:pt>
                <c:pt idx="1999">
                  <c:v>-19.861999999999998</c:v>
                </c:pt>
                <c:pt idx="2000">
                  <c:v>-19.867000000000001</c:v>
                </c:pt>
                <c:pt idx="2001">
                  <c:v>-19.861999999999998</c:v>
                </c:pt>
                <c:pt idx="2002">
                  <c:v>-19.872</c:v>
                </c:pt>
                <c:pt idx="2003">
                  <c:v>-19.853999999999999</c:v>
                </c:pt>
                <c:pt idx="2004">
                  <c:v>-19.876000000000001</c:v>
                </c:pt>
                <c:pt idx="2005">
                  <c:v>-19.881</c:v>
                </c:pt>
                <c:pt idx="2006">
                  <c:v>-19.893000000000001</c:v>
                </c:pt>
                <c:pt idx="2007">
                  <c:v>-19.87</c:v>
                </c:pt>
                <c:pt idx="2008">
                  <c:v>-19.887</c:v>
                </c:pt>
                <c:pt idx="2009">
                  <c:v>-19.901</c:v>
                </c:pt>
                <c:pt idx="2010">
                  <c:v>-19.905999999999999</c:v>
                </c:pt>
                <c:pt idx="2011">
                  <c:v>-19.916</c:v>
                </c:pt>
                <c:pt idx="2012">
                  <c:v>-19.965</c:v>
                </c:pt>
                <c:pt idx="2013">
                  <c:v>-19.98</c:v>
                </c:pt>
                <c:pt idx="2014">
                  <c:v>-20.038</c:v>
                </c:pt>
                <c:pt idx="2015">
                  <c:v>-20.11</c:v>
                </c:pt>
                <c:pt idx="2016">
                  <c:v>-20.152000000000001</c:v>
                </c:pt>
                <c:pt idx="2017">
                  <c:v>-20.201000000000001</c:v>
                </c:pt>
                <c:pt idx="2018">
                  <c:v>-20.238</c:v>
                </c:pt>
                <c:pt idx="2019">
                  <c:v>-20.276</c:v>
                </c:pt>
                <c:pt idx="2020">
                  <c:v>-20.309000000000001</c:v>
                </c:pt>
                <c:pt idx="2021">
                  <c:v>-20.376000000000001</c:v>
                </c:pt>
                <c:pt idx="2022">
                  <c:v>-20.481999999999999</c:v>
                </c:pt>
                <c:pt idx="2023">
                  <c:v>-20.539000000000001</c:v>
                </c:pt>
                <c:pt idx="2024">
                  <c:v>-20.617999999999999</c:v>
                </c:pt>
                <c:pt idx="2025">
                  <c:v>-20.69</c:v>
                </c:pt>
                <c:pt idx="2026">
                  <c:v>-20.798999999999999</c:v>
                </c:pt>
                <c:pt idx="2027">
                  <c:v>-20.931000000000001</c:v>
                </c:pt>
                <c:pt idx="2028">
                  <c:v>-21.006</c:v>
                </c:pt>
                <c:pt idx="2029">
                  <c:v>-21.084</c:v>
                </c:pt>
                <c:pt idx="2030">
                  <c:v>-21.181000000000001</c:v>
                </c:pt>
                <c:pt idx="2031">
                  <c:v>-21.282</c:v>
                </c:pt>
                <c:pt idx="2032">
                  <c:v>-21.338999999999999</c:v>
                </c:pt>
                <c:pt idx="2033">
                  <c:v>-21.456</c:v>
                </c:pt>
                <c:pt idx="2034">
                  <c:v>-21.495000000000001</c:v>
                </c:pt>
                <c:pt idx="2035">
                  <c:v>-21.565999999999999</c:v>
                </c:pt>
                <c:pt idx="2036">
                  <c:v>-21.606999999999999</c:v>
                </c:pt>
                <c:pt idx="2037">
                  <c:v>-21.652999999999999</c:v>
                </c:pt>
                <c:pt idx="2038">
                  <c:v>-21.695</c:v>
                </c:pt>
                <c:pt idx="2039">
                  <c:v>-21.73</c:v>
                </c:pt>
                <c:pt idx="2040">
                  <c:v>-21.712</c:v>
                </c:pt>
                <c:pt idx="2041">
                  <c:v>-21.728999999999999</c:v>
                </c:pt>
                <c:pt idx="2042">
                  <c:v>-21.738</c:v>
                </c:pt>
                <c:pt idx="2043">
                  <c:v>-21.731999999999999</c:v>
                </c:pt>
                <c:pt idx="2044">
                  <c:v>-21.741</c:v>
                </c:pt>
                <c:pt idx="2045">
                  <c:v>-21.748999999999999</c:v>
                </c:pt>
                <c:pt idx="2046">
                  <c:v>-21.759</c:v>
                </c:pt>
                <c:pt idx="2047">
                  <c:v>-21.748999999999999</c:v>
                </c:pt>
                <c:pt idx="2048">
                  <c:v>-21.757000000000001</c:v>
                </c:pt>
                <c:pt idx="2049">
                  <c:v>-21.783999999999999</c:v>
                </c:pt>
                <c:pt idx="2050">
                  <c:v>-21.745000000000001</c:v>
                </c:pt>
                <c:pt idx="2051">
                  <c:v>-21.722999999999999</c:v>
                </c:pt>
                <c:pt idx="2052">
                  <c:v>-21.718</c:v>
                </c:pt>
                <c:pt idx="2053">
                  <c:v>-21.712</c:v>
                </c:pt>
                <c:pt idx="2054">
                  <c:v>-21.699000000000002</c:v>
                </c:pt>
                <c:pt idx="2055">
                  <c:v>-21.689</c:v>
                </c:pt>
                <c:pt idx="2056">
                  <c:v>-21.675999999999998</c:v>
                </c:pt>
                <c:pt idx="2057">
                  <c:v>-21.646999999999998</c:v>
                </c:pt>
                <c:pt idx="2058">
                  <c:v>-21.643999999999998</c:v>
                </c:pt>
                <c:pt idx="2059">
                  <c:v>-21.641999999999999</c:v>
                </c:pt>
                <c:pt idx="2060">
                  <c:v>-21.646999999999998</c:v>
                </c:pt>
                <c:pt idx="2061">
                  <c:v>-21.658000000000001</c:v>
                </c:pt>
                <c:pt idx="2062">
                  <c:v>-21.684000000000001</c:v>
                </c:pt>
                <c:pt idx="2063">
                  <c:v>-21.702999999999999</c:v>
                </c:pt>
                <c:pt idx="2064">
                  <c:v>-21.734999999999999</c:v>
                </c:pt>
                <c:pt idx="2065">
                  <c:v>-21.77</c:v>
                </c:pt>
                <c:pt idx="2066">
                  <c:v>-21.808</c:v>
                </c:pt>
                <c:pt idx="2067">
                  <c:v>-21.803999999999998</c:v>
                </c:pt>
                <c:pt idx="2068">
                  <c:v>-21.846</c:v>
                </c:pt>
                <c:pt idx="2069">
                  <c:v>-21.905000000000001</c:v>
                </c:pt>
                <c:pt idx="2070">
                  <c:v>-21.93</c:v>
                </c:pt>
                <c:pt idx="2071">
                  <c:v>-21.981000000000002</c:v>
                </c:pt>
                <c:pt idx="2072">
                  <c:v>-22.021999999999998</c:v>
                </c:pt>
                <c:pt idx="2073">
                  <c:v>-22.061</c:v>
                </c:pt>
                <c:pt idx="2074">
                  <c:v>-22.126000000000001</c:v>
                </c:pt>
                <c:pt idx="2075">
                  <c:v>-22.22</c:v>
                </c:pt>
                <c:pt idx="2076">
                  <c:v>-22.303000000000001</c:v>
                </c:pt>
                <c:pt idx="2077">
                  <c:v>-22.376000000000001</c:v>
                </c:pt>
                <c:pt idx="2078">
                  <c:v>-22.425000000000001</c:v>
                </c:pt>
                <c:pt idx="2079">
                  <c:v>-22.5</c:v>
                </c:pt>
                <c:pt idx="2080">
                  <c:v>-22.599</c:v>
                </c:pt>
                <c:pt idx="2081">
                  <c:v>-22.632000000000001</c:v>
                </c:pt>
                <c:pt idx="2082">
                  <c:v>-22.687999999999999</c:v>
                </c:pt>
                <c:pt idx="2083">
                  <c:v>-22.783000000000001</c:v>
                </c:pt>
                <c:pt idx="2084">
                  <c:v>-22.876000000000001</c:v>
                </c:pt>
                <c:pt idx="2085">
                  <c:v>-22.917999999999999</c:v>
                </c:pt>
                <c:pt idx="2086">
                  <c:v>-22.965</c:v>
                </c:pt>
                <c:pt idx="2087">
                  <c:v>-22.962</c:v>
                </c:pt>
                <c:pt idx="2088">
                  <c:v>-22.97</c:v>
                </c:pt>
                <c:pt idx="2089">
                  <c:v>-22.954999999999998</c:v>
                </c:pt>
                <c:pt idx="2090">
                  <c:v>-22.959</c:v>
                </c:pt>
                <c:pt idx="2091">
                  <c:v>-22.943999999999999</c:v>
                </c:pt>
                <c:pt idx="2092">
                  <c:v>-22.937000000000001</c:v>
                </c:pt>
                <c:pt idx="2093">
                  <c:v>-22.902000000000001</c:v>
                </c:pt>
                <c:pt idx="2094">
                  <c:v>-22.905000000000001</c:v>
                </c:pt>
                <c:pt idx="2095">
                  <c:v>-22.88</c:v>
                </c:pt>
                <c:pt idx="2096">
                  <c:v>-22.885000000000002</c:v>
                </c:pt>
                <c:pt idx="2097">
                  <c:v>-22.858000000000001</c:v>
                </c:pt>
                <c:pt idx="2098">
                  <c:v>-22.841000000000001</c:v>
                </c:pt>
                <c:pt idx="2099">
                  <c:v>-22.832000000000001</c:v>
                </c:pt>
                <c:pt idx="2100">
                  <c:v>-22.827000000000002</c:v>
                </c:pt>
                <c:pt idx="2101">
                  <c:v>-22.814</c:v>
                </c:pt>
                <c:pt idx="2102">
                  <c:v>-22.803000000000001</c:v>
                </c:pt>
                <c:pt idx="2103">
                  <c:v>-22.783000000000001</c:v>
                </c:pt>
                <c:pt idx="2104">
                  <c:v>-22.751999999999999</c:v>
                </c:pt>
                <c:pt idx="2105">
                  <c:v>-22.739000000000001</c:v>
                </c:pt>
                <c:pt idx="2106">
                  <c:v>-22.716000000000001</c:v>
                </c:pt>
                <c:pt idx="2107">
                  <c:v>-22.684000000000001</c:v>
                </c:pt>
                <c:pt idx="2108">
                  <c:v>-22.67</c:v>
                </c:pt>
                <c:pt idx="2109">
                  <c:v>-22.652000000000001</c:v>
                </c:pt>
                <c:pt idx="2110">
                  <c:v>-22.649000000000001</c:v>
                </c:pt>
                <c:pt idx="2111">
                  <c:v>-22.649000000000001</c:v>
                </c:pt>
                <c:pt idx="2112">
                  <c:v>-22.672999999999998</c:v>
                </c:pt>
                <c:pt idx="2113">
                  <c:v>-22.707999999999998</c:v>
                </c:pt>
                <c:pt idx="2114">
                  <c:v>-22.744</c:v>
                </c:pt>
                <c:pt idx="2115">
                  <c:v>-22.756</c:v>
                </c:pt>
                <c:pt idx="2116">
                  <c:v>-22.777000000000001</c:v>
                </c:pt>
                <c:pt idx="2117">
                  <c:v>-22.829000000000001</c:v>
                </c:pt>
                <c:pt idx="2118">
                  <c:v>-22.853000000000002</c:v>
                </c:pt>
                <c:pt idx="2119">
                  <c:v>-22.902000000000001</c:v>
                </c:pt>
                <c:pt idx="2120">
                  <c:v>-22.923999999999999</c:v>
                </c:pt>
                <c:pt idx="2121">
                  <c:v>-22.946000000000002</c:v>
                </c:pt>
                <c:pt idx="2122">
                  <c:v>-23.033000000000001</c:v>
                </c:pt>
                <c:pt idx="2123">
                  <c:v>-23.061</c:v>
                </c:pt>
                <c:pt idx="2124">
                  <c:v>-23.117999999999999</c:v>
                </c:pt>
                <c:pt idx="2125">
                  <c:v>-23.164999999999999</c:v>
                </c:pt>
                <c:pt idx="2126">
                  <c:v>-23.234999999999999</c:v>
                </c:pt>
                <c:pt idx="2127">
                  <c:v>-23.27</c:v>
                </c:pt>
                <c:pt idx="2128">
                  <c:v>-23.338000000000001</c:v>
                </c:pt>
                <c:pt idx="2129">
                  <c:v>-23.404</c:v>
                </c:pt>
                <c:pt idx="2130">
                  <c:v>-23.507000000000001</c:v>
                </c:pt>
                <c:pt idx="2131">
                  <c:v>-23.584</c:v>
                </c:pt>
                <c:pt idx="2132">
                  <c:v>-23.626999999999999</c:v>
                </c:pt>
                <c:pt idx="2133">
                  <c:v>-23.646999999999998</c:v>
                </c:pt>
                <c:pt idx="2134">
                  <c:v>-23.707999999999998</c:v>
                </c:pt>
                <c:pt idx="2135">
                  <c:v>-23.7</c:v>
                </c:pt>
                <c:pt idx="2136">
                  <c:v>-23.69</c:v>
                </c:pt>
                <c:pt idx="2137">
                  <c:v>-23.681000000000001</c:v>
                </c:pt>
                <c:pt idx="2138">
                  <c:v>-23.687999999999999</c:v>
                </c:pt>
                <c:pt idx="2139">
                  <c:v>-23.669</c:v>
                </c:pt>
                <c:pt idx="2140">
                  <c:v>-23.641999999999999</c:v>
                </c:pt>
                <c:pt idx="2141">
                  <c:v>-23.620999999999999</c:v>
                </c:pt>
                <c:pt idx="2142">
                  <c:v>-23.599</c:v>
                </c:pt>
                <c:pt idx="2143">
                  <c:v>-23.571999999999999</c:v>
                </c:pt>
                <c:pt idx="2144">
                  <c:v>-23.571000000000002</c:v>
                </c:pt>
                <c:pt idx="2145">
                  <c:v>-23.564</c:v>
                </c:pt>
                <c:pt idx="2146">
                  <c:v>-23.527999999999999</c:v>
                </c:pt>
                <c:pt idx="2147">
                  <c:v>-23.527999999999999</c:v>
                </c:pt>
                <c:pt idx="2148">
                  <c:v>-23.501999999999999</c:v>
                </c:pt>
                <c:pt idx="2149">
                  <c:v>-23.478000000000002</c:v>
                </c:pt>
                <c:pt idx="2150">
                  <c:v>-23.466000000000001</c:v>
                </c:pt>
                <c:pt idx="2151">
                  <c:v>-23.456</c:v>
                </c:pt>
                <c:pt idx="2152">
                  <c:v>-23.42</c:v>
                </c:pt>
                <c:pt idx="2153">
                  <c:v>-23.385999999999999</c:v>
                </c:pt>
                <c:pt idx="2154">
                  <c:v>-23.355</c:v>
                </c:pt>
                <c:pt idx="2155">
                  <c:v>-23.315000000000001</c:v>
                </c:pt>
                <c:pt idx="2156">
                  <c:v>-23.28</c:v>
                </c:pt>
                <c:pt idx="2157">
                  <c:v>-23.248999999999999</c:v>
                </c:pt>
                <c:pt idx="2158">
                  <c:v>-23.222999999999999</c:v>
                </c:pt>
                <c:pt idx="2159">
                  <c:v>-23.228999999999999</c:v>
                </c:pt>
                <c:pt idx="2160">
                  <c:v>-23.225999999999999</c:v>
                </c:pt>
                <c:pt idx="2161">
                  <c:v>-23.257000000000001</c:v>
                </c:pt>
                <c:pt idx="2162">
                  <c:v>-23.227</c:v>
                </c:pt>
                <c:pt idx="2163">
                  <c:v>-23.18</c:v>
                </c:pt>
                <c:pt idx="2164">
                  <c:v>-23.077000000000002</c:v>
                </c:pt>
                <c:pt idx="2165">
                  <c:v>-22.962</c:v>
                </c:pt>
                <c:pt idx="2166">
                  <c:v>-22.858000000000001</c:v>
                </c:pt>
                <c:pt idx="2167">
                  <c:v>-22.739000000000001</c:v>
                </c:pt>
                <c:pt idx="2168">
                  <c:v>-22.6</c:v>
                </c:pt>
                <c:pt idx="2169">
                  <c:v>-22.527000000000001</c:v>
                </c:pt>
                <c:pt idx="2170">
                  <c:v>-22.382000000000001</c:v>
                </c:pt>
                <c:pt idx="2171">
                  <c:v>-22.266999999999999</c:v>
                </c:pt>
                <c:pt idx="2172">
                  <c:v>-22.170999999999999</c:v>
                </c:pt>
                <c:pt idx="2173">
                  <c:v>-22.048999999999999</c:v>
                </c:pt>
                <c:pt idx="2174">
                  <c:v>-21.933</c:v>
                </c:pt>
                <c:pt idx="2175">
                  <c:v>-21.87</c:v>
                </c:pt>
                <c:pt idx="2176">
                  <c:v>-21.785</c:v>
                </c:pt>
                <c:pt idx="2177">
                  <c:v>-21.686</c:v>
                </c:pt>
                <c:pt idx="2178">
                  <c:v>-21.587</c:v>
                </c:pt>
                <c:pt idx="2179">
                  <c:v>-21.489000000000001</c:v>
                </c:pt>
                <c:pt idx="2180">
                  <c:v>-21.401</c:v>
                </c:pt>
                <c:pt idx="2181">
                  <c:v>-21.286000000000001</c:v>
                </c:pt>
                <c:pt idx="2182">
                  <c:v>-21.178999999999998</c:v>
                </c:pt>
                <c:pt idx="2183">
                  <c:v>-21.042000000000002</c:v>
                </c:pt>
                <c:pt idx="2184">
                  <c:v>-20.937999999999999</c:v>
                </c:pt>
                <c:pt idx="2185">
                  <c:v>-20.792000000000002</c:v>
                </c:pt>
                <c:pt idx="2186">
                  <c:v>-20.646999999999998</c:v>
                </c:pt>
                <c:pt idx="2187">
                  <c:v>-20.486999999999998</c:v>
                </c:pt>
                <c:pt idx="2188">
                  <c:v>-20.375</c:v>
                </c:pt>
                <c:pt idx="2189">
                  <c:v>-20.190999999999999</c:v>
                </c:pt>
                <c:pt idx="2190">
                  <c:v>-20.021000000000001</c:v>
                </c:pt>
                <c:pt idx="2191">
                  <c:v>-19.829999999999998</c:v>
                </c:pt>
                <c:pt idx="2192">
                  <c:v>-19.686</c:v>
                </c:pt>
                <c:pt idx="2193">
                  <c:v>-19.510999999999999</c:v>
                </c:pt>
                <c:pt idx="2194">
                  <c:v>-19.364999999999998</c:v>
                </c:pt>
                <c:pt idx="2195">
                  <c:v>-19.216999999999999</c:v>
                </c:pt>
                <c:pt idx="2196">
                  <c:v>-19.077000000000002</c:v>
                </c:pt>
                <c:pt idx="2197">
                  <c:v>-18.920000000000002</c:v>
                </c:pt>
                <c:pt idx="2198">
                  <c:v>-18.786999999999999</c:v>
                </c:pt>
                <c:pt idx="2199">
                  <c:v>-18.736000000000001</c:v>
                </c:pt>
                <c:pt idx="2200">
                  <c:v>-18.704999999999998</c:v>
                </c:pt>
                <c:pt idx="2201">
                  <c:v>-18.686</c:v>
                </c:pt>
                <c:pt idx="2202">
                  <c:v>-18.664999999999999</c:v>
                </c:pt>
                <c:pt idx="2203">
                  <c:v>-18.638999999999999</c:v>
                </c:pt>
                <c:pt idx="2204">
                  <c:v>-18.648</c:v>
                </c:pt>
                <c:pt idx="2205">
                  <c:v>-18.645</c:v>
                </c:pt>
                <c:pt idx="2206">
                  <c:v>-18.645</c:v>
                </c:pt>
                <c:pt idx="2207">
                  <c:v>-18.695</c:v>
                </c:pt>
                <c:pt idx="2208">
                  <c:v>-18.739000000000001</c:v>
                </c:pt>
                <c:pt idx="2209">
                  <c:v>-18.827999999999999</c:v>
                </c:pt>
                <c:pt idx="2210">
                  <c:v>-18.873999999999999</c:v>
                </c:pt>
                <c:pt idx="2211">
                  <c:v>-18.893999999999998</c:v>
                </c:pt>
                <c:pt idx="2212">
                  <c:v>-18.936</c:v>
                </c:pt>
                <c:pt idx="2213">
                  <c:v>-18.984000000000002</c:v>
                </c:pt>
                <c:pt idx="2214">
                  <c:v>-19.007000000000001</c:v>
                </c:pt>
                <c:pt idx="2215">
                  <c:v>-19.073</c:v>
                </c:pt>
                <c:pt idx="2216">
                  <c:v>-19.158000000000001</c:v>
                </c:pt>
                <c:pt idx="2217">
                  <c:v>-19.244</c:v>
                </c:pt>
                <c:pt idx="2218">
                  <c:v>-19.388000000000002</c:v>
                </c:pt>
                <c:pt idx="2219">
                  <c:v>-19.524000000000001</c:v>
                </c:pt>
                <c:pt idx="2220">
                  <c:v>-19.588999999999999</c:v>
                </c:pt>
                <c:pt idx="2221">
                  <c:v>-19.698</c:v>
                </c:pt>
                <c:pt idx="2222">
                  <c:v>-19.773</c:v>
                </c:pt>
                <c:pt idx="2223">
                  <c:v>-19.893000000000001</c:v>
                </c:pt>
                <c:pt idx="2224">
                  <c:v>-20.003</c:v>
                </c:pt>
                <c:pt idx="2225">
                  <c:v>-20.093</c:v>
                </c:pt>
                <c:pt idx="2226">
                  <c:v>-20.204999999999998</c:v>
                </c:pt>
                <c:pt idx="2227">
                  <c:v>-20.312999999999999</c:v>
                </c:pt>
                <c:pt idx="2228">
                  <c:v>-20.393999999999998</c:v>
                </c:pt>
                <c:pt idx="2229">
                  <c:v>-20.460999999999999</c:v>
                </c:pt>
                <c:pt idx="2230">
                  <c:v>-20.538</c:v>
                </c:pt>
                <c:pt idx="2231">
                  <c:v>-20.626999999999999</c:v>
                </c:pt>
                <c:pt idx="2232">
                  <c:v>-20.69</c:v>
                </c:pt>
                <c:pt idx="2233">
                  <c:v>-20.744</c:v>
                </c:pt>
                <c:pt idx="2234">
                  <c:v>-20.824999999999999</c:v>
                </c:pt>
                <c:pt idx="2235">
                  <c:v>-20.823</c:v>
                </c:pt>
                <c:pt idx="2236">
                  <c:v>-20.795000000000002</c:v>
                </c:pt>
                <c:pt idx="2237">
                  <c:v>-20.827999999999999</c:v>
                </c:pt>
                <c:pt idx="2238">
                  <c:v>-20.844000000000001</c:v>
                </c:pt>
                <c:pt idx="2239">
                  <c:v>-20.861999999999998</c:v>
                </c:pt>
                <c:pt idx="2240">
                  <c:v>-20.875</c:v>
                </c:pt>
                <c:pt idx="2241">
                  <c:v>-20.866</c:v>
                </c:pt>
                <c:pt idx="2242">
                  <c:v>-20.859000000000002</c:v>
                </c:pt>
                <c:pt idx="2243">
                  <c:v>-20.893000000000001</c:v>
                </c:pt>
                <c:pt idx="2244">
                  <c:v>-20.879000000000001</c:v>
                </c:pt>
                <c:pt idx="2245">
                  <c:v>-20.867999999999999</c:v>
                </c:pt>
                <c:pt idx="2246">
                  <c:v>-20.87</c:v>
                </c:pt>
                <c:pt idx="2247">
                  <c:v>-20.849</c:v>
                </c:pt>
                <c:pt idx="2248">
                  <c:v>-20.835999999999999</c:v>
                </c:pt>
                <c:pt idx="2249">
                  <c:v>-20.850999999999999</c:v>
                </c:pt>
                <c:pt idx="2250">
                  <c:v>-20.832000000000001</c:v>
                </c:pt>
                <c:pt idx="2251">
                  <c:v>-20.831</c:v>
                </c:pt>
                <c:pt idx="2252">
                  <c:v>-20.841999999999999</c:v>
                </c:pt>
                <c:pt idx="2253">
                  <c:v>-20.83</c:v>
                </c:pt>
                <c:pt idx="2254">
                  <c:v>-20.83</c:v>
                </c:pt>
                <c:pt idx="2255">
                  <c:v>-20.832999999999998</c:v>
                </c:pt>
                <c:pt idx="2256">
                  <c:v>-20.847999999999999</c:v>
                </c:pt>
                <c:pt idx="2257">
                  <c:v>-20.867999999999999</c:v>
                </c:pt>
                <c:pt idx="2258">
                  <c:v>-20.91</c:v>
                </c:pt>
                <c:pt idx="2259">
                  <c:v>-20.966000000000001</c:v>
                </c:pt>
                <c:pt idx="2260">
                  <c:v>-20.99</c:v>
                </c:pt>
                <c:pt idx="2261">
                  <c:v>-21.038</c:v>
                </c:pt>
                <c:pt idx="2262">
                  <c:v>-21.047999999999998</c:v>
                </c:pt>
                <c:pt idx="2263">
                  <c:v>-21.074999999999999</c:v>
                </c:pt>
                <c:pt idx="2264">
                  <c:v>-21.117999999999999</c:v>
                </c:pt>
                <c:pt idx="2265">
                  <c:v>-21.161000000000001</c:v>
                </c:pt>
                <c:pt idx="2266">
                  <c:v>-21.242999999999999</c:v>
                </c:pt>
                <c:pt idx="2267">
                  <c:v>-21.300999999999998</c:v>
                </c:pt>
                <c:pt idx="2268">
                  <c:v>-21.358000000000001</c:v>
                </c:pt>
                <c:pt idx="2269">
                  <c:v>-21.439</c:v>
                </c:pt>
                <c:pt idx="2270">
                  <c:v>-21.526</c:v>
                </c:pt>
                <c:pt idx="2271">
                  <c:v>-21.59</c:v>
                </c:pt>
                <c:pt idx="2272">
                  <c:v>-21.681999999999999</c:v>
                </c:pt>
                <c:pt idx="2273">
                  <c:v>-21.818000000000001</c:v>
                </c:pt>
                <c:pt idx="2274">
                  <c:v>-21.885000000000002</c:v>
                </c:pt>
                <c:pt idx="2275">
                  <c:v>-21.925999999999998</c:v>
                </c:pt>
                <c:pt idx="2276">
                  <c:v>-21.991</c:v>
                </c:pt>
                <c:pt idx="2277">
                  <c:v>-22.068999999999999</c:v>
                </c:pt>
                <c:pt idx="2278">
                  <c:v>-22.097999999999999</c:v>
                </c:pt>
                <c:pt idx="2279">
                  <c:v>-22.172000000000001</c:v>
                </c:pt>
                <c:pt idx="2280">
                  <c:v>-22.242999999999999</c:v>
                </c:pt>
                <c:pt idx="2281">
                  <c:v>-22.327999999999999</c:v>
                </c:pt>
                <c:pt idx="2282">
                  <c:v>-22.323</c:v>
                </c:pt>
                <c:pt idx="2283">
                  <c:v>-22.315999999999999</c:v>
                </c:pt>
                <c:pt idx="2284">
                  <c:v>-22.334</c:v>
                </c:pt>
                <c:pt idx="2285">
                  <c:v>-22.396000000000001</c:v>
                </c:pt>
                <c:pt idx="2286">
                  <c:v>-22.396999999999998</c:v>
                </c:pt>
                <c:pt idx="2287">
                  <c:v>-22.359000000000002</c:v>
                </c:pt>
                <c:pt idx="2288">
                  <c:v>-22.341000000000001</c:v>
                </c:pt>
                <c:pt idx="2289">
                  <c:v>-22.358000000000001</c:v>
                </c:pt>
                <c:pt idx="2290">
                  <c:v>-22.337</c:v>
                </c:pt>
                <c:pt idx="2291">
                  <c:v>-22.34</c:v>
                </c:pt>
                <c:pt idx="2292">
                  <c:v>-22.327999999999999</c:v>
                </c:pt>
                <c:pt idx="2293">
                  <c:v>-22.324999999999999</c:v>
                </c:pt>
                <c:pt idx="2294">
                  <c:v>-22.303999999999998</c:v>
                </c:pt>
                <c:pt idx="2295">
                  <c:v>-22.306999999999999</c:v>
                </c:pt>
                <c:pt idx="2296">
                  <c:v>-22.286000000000001</c:v>
                </c:pt>
                <c:pt idx="2297">
                  <c:v>-22.279</c:v>
                </c:pt>
                <c:pt idx="2298">
                  <c:v>-22.263000000000002</c:v>
                </c:pt>
                <c:pt idx="2299">
                  <c:v>-22.257000000000001</c:v>
                </c:pt>
                <c:pt idx="2300">
                  <c:v>-22.238</c:v>
                </c:pt>
                <c:pt idx="2301">
                  <c:v>-22.22</c:v>
                </c:pt>
                <c:pt idx="2302">
                  <c:v>-22.207000000000001</c:v>
                </c:pt>
                <c:pt idx="2303">
                  <c:v>-22.192</c:v>
                </c:pt>
                <c:pt idx="2304">
                  <c:v>-22.178000000000001</c:v>
                </c:pt>
                <c:pt idx="2305">
                  <c:v>-22.170999999999999</c:v>
                </c:pt>
                <c:pt idx="2306">
                  <c:v>-22.212</c:v>
                </c:pt>
                <c:pt idx="2307">
                  <c:v>-22.204000000000001</c:v>
                </c:pt>
                <c:pt idx="2308">
                  <c:v>-22.247</c:v>
                </c:pt>
                <c:pt idx="2309">
                  <c:v>-22.274999999999999</c:v>
                </c:pt>
                <c:pt idx="2310">
                  <c:v>-22.314</c:v>
                </c:pt>
                <c:pt idx="2311">
                  <c:v>-22.338999999999999</c:v>
                </c:pt>
                <c:pt idx="2312">
                  <c:v>-22.372</c:v>
                </c:pt>
                <c:pt idx="2313">
                  <c:v>-22.401</c:v>
                </c:pt>
                <c:pt idx="2314">
                  <c:v>-22.452999999999999</c:v>
                </c:pt>
                <c:pt idx="2315">
                  <c:v>-22.5</c:v>
                </c:pt>
                <c:pt idx="2316">
                  <c:v>-22.55</c:v>
                </c:pt>
                <c:pt idx="2317">
                  <c:v>-22.617000000000001</c:v>
                </c:pt>
                <c:pt idx="2318">
                  <c:v>-22.643000000000001</c:v>
                </c:pt>
                <c:pt idx="2319">
                  <c:v>-22.687000000000001</c:v>
                </c:pt>
                <c:pt idx="2320">
                  <c:v>-22.75</c:v>
                </c:pt>
                <c:pt idx="2321">
                  <c:v>-22.8</c:v>
                </c:pt>
                <c:pt idx="2322">
                  <c:v>-22.843</c:v>
                </c:pt>
                <c:pt idx="2323">
                  <c:v>-22.94</c:v>
                </c:pt>
                <c:pt idx="2324">
                  <c:v>-23.023</c:v>
                </c:pt>
                <c:pt idx="2325">
                  <c:v>-23.113</c:v>
                </c:pt>
                <c:pt idx="2326">
                  <c:v>-23.198</c:v>
                </c:pt>
                <c:pt idx="2327">
                  <c:v>-23.268999999999998</c:v>
                </c:pt>
                <c:pt idx="2328">
                  <c:v>-23.289000000000001</c:v>
                </c:pt>
                <c:pt idx="2329">
                  <c:v>-23.297000000000001</c:v>
                </c:pt>
                <c:pt idx="2330">
                  <c:v>-23.295999999999999</c:v>
                </c:pt>
                <c:pt idx="2331">
                  <c:v>-23.306999999999999</c:v>
                </c:pt>
                <c:pt idx="2332">
                  <c:v>-23.300999999999998</c:v>
                </c:pt>
                <c:pt idx="2333">
                  <c:v>-23.286000000000001</c:v>
                </c:pt>
                <c:pt idx="2334">
                  <c:v>-23.288</c:v>
                </c:pt>
                <c:pt idx="2335">
                  <c:v>-23.277000000000001</c:v>
                </c:pt>
                <c:pt idx="2336">
                  <c:v>-23.274000000000001</c:v>
                </c:pt>
                <c:pt idx="2337">
                  <c:v>-23.276</c:v>
                </c:pt>
                <c:pt idx="2338">
                  <c:v>-23.271000000000001</c:v>
                </c:pt>
                <c:pt idx="2339">
                  <c:v>-23.263999999999999</c:v>
                </c:pt>
                <c:pt idx="2340">
                  <c:v>-23.207999999999998</c:v>
                </c:pt>
                <c:pt idx="2341">
                  <c:v>-23.207999999999998</c:v>
                </c:pt>
                <c:pt idx="2342">
                  <c:v>-23.202999999999999</c:v>
                </c:pt>
                <c:pt idx="2343">
                  <c:v>-23.184000000000001</c:v>
                </c:pt>
                <c:pt idx="2344">
                  <c:v>-23.175000000000001</c:v>
                </c:pt>
                <c:pt idx="2345">
                  <c:v>-23.155000000000001</c:v>
                </c:pt>
                <c:pt idx="2346">
                  <c:v>-23.119</c:v>
                </c:pt>
                <c:pt idx="2347">
                  <c:v>-23.096</c:v>
                </c:pt>
                <c:pt idx="2348">
                  <c:v>-23.082999999999998</c:v>
                </c:pt>
                <c:pt idx="2349">
                  <c:v>-23.042999999999999</c:v>
                </c:pt>
                <c:pt idx="2350">
                  <c:v>-23.004999999999999</c:v>
                </c:pt>
                <c:pt idx="2351">
                  <c:v>-22.98</c:v>
                </c:pt>
                <c:pt idx="2352">
                  <c:v>-22.96</c:v>
                </c:pt>
                <c:pt idx="2353">
                  <c:v>-22.952000000000002</c:v>
                </c:pt>
                <c:pt idx="2354">
                  <c:v>-22.939</c:v>
                </c:pt>
                <c:pt idx="2355">
                  <c:v>-22.94</c:v>
                </c:pt>
                <c:pt idx="2356">
                  <c:v>-22.928999999999998</c:v>
                </c:pt>
                <c:pt idx="2357">
                  <c:v>-22.975000000000001</c:v>
                </c:pt>
                <c:pt idx="2358">
                  <c:v>-22.983000000000001</c:v>
                </c:pt>
                <c:pt idx="2359">
                  <c:v>-23.018000000000001</c:v>
                </c:pt>
                <c:pt idx="2360">
                  <c:v>-23.042000000000002</c:v>
                </c:pt>
                <c:pt idx="2361">
                  <c:v>-23.094000000000001</c:v>
                </c:pt>
                <c:pt idx="2362">
                  <c:v>-23.117000000000001</c:v>
                </c:pt>
                <c:pt idx="2363">
                  <c:v>-23.167000000000002</c:v>
                </c:pt>
                <c:pt idx="2364">
                  <c:v>-23.221</c:v>
                </c:pt>
                <c:pt idx="2365">
                  <c:v>-23.266999999999999</c:v>
                </c:pt>
                <c:pt idx="2366">
                  <c:v>-23.295000000000002</c:v>
                </c:pt>
                <c:pt idx="2367">
                  <c:v>-23.324000000000002</c:v>
                </c:pt>
                <c:pt idx="2368">
                  <c:v>-23.361999999999998</c:v>
                </c:pt>
                <c:pt idx="2369">
                  <c:v>-23.414999999999999</c:v>
                </c:pt>
                <c:pt idx="2370">
                  <c:v>-23.469000000000001</c:v>
                </c:pt>
                <c:pt idx="2371">
                  <c:v>-23.545999999999999</c:v>
                </c:pt>
                <c:pt idx="2372">
                  <c:v>-23.594999999999999</c:v>
                </c:pt>
                <c:pt idx="2373">
                  <c:v>-23.667999999999999</c:v>
                </c:pt>
                <c:pt idx="2374">
                  <c:v>-23.742000000000001</c:v>
                </c:pt>
                <c:pt idx="2375">
                  <c:v>-23.792000000000002</c:v>
                </c:pt>
                <c:pt idx="2376">
                  <c:v>-23.850999999999999</c:v>
                </c:pt>
                <c:pt idx="2377">
                  <c:v>-23.890999999999998</c:v>
                </c:pt>
                <c:pt idx="2378">
                  <c:v>-23.925999999999998</c:v>
                </c:pt>
                <c:pt idx="2379">
                  <c:v>-23.827999999999999</c:v>
                </c:pt>
                <c:pt idx="2380">
                  <c:v>-23.696000000000002</c:v>
                </c:pt>
                <c:pt idx="2381">
                  <c:v>-23.524999999999999</c:v>
                </c:pt>
                <c:pt idx="2382">
                  <c:v>-23.349</c:v>
                </c:pt>
                <c:pt idx="2383">
                  <c:v>-23.164000000000001</c:v>
                </c:pt>
                <c:pt idx="2384">
                  <c:v>-22.97</c:v>
                </c:pt>
                <c:pt idx="2385">
                  <c:v>-22.771000000000001</c:v>
                </c:pt>
                <c:pt idx="2386">
                  <c:v>-22.593</c:v>
                </c:pt>
                <c:pt idx="2387">
                  <c:v>-22.413</c:v>
                </c:pt>
                <c:pt idx="2388">
                  <c:v>-22.234000000000002</c:v>
                </c:pt>
                <c:pt idx="2389">
                  <c:v>-22.045999999999999</c:v>
                </c:pt>
                <c:pt idx="2390">
                  <c:v>-21.849</c:v>
                </c:pt>
                <c:pt idx="2391">
                  <c:v>-21.664000000000001</c:v>
                </c:pt>
                <c:pt idx="2392">
                  <c:v>-21.486000000000001</c:v>
                </c:pt>
                <c:pt idx="2393">
                  <c:v>-21.286999999999999</c:v>
                </c:pt>
                <c:pt idx="2394">
                  <c:v>-21.11</c:v>
                </c:pt>
                <c:pt idx="2395">
                  <c:v>-20.922999999999998</c:v>
                </c:pt>
                <c:pt idx="2396">
                  <c:v>-20.736000000000001</c:v>
                </c:pt>
                <c:pt idx="2397">
                  <c:v>-20.53</c:v>
                </c:pt>
                <c:pt idx="2398">
                  <c:v>-20.349</c:v>
                </c:pt>
                <c:pt idx="2399">
                  <c:v>-20.143999999999998</c:v>
                </c:pt>
                <c:pt idx="2400">
                  <c:v>-19.962</c:v>
                </c:pt>
                <c:pt idx="2401">
                  <c:v>-19.763999999999999</c:v>
                </c:pt>
                <c:pt idx="2402">
                  <c:v>-19.619</c:v>
                </c:pt>
                <c:pt idx="2403">
                  <c:v>-19.509</c:v>
                </c:pt>
                <c:pt idx="2404">
                  <c:v>-19.379000000000001</c:v>
                </c:pt>
                <c:pt idx="2405">
                  <c:v>-19.215</c:v>
                </c:pt>
                <c:pt idx="2406">
                  <c:v>-19.091000000000001</c:v>
                </c:pt>
                <c:pt idx="2407">
                  <c:v>-18.954000000000001</c:v>
                </c:pt>
                <c:pt idx="2408">
                  <c:v>-18.827999999999999</c:v>
                </c:pt>
                <c:pt idx="2409">
                  <c:v>-18.701000000000001</c:v>
                </c:pt>
                <c:pt idx="2410">
                  <c:v>-18.571999999999999</c:v>
                </c:pt>
                <c:pt idx="2411">
                  <c:v>-18.483000000000001</c:v>
                </c:pt>
                <c:pt idx="2412">
                  <c:v>-18.405999999999999</c:v>
                </c:pt>
                <c:pt idx="2413">
                  <c:v>-18.317</c:v>
                </c:pt>
                <c:pt idx="2414">
                  <c:v>-18.248999999999999</c:v>
                </c:pt>
                <c:pt idx="2415">
                  <c:v>-18.277000000000001</c:v>
                </c:pt>
                <c:pt idx="2416">
                  <c:v>-18.344999999999999</c:v>
                </c:pt>
                <c:pt idx="2417">
                  <c:v>-18.446999999999999</c:v>
                </c:pt>
                <c:pt idx="2418">
                  <c:v>-18.463000000000001</c:v>
                </c:pt>
                <c:pt idx="2419">
                  <c:v>-18.591999999999999</c:v>
                </c:pt>
                <c:pt idx="2420">
                  <c:v>-18.73</c:v>
                </c:pt>
                <c:pt idx="2421">
                  <c:v>-18.812000000000001</c:v>
                </c:pt>
                <c:pt idx="2422">
                  <c:v>-18.872</c:v>
                </c:pt>
                <c:pt idx="2423">
                  <c:v>-19.006</c:v>
                </c:pt>
                <c:pt idx="2424">
                  <c:v>-19.068999999999999</c:v>
                </c:pt>
                <c:pt idx="2425">
                  <c:v>-19.231000000000002</c:v>
                </c:pt>
                <c:pt idx="2426">
                  <c:v>-19.251000000000001</c:v>
                </c:pt>
                <c:pt idx="2427">
                  <c:v>-19.321999999999999</c:v>
                </c:pt>
                <c:pt idx="2428">
                  <c:v>-19.385000000000002</c:v>
                </c:pt>
                <c:pt idx="2429">
                  <c:v>-19.404</c:v>
                </c:pt>
                <c:pt idx="2430">
                  <c:v>-19.446000000000002</c:v>
                </c:pt>
                <c:pt idx="2431">
                  <c:v>-19.463000000000001</c:v>
                </c:pt>
                <c:pt idx="2432">
                  <c:v>-19.495999999999999</c:v>
                </c:pt>
                <c:pt idx="2433">
                  <c:v>-19.491</c:v>
                </c:pt>
                <c:pt idx="2434">
                  <c:v>-19.521000000000001</c:v>
                </c:pt>
                <c:pt idx="2435">
                  <c:v>-19.52</c:v>
                </c:pt>
                <c:pt idx="2436">
                  <c:v>-19.568000000000001</c:v>
                </c:pt>
                <c:pt idx="2437">
                  <c:v>-19.571000000000002</c:v>
                </c:pt>
                <c:pt idx="2438">
                  <c:v>-19.606000000000002</c:v>
                </c:pt>
                <c:pt idx="2439">
                  <c:v>-19.616</c:v>
                </c:pt>
                <c:pt idx="2440">
                  <c:v>-19.617999999999999</c:v>
                </c:pt>
                <c:pt idx="2441">
                  <c:v>-19.654</c:v>
                </c:pt>
                <c:pt idx="2442">
                  <c:v>-19.641999999999999</c:v>
                </c:pt>
                <c:pt idx="2443">
                  <c:v>-19.649999999999999</c:v>
                </c:pt>
                <c:pt idx="2444">
                  <c:v>-19.648</c:v>
                </c:pt>
                <c:pt idx="2445">
                  <c:v>-19.658000000000001</c:v>
                </c:pt>
                <c:pt idx="2446">
                  <c:v>-19.677</c:v>
                </c:pt>
                <c:pt idx="2447">
                  <c:v>-19.678000000000001</c:v>
                </c:pt>
                <c:pt idx="2448">
                  <c:v>-19.698</c:v>
                </c:pt>
                <c:pt idx="2449">
                  <c:v>-19.695</c:v>
                </c:pt>
                <c:pt idx="2450">
                  <c:v>-19.721</c:v>
                </c:pt>
                <c:pt idx="2451">
                  <c:v>-19.783999999999999</c:v>
                </c:pt>
                <c:pt idx="2452">
                  <c:v>-19.814</c:v>
                </c:pt>
                <c:pt idx="2453">
                  <c:v>-19.923999999999999</c:v>
                </c:pt>
                <c:pt idx="2454">
                  <c:v>-19.97</c:v>
                </c:pt>
                <c:pt idx="2455">
                  <c:v>-20.013000000000002</c:v>
                </c:pt>
                <c:pt idx="2456">
                  <c:v>-20.036999999999999</c:v>
                </c:pt>
                <c:pt idx="2457">
                  <c:v>-20.027999999999999</c:v>
                </c:pt>
                <c:pt idx="2458">
                  <c:v>-20.062000000000001</c:v>
                </c:pt>
                <c:pt idx="2459">
                  <c:v>-20.138999999999999</c:v>
                </c:pt>
                <c:pt idx="2460">
                  <c:v>-20.199000000000002</c:v>
                </c:pt>
                <c:pt idx="2461">
                  <c:v>-20.256</c:v>
                </c:pt>
                <c:pt idx="2462">
                  <c:v>-20.332999999999998</c:v>
                </c:pt>
                <c:pt idx="2463">
                  <c:v>-20.422000000000001</c:v>
                </c:pt>
                <c:pt idx="2464">
                  <c:v>-20.518999999999998</c:v>
                </c:pt>
                <c:pt idx="2465">
                  <c:v>-20.673999999999999</c:v>
                </c:pt>
                <c:pt idx="2466">
                  <c:v>-20.797999999999998</c:v>
                </c:pt>
                <c:pt idx="2467">
                  <c:v>-20.853999999999999</c:v>
                </c:pt>
                <c:pt idx="2468">
                  <c:v>-20.893999999999998</c:v>
                </c:pt>
                <c:pt idx="2469">
                  <c:v>-20.963000000000001</c:v>
                </c:pt>
                <c:pt idx="2470">
                  <c:v>-21.08</c:v>
                </c:pt>
                <c:pt idx="2471">
                  <c:v>-21.193000000000001</c:v>
                </c:pt>
                <c:pt idx="2472">
                  <c:v>-21.263000000000002</c:v>
                </c:pt>
                <c:pt idx="2473">
                  <c:v>-21.32</c:v>
                </c:pt>
                <c:pt idx="2474">
                  <c:v>-21.399000000000001</c:v>
                </c:pt>
                <c:pt idx="2475">
                  <c:v>-21.466000000000001</c:v>
                </c:pt>
                <c:pt idx="2476">
                  <c:v>-21.501999999999999</c:v>
                </c:pt>
                <c:pt idx="2477">
                  <c:v>-21.535</c:v>
                </c:pt>
                <c:pt idx="2478">
                  <c:v>-21.57</c:v>
                </c:pt>
                <c:pt idx="2479">
                  <c:v>-21.579000000000001</c:v>
                </c:pt>
                <c:pt idx="2480">
                  <c:v>-21.603000000000002</c:v>
                </c:pt>
                <c:pt idx="2481">
                  <c:v>-21.616</c:v>
                </c:pt>
                <c:pt idx="2482">
                  <c:v>-21.616</c:v>
                </c:pt>
                <c:pt idx="2483">
                  <c:v>-21.619</c:v>
                </c:pt>
                <c:pt idx="2484">
                  <c:v>-21.597000000000001</c:v>
                </c:pt>
                <c:pt idx="2485">
                  <c:v>-21.600999999999999</c:v>
                </c:pt>
                <c:pt idx="2486">
                  <c:v>-21.594999999999999</c:v>
                </c:pt>
                <c:pt idx="2487">
                  <c:v>-21.568999999999999</c:v>
                </c:pt>
                <c:pt idx="2488">
                  <c:v>-21.582000000000001</c:v>
                </c:pt>
                <c:pt idx="2489">
                  <c:v>-21.574999999999999</c:v>
                </c:pt>
                <c:pt idx="2490">
                  <c:v>-21.571000000000002</c:v>
                </c:pt>
                <c:pt idx="2491">
                  <c:v>-21.565000000000001</c:v>
                </c:pt>
                <c:pt idx="2492">
                  <c:v>-21.552</c:v>
                </c:pt>
                <c:pt idx="2493">
                  <c:v>-21.542000000000002</c:v>
                </c:pt>
                <c:pt idx="2494">
                  <c:v>-21.530999999999999</c:v>
                </c:pt>
                <c:pt idx="2495">
                  <c:v>-21.541</c:v>
                </c:pt>
                <c:pt idx="2496">
                  <c:v>-21.527999999999999</c:v>
                </c:pt>
                <c:pt idx="2497">
                  <c:v>-21.515000000000001</c:v>
                </c:pt>
                <c:pt idx="2498">
                  <c:v>-21.5</c:v>
                </c:pt>
                <c:pt idx="2499">
                  <c:v>-21.49</c:v>
                </c:pt>
                <c:pt idx="2500">
                  <c:v>-21.501999999999999</c:v>
                </c:pt>
                <c:pt idx="2501">
                  <c:v>-21.539000000000001</c:v>
                </c:pt>
                <c:pt idx="2502">
                  <c:v>-21.565999999999999</c:v>
                </c:pt>
                <c:pt idx="2503">
                  <c:v>-21.588000000000001</c:v>
                </c:pt>
                <c:pt idx="2504">
                  <c:v>-21.614000000000001</c:v>
                </c:pt>
                <c:pt idx="2505">
                  <c:v>-21.635000000000002</c:v>
                </c:pt>
                <c:pt idx="2506">
                  <c:v>-21.690999999999999</c:v>
                </c:pt>
                <c:pt idx="2507">
                  <c:v>-21.728000000000002</c:v>
                </c:pt>
                <c:pt idx="2508">
                  <c:v>-21.773</c:v>
                </c:pt>
                <c:pt idx="2509">
                  <c:v>-21.824999999999999</c:v>
                </c:pt>
                <c:pt idx="2510">
                  <c:v>-21.876000000000001</c:v>
                </c:pt>
                <c:pt idx="2511">
                  <c:v>-21.887</c:v>
                </c:pt>
                <c:pt idx="2512">
                  <c:v>-21.975999999999999</c:v>
                </c:pt>
                <c:pt idx="2513">
                  <c:v>-22.045000000000002</c:v>
                </c:pt>
                <c:pt idx="2514">
                  <c:v>-22.1</c:v>
                </c:pt>
                <c:pt idx="2515">
                  <c:v>-22.189</c:v>
                </c:pt>
                <c:pt idx="2516">
                  <c:v>-22.25</c:v>
                </c:pt>
                <c:pt idx="2517">
                  <c:v>-22.314</c:v>
                </c:pt>
                <c:pt idx="2518">
                  <c:v>-22.381</c:v>
                </c:pt>
                <c:pt idx="2519">
                  <c:v>-22.452000000000002</c:v>
                </c:pt>
                <c:pt idx="2520">
                  <c:v>-22.497</c:v>
                </c:pt>
                <c:pt idx="2521">
                  <c:v>-22.585999999999999</c:v>
                </c:pt>
                <c:pt idx="2522">
                  <c:v>-22.667999999999999</c:v>
                </c:pt>
                <c:pt idx="2523">
                  <c:v>-22.753</c:v>
                </c:pt>
                <c:pt idx="2524">
                  <c:v>-22.777000000000001</c:v>
                </c:pt>
                <c:pt idx="2525">
                  <c:v>-22.795999999999999</c:v>
                </c:pt>
                <c:pt idx="2526">
                  <c:v>-22.838999999999999</c:v>
                </c:pt>
                <c:pt idx="2527">
                  <c:v>-22.87</c:v>
                </c:pt>
                <c:pt idx="2528">
                  <c:v>-22.89</c:v>
                </c:pt>
                <c:pt idx="2529">
                  <c:v>-22.88</c:v>
                </c:pt>
                <c:pt idx="2530">
                  <c:v>-22.890999999999998</c:v>
                </c:pt>
                <c:pt idx="2531">
                  <c:v>-22.881</c:v>
                </c:pt>
                <c:pt idx="2532">
                  <c:v>-22.841999999999999</c:v>
                </c:pt>
                <c:pt idx="2533">
                  <c:v>-22.827000000000002</c:v>
                </c:pt>
                <c:pt idx="2534">
                  <c:v>-22.815999999999999</c:v>
                </c:pt>
                <c:pt idx="2535">
                  <c:v>-22.788</c:v>
                </c:pt>
                <c:pt idx="2536">
                  <c:v>-22.774000000000001</c:v>
                </c:pt>
                <c:pt idx="2537">
                  <c:v>-22.754000000000001</c:v>
                </c:pt>
                <c:pt idx="2538">
                  <c:v>-22.744</c:v>
                </c:pt>
                <c:pt idx="2539">
                  <c:v>-22.728999999999999</c:v>
                </c:pt>
                <c:pt idx="2540">
                  <c:v>-22.710999999999999</c:v>
                </c:pt>
                <c:pt idx="2541">
                  <c:v>-22.698</c:v>
                </c:pt>
                <c:pt idx="2542">
                  <c:v>-22.704000000000001</c:v>
                </c:pt>
                <c:pt idx="2543">
                  <c:v>-22.667999999999999</c:v>
                </c:pt>
                <c:pt idx="2544">
                  <c:v>-22.655000000000001</c:v>
                </c:pt>
                <c:pt idx="2545">
                  <c:v>-22.631</c:v>
                </c:pt>
                <c:pt idx="2546">
                  <c:v>-22.606999999999999</c:v>
                </c:pt>
                <c:pt idx="2547">
                  <c:v>-22.58</c:v>
                </c:pt>
                <c:pt idx="2548">
                  <c:v>-22.556999999999999</c:v>
                </c:pt>
                <c:pt idx="2549">
                  <c:v>-22.556999999999999</c:v>
                </c:pt>
                <c:pt idx="2550">
                  <c:v>-22.594999999999999</c:v>
                </c:pt>
                <c:pt idx="2551">
                  <c:v>-22.606000000000002</c:v>
                </c:pt>
                <c:pt idx="2552">
                  <c:v>-22.638000000000002</c:v>
                </c:pt>
                <c:pt idx="2553">
                  <c:v>-22.645</c:v>
                </c:pt>
                <c:pt idx="2554">
                  <c:v>-22.663</c:v>
                </c:pt>
                <c:pt idx="2555">
                  <c:v>-22.706</c:v>
                </c:pt>
                <c:pt idx="2556">
                  <c:v>-22.731999999999999</c:v>
                </c:pt>
                <c:pt idx="2557">
                  <c:v>-22.780999999999999</c:v>
                </c:pt>
                <c:pt idx="2558">
                  <c:v>-22.856999999999999</c:v>
                </c:pt>
                <c:pt idx="2559">
                  <c:v>-22.896000000000001</c:v>
                </c:pt>
                <c:pt idx="2560">
                  <c:v>-22.905999999999999</c:v>
                </c:pt>
                <c:pt idx="2561">
                  <c:v>-22.937999999999999</c:v>
                </c:pt>
                <c:pt idx="2562">
                  <c:v>-22.957999999999998</c:v>
                </c:pt>
                <c:pt idx="2563">
                  <c:v>-23.013000000000002</c:v>
                </c:pt>
                <c:pt idx="2564">
                  <c:v>-23.062000000000001</c:v>
                </c:pt>
                <c:pt idx="2565">
                  <c:v>-23.135000000000002</c:v>
                </c:pt>
                <c:pt idx="2566">
                  <c:v>-23.204000000000001</c:v>
                </c:pt>
                <c:pt idx="2567">
                  <c:v>-23.251000000000001</c:v>
                </c:pt>
                <c:pt idx="2568">
                  <c:v>-23.311</c:v>
                </c:pt>
                <c:pt idx="2569">
                  <c:v>-23.376999999999999</c:v>
                </c:pt>
                <c:pt idx="2570">
                  <c:v>-23.427</c:v>
                </c:pt>
                <c:pt idx="2571">
                  <c:v>-23.501000000000001</c:v>
                </c:pt>
                <c:pt idx="2572">
                  <c:v>-23.550999999999998</c:v>
                </c:pt>
                <c:pt idx="2573">
                  <c:v>-23.609000000000002</c:v>
                </c:pt>
                <c:pt idx="2574">
                  <c:v>-23.623000000000001</c:v>
                </c:pt>
                <c:pt idx="2575">
                  <c:v>-23.614999999999998</c:v>
                </c:pt>
                <c:pt idx="2576">
                  <c:v>-23.619</c:v>
                </c:pt>
                <c:pt idx="2577">
                  <c:v>-23.603999999999999</c:v>
                </c:pt>
                <c:pt idx="2578">
                  <c:v>-23.594999999999999</c:v>
                </c:pt>
                <c:pt idx="2579">
                  <c:v>-23.596</c:v>
                </c:pt>
                <c:pt idx="2580">
                  <c:v>-23.574000000000002</c:v>
                </c:pt>
                <c:pt idx="2581">
                  <c:v>-23.552</c:v>
                </c:pt>
                <c:pt idx="2582">
                  <c:v>-23.544</c:v>
                </c:pt>
                <c:pt idx="2583">
                  <c:v>-23.513000000000002</c:v>
                </c:pt>
                <c:pt idx="2584">
                  <c:v>-23.498000000000001</c:v>
                </c:pt>
                <c:pt idx="2585">
                  <c:v>-23.498999999999999</c:v>
                </c:pt>
                <c:pt idx="2586">
                  <c:v>-23.475999999999999</c:v>
                </c:pt>
                <c:pt idx="2587">
                  <c:v>-23.452999999999999</c:v>
                </c:pt>
                <c:pt idx="2588">
                  <c:v>-23.437000000000001</c:v>
                </c:pt>
                <c:pt idx="2589">
                  <c:v>-23.408000000000001</c:v>
                </c:pt>
                <c:pt idx="2590">
                  <c:v>-23.388000000000002</c:v>
                </c:pt>
                <c:pt idx="2591">
                  <c:v>-23.35</c:v>
                </c:pt>
                <c:pt idx="2592">
                  <c:v>-23.327999999999999</c:v>
                </c:pt>
                <c:pt idx="2593">
                  <c:v>-23.306999999999999</c:v>
                </c:pt>
                <c:pt idx="2594">
                  <c:v>-23.231999999999999</c:v>
                </c:pt>
                <c:pt idx="2595">
                  <c:v>-23.120999999999999</c:v>
                </c:pt>
                <c:pt idx="2596">
                  <c:v>-22.957999999999998</c:v>
                </c:pt>
                <c:pt idx="2597">
                  <c:v>-22.786999999999999</c:v>
                </c:pt>
                <c:pt idx="2598">
                  <c:v>-22.652999999999999</c:v>
                </c:pt>
                <c:pt idx="2599">
                  <c:v>-22.489000000000001</c:v>
                </c:pt>
                <c:pt idx="2600">
                  <c:v>-22.321999999999999</c:v>
                </c:pt>
                <c:pt idx="2601">
                  <c:v>-22.164999999999999</c:v>
                </c:pt>
                <c:pt idx="2602">
                  <c:v>-21.988</c:v>
                </c:pt>
                <c:pt idx="2603">
                  <c:v>-21.84</c:v>
                </c:pt>
                <c:pt idx="2604">
                  <c:v>-21.698</c:v>
                </c:pt>
                <c:pt idx="2605">
                  <c:v>-21.588000000000001</c:v>
                </c:pt>
                <c:pt idx="2606">
                  <c:v>-21.463000000000001</c:v>
                </c:pt>
                <c:pt idx="2607">
                  <c:v>-21.295000000000002</c:v>
                </c:pt>
                <c:pt idx="2608">
                  <c:v>-21.14</c:v>
                </c:pt>
                <c:pt idx="2609">
                  <c:v>-20.983000000000001</c:v>
                </c:pt>
                <c:pt idx="2610">
                  <c:v>-20.818000000000001</c:v>
                </c:pt>
                <c:pt idx="2611">
                  <c:v>-20.693999999999999</c:v>
                </c:pt>
                <c:pt idx="2612">
                  <c:v>-20.574999999999999</c:v>
                </c:pt>
                <c:pt idx="2613">
                  <c:v>-20.484000000000002</c:v>
                </c:pt>
                <c:pt idx="2614">
                  <c:v>-20.361000000000001</c:v>
                </c:pt>
                <c:pt idx="2615">
                  <c:v>-20.274999999999999</c:v>
                </c:pt>
                <c:pt idx="2616">
                  <c:v>-20.236000000000001</c:v>
                </c:pt>
                <c:pt idx="2617">
                  <c:v>-20.052</c:v>
                </c:pt>
                <c:pt idx="2618">
                  <c:v>-19.957999999999998</c:v>
                </c:pt>
                <c:pt idx="2619">
                  <c:v>-19.834</c:v>
                </c:pt>
                <c:pt idx="2620">
                  <c:v>-19.794</c:v>
                </c:pt>
                <c:pt idx="2621">
                  <c:v>-19.841999999999999</c:v>
                </c:pt>
                <c:pt idx="2622">
                  <c:v>-19.899000000000001</c:v>
                </c:pt>
                <c:pt idx="2623">
                  <c:v>-19.91</c:v>
                </c:pt>
                <c:pt idx="2624">
                  <c:v>-19.93</c:v>
                </c:pt>
                <c:pt idx="2625">
                  <c:v>-19.940000000000001</c:v>
                </c:pt>
                <c:pt idx="2626">
                  <c:v>-19.952999999999999</c:v>
                </c:pt>
                <c:pt idx="2627">
                  <c:v>-19.981000000000002</c:v>
                </c:pt>
                <c:pt idx="2628">
                  <c:v>-20.015000000000001</c:v>
                </c:pt>
                <c:pt idx="2629">
                  <c:v>-20.042999999999999</c:v>
                </c:pt>
                <c:pt idx="2630">
                  <c:v>-20.03</c:v>
                </c:pt>
                <c:pt idx="2631">
                  <c:v>-20.036000000000001</c:v>
                </c:pt>
                <c:pt idx="2632">
                  <c:v>-20.033000000000001</c:v>
                </c:pt>
                <c:pt idx="2633">
                  <c:v>-20.071999999999999</c:v>
                </c:pt>
                <c:pt idx="2634">
                  <c:v>-20.076000000000001</c:v>
                </c:pt>
                <c:pt idx="2635">
                  <c:v>-20.079999999999998</c:v>
                </c:pt>
                <c:pt idx="2636">
                  <c:v>-20.085999999999999</c:v>
                </c:pt>
                <c:pt idx="2637">
                  <c:v>-20.094000000000001</c:v>
                </c:pt>
                <c:pt idx="2638">
                  <c:v>-20.116</c:v>
                </c:pt>
                <c:pt idx="2639">
                  <c:v>-20.126000000000001</c:v>
                </c:pt>
                <c:pt idx="2640">
                  <c:v>-20.135000000000002</c:v>
                </c:pt>
                <c:pt idx="2641">
                  <c:v>-20.140999999999998</c:v>
                </c:pt>
                <c:pt idx="2642">
                  <c:v>-20.125</c:v>
                </c:pt>
                <c:pt idx="2643">
                  <c:v>-20.134</c:v>
                </c:pt>
                <c:pt idx="2644">
                  <c:v>-20.146000000000001</c:v>
                </c:pt>
                <c:pt idx="2645">
                  <c:v>-20.167000000000002</c:v>
                </c:pt>
                <c:pt idx="2646">
                  <c:v>-20.202000000000002</c:v>
                </c:pt>
                <c:pt idx="2647">
                  <c:v>-20.253</c:v>
                </c:pt>
                <c:pt idx="2648">
                  <c:v>-20.29</c:v>
                </c:pt>
                <c:pt idx="2649">
                  <c:v>-20.353000000000002</c:v>
                </c:pt>
                <c:pt idx="2650">
                  <c:v>-20.356000000000002</c:v>
                </c:pt>
                <c:pt idx="2651">
                  <c:v>-20.414999999999999</c:v>
                </c:pt>
                <c:pt idx="2652">
                  <c:v>-20.445</c:v>
                </c:pt>
                <c:pt idx="2653">
                  <c:v>-20.478000000000002</c:v>
                </c:pt>
                <c:pt idx="2654">
                  <c:v>-20.53</c:v>
                </c:pt>
                <c:pt idx="2655">
                  <c:v>-20.658000000000001</c:v>
                </c:pt>
                <c:pt idx="2656">
                  <c:v>-20.707000000000001</c:v>
                </c:pt>
                <c:pt idx="2657">
                  <c:v>-20.757999999999999</c:v>
                </c:pt>
                <c:pt idx="2658">
                  <c:v>-20.818999999999999</c:v>
                </c:pt>
                <c:pt idx="2659">
                  <c:v>-20.9</c:v>
                </c:pt>
                <c:pt idx="2660">
                  <c:v>-21.01</c:v>
                </c:pt>
                <c:pt idx="2661">
                  <c:v>-21.097000000000001</c:v>
                </c:pt>
                <c:pt idx="2662">
                  <c:v>-21.201000000000001</c:v>
                </c:pt>
                <c:pt idx="2663">
                  <c:v>-21.283999999999999</c:v>
                </c:pt>
                <c:pt idx="2664">
                  <c:v>-21.396000000000001</c:v>
                </c:pt>
                <c:pt idx="2665">
                  <c:v>-21.472999999999999</c:v>
                </c:pt>
                <c:pt idx="2666">
                  <c:v>-21.504999999999999</c:v>
                </c:pt>
                <c:pt idx="2667">
                  <c:v>-21.565000000000001</c:v>
                </c:pt>
                <c:pt idx="2668">
                  <c:v>-21.722000000000001</c:v>
                </c:pt>
                <c:pt idx="2669">
                  <c:v>-21.79</c:v>
                </c:pt>
                <c:pt idx="2670">
                  <c:v>-21.843</c:v>
                </c:pt>
                <c:pt idx="2671">
                  <c:v>-21.879000000000001</c:v>
                </c:pt>
                <c:pt idx="2672">
                  <c:v>-21.902999999999999</c:v>
                </c:pt>
                <c:pt idx="2673">
                  <c:v>-21.946999999999999</c:v>
                </c:pt>
                <c:pt idx="2674">
                  <c:v>-21.984999999999999</c:v>
                </c:pt>
                <c:pt idx="2675">
                  <c:v>-22.004000000000001</c:v>
                </c:pt>
                <c:pt idx="2676">
                  <c:v>-22</c:v>
                </c:pt>
                <c:pt idx="2677">
                  <c:v>-22.013000000000002</c:v>
                </c:pt>
                <c:pt idx="2678">
                  <c:v>-21.986000000000001</c:v>
                </c:pt>
                <c:pt idx="2679">
                  <c:v>-21.957000000000001</c:v>
                </c:pt>
                <c:pt idx="2680">
                  <c:v>-21.952000000000002</c:v>
                </c:pt>
                <c:pt idx="2681">
                  <c:v>-21.952999999999999</c:v>
                </c:pt>
                <c:pt idx="2682">
                  <c:v>-21.923999999999999</c:v>
                </c:pt>
                <c:pt idx="2683">
                  <c:v>-21.920999999999999</c:v>
                </c:pt>
                <c:pt idx="2684">
                  <c:v>-21.928999999999998</c:v>
                </c:pt>
                <c:pt idx="2685">
                  <c:v>-21.916</c:v>
                </c:pt>
                <c:pt idx="2686">
                  <c:v>-21.905000000000001</c:v>
                </c:pt>
                <c:pt idx="2687">
                  <c:v>-21.888999999999999</c:v>
                </c:pt>
                <c:pt idx="2688">
                  <c:v>-21.888000000000002</c:v>
                </c:pt>
                <c:pt idx="2689">
                  <c:v>-21.882999999999999</c:v>
                </c:pt>
                <c:pt idx="2690">
                  <c:v>-21.882999999999999</c:v>
                </c:pt>
                <c:pt idx="2691">
                  <c:v>-21.850999999999999</c:v>
                </c:pt>
                <c:pt idx="2692">
                  <c:v>-21.84</c:v>
                </c:pt>
                <c:pt idx="2693">
                  <c:v>-21.844000000000001</c:v>
                </c:pt>
                <c:pt idx="2694">
                  <c:v>-21.83</c:v>
                </c:pt>
                <c:pt idx="2695">
                  <c:v>-21.831</c:v>
                </c:pt>
                <c:pt idx="2696">
                  <c:v>-21.853000000000002</c:v>
                </c:pt>
                <c:pt idx="2697">
                  <c:v>-21.861999999999998</c:v>
                </c:pt>
                <c:pt idx="2698">
                  <c:v>-21.87</c:v>
                </c:pt>
                <c:pt idx="2699">
                  <c:v>-21.890999999999998</c:v>
                </c:pt>
                <c:pt idx="2700">
                  <c:v>-21.951000000000001</c:v>
                </c:pt>
                <c:pt idx="2701">
                  <c:v>-21.96</c:v>
                </c:pt>
                <c:pt idx="2702">
                  <c:v>-22</c:v>
                </c:pt>
                <c:pt idx="2703">
                  <c:v>-22.029</c:v>
                </c:pt>
                <c:pt idx="2704">
                  <c:v>-22.056999999999999</c:v>
                </c:pt>
                <c:pt idx="2705">
                  <c:v>-22.11</c:v>
                </c:pt>
                <c:pt idx="2706">
                  <c:v>-22.183</c:v>
                </c:pt>
                <c:pt idx="2707">
                  <c:v>-22.239000000000001</c:v>
                </c:pt>
                <c:pt idx="2708">
                  <c:v>-22.274999999999999</c:v>
                </c:pt>
                <c:pt idx="2709">
                  <c:v>-22.327999999999999</c:v>
                </c:pt>
                <c:pt idx="2710">
                  <c:v>-22.402000000000001</c:v>
                </c:pt>
                <c:pt idx="2711">
                  <c:v>-22.469000000000001</c:v>
                </c:pt>
                <c:pt idx="2712">
                  <c:v>-22.542999999999999</c:v>
                </c:pt>
                <c:pt idx="2713">
                  <c:v>-22.64</c:v>
                </c:pt>
                <c:pt idx="2714">
                  <c:v>-22.675999999999998</c:v>
                </c:pt>
                <c:pt idx="2715">
                  <c:v>-22.728000000000002</c:v>
                </c:pt>
                <c:pt idx="2716">
                  <c:v>-22.812999999999999</c:v>
                </c:pt>
                <c:pt idx="2717">
                  <c:v>-22.879000000000001</c:v>
                </c:pt>
                <c:pt idx="2718">
                  <c:v>-22.952999999999999</c:v>
                </c:pt>
                <c:pt idx="2719">
                  <c:v>-23.009</c:v>
                </c:pt>
                <c:pt idx="2720">
                  <c:v>-23.056999999999999</c:v>
                </c:pt>
                <c:pt idx="2721">
                  <c:v>-23.062000000000001</c:v>
                </c:pt>
                <c:pt idx="2722">
                  <c:v>-23.088000000000001</c:v>
                </c:pt>
                <c:pt idx="2723">
                  <c:v>-23.100999999999999</c:v>
                </c:pt>
                <c:pt idx="2724">
                  <c:v>-23.114000000000001</c:v>
                </c:pt>
                <c:pt idx="2725">
                  <c:v>-23.081</c:v>
                </c:pt>
                <c:pt idx="2726">
                  <c:v>-23.061</c:v>
                </c:pt>
                <c:pt idx="2727">
                  <c:v>-23.064</c:v>
                </c:pt>
                <c:pt idx="2728">
                  <c:v>-23.048999999999999</c:v>
                </c:pt>
                <c:pt idx="2729">
                  <c:v>-23.02</c:v>
                </c:pt>
                <c:pt idx="2730">
                  <c:v>-23.024999999999999</c:v>
                </c:pt>
                <c:pt idx="2731">
                  <c:v>-22.997</c:v>
                </c:pt>
                <c:pt idx="2732">
                  <c:v>-22.975999999999999</c:v>
                </c:pt>
                <c:pt idx="2733">
                  <c:v>-22.969000000000001</c:v>
                </c:pt>
                <c:pt idx="2734">
                  <c:v>-22.975999999999999</c:v>
                </c:pt>
                <c:pt idx="2735">
                  <c:v>-22.968</c:v>
                </c:pt>
                <c:pt idx="2736">
                  <c:v>-22.946999999999999</c:v>
                </c:pt>
                <c:pt idx="2737">
                  <c:v>-22.928999999999998</c:v>
                </c:pt>
                <c:pt idx="2738">
                  <c:v>-22.904</c:v>
                </c:pt>
                <c:pt idx="2739">
                  <c:v>-22.872</c:v>
                </c:pt>
                <c:pt idx="2740">
                  <c:v>-22.861000000000001</c:v>
                </c:pt>
                <c:pt idx="2741">
                  <c:v>-22.843</c:v>
                </c:pt>
                <c:pt idx="2742">
                  <c:v>-22.812000000000001</c:v>
                </c:pt>
                <c:pt idx="2743">
                  <c:v>-22.786000000000001</c:v>
                </c:pt>
                <c:pt idx="2744">
                  <c:v>-22.774000000000001</c:v>
                </c:pt>
                <c:pt idx="2745">
                  <c:v>-22.780999999999999</c:v>
                </c:pt>
                <c:pt idx="2746">
                  <c:v>-22.814</c:v>
                </c:pt>
                <c:pt idx="2747">
                  <c:v>-22.815000000000001</c:v>
                </c:pt>
                <c:pt idx="2748">
                  <c:v>-22.838000000000001</c:v>
                </c:pt>
                <c:pt idx="2749">
                  <c:v>-22.879000000000001</c:v>
                </c:pt>
                <c:pt idx="2750">
                  <c:v>-22.896000000000001</c:v>
                </c:pt>
                <c:pt idx="2751">
                  <c:v>-22.920999999999999</c:v>
                </c:pt>
                <c:pt idx="2752">
                  <c:v>-22.978000000000002</c:v>
                </c:pt>
                <c:pt idx="2753">
                  <c:v>-23.013000000000002</c:v>
                </c:pt>
                <c:pt idx="2754">
                  <c:v>-23.047999999999998</c:v>
                </c:pt>
                <c:pt idx="2755">
                  <c:v>-23.09</c:v>
                </c:pt>
                <c:pt idx="2756">
                  <c:v>-23.122</c:v>
                </c:pt>
                <c:pt idx="2757">
                  <c:v>-23.19</c:v>
                </c:pt>
                <c:pt idx="2758">
                  <c:v>-23.266999999999999</c:v>
                </c:pt>
                <c:pt idx="2759">
                  <c:v>-23.302</c:v>
                </c:pt>
                <c:pt idx="2760">
                  <c:v>-23.329000000000001</c:v>
                </c:pt>
                <c:pt idx="2761">
                  <c:v>-23.366</c:v>
                </c:pt>
                <c:pt idx="2762">
                  <c:v>-23.427</c:v>
                </c:pt>
                <c:pt idx="2763">
                  <c:v>-23.486000000000001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A-4A4F-8D53-5BBCF118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09136"/>
        <c:axId val="739509616"/>
      </c:scatterChart>
      <c:valAx>
        <c:axId val="7395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09616"/>
        <c:crosses val="autoZero"/>
        <c:crossBetween val="midCat"/>
      </c:valAx>
      <c:valAx>
        <c:axId val="7395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'-30'!$B$2:$B$8859</c:f>
              <c:numCache>
                <c:formatCode>0.00</c:formatCode>
                <c:ptCount val="885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</c:numCache>
            </c:numRef>
          </c:xVal>
          <c:yVal>
            <c:numRef>
              <c:f>'-30'!$C$2:$C$8859</c:f>
              <c:numCache>
                <c:formatCode>General</c:formatCode>
                <c:ptCount val="8858"/>
                <c:pt idx="0">
                  <c:v>-24.821000000000002</c:v>
                </c:pt>
                <c:pt idx="1">
                  <c:v>-24.803000000000001</c:v>
                </c:pt>
                <c:pt idx="2">
                  <c:v>-24.827999999999999</c:v>
                </c:pt>
                <c:pt idx="3">
                  <c:v>-24.786000000000001</c:v>
                </c:pt>
                <c:pt idx="4">
                  <c:v>-24.704999999999998</c:v>
                </c:pt>
                <c:pt idx="5">
                  <c:v>-24.591999999999999</c:v>
                </c:pt>
                <c:pt idx="6">
                  <c:v>-24.448</c:v>
                </c:pt>
                <c:pt idx="7">
                  <c:v>-24.311</c:v>
                </c:pt>
                <c:pt idx="8">
                  <c:v>-24.143000000000001</c:v>
                </c:pt>
                <c:pt idx="9">
                  <c:v>-23.995000000000001</c:v>
                </c:pt>
                <c:pt idx="10">
                  <c:v>-23.858000000000001</c:v>
                </c:pt>
                <c:pt idx="11">
                  <c:v>-23.748999999999999</c:v>
                </c:pt>
                <c:pt idx="12">
                  <c:v>-23.670999999999999</c:v>
                </c:pt>
                <c:pt idx="13">
                  <c:v>-23.602</c:v>
                </c:pt>
                <c:pt idx="14">
                  <c:v>-23.52</c:v>
                </c:pt>
                <c:pt idx="15">
                  <c:v>-23.443000000000001</c:v>
                </c:pt>
                <c:pt idx="16">
                  <c:v>-23.341000000000001</c:v>
                </c:pt>
                <c:pt idx="17">
                  <c:v>-23.306999999999999</c:v>
                </c:pt>
                <c:pt idx="18">
                  <c:v>-23.216999999999999</c:v>
                </c:pt>
                <c:pt idx="19">
                  <c:v>-23.206</c:v>
                </c:pt>
                <c:pt idx="20">
                  <c:v>-23.170999999999999</c:v>
                </c:pt>
                <c:pt idx="21">
                  <c:v>-23.155999999999999</c:v>
                </c:pt>
                <c:pt idx="22">
                  <c:v>-23.097000000000001</c:v>
                </c:pt>
                <c:pt idx="23">
                  <c:v>-23.058</c:v>
                </c:pt>
                <c:pt idx="24">
                  <c:v>-22.925000000000001</c:v>
                </c:pt>
                <c:pt idx="25">
                  <c:v>-22.876999999999999</c:v>
                </c:pt>
                <c:pt idx="26">
                  <c:v>-22.913</c:v>
                </c:pt>
                <c:pt idx="27">
                  <c:v>-22.904</c:v>
                </c:pt>
                <c:pt idx="28">
                  <c:v>-22.916</c:v>
                </c:pt>
                <c:pt idx="29">
                  <c:v>-22.88</c:v>
                </c:pt>
                <c:pt idx="30">
                  <c:v>-22.838999999999999</c:v>
                </c:pt>
                <c:pt idx="31">
                  <c:v>-22.841999999999999</c:v>
                </c:pt>
                <c:pt idx="32">
                  <c:v>-22.782</c:v>
                </c:pt>
                <c:pt idx="33">
                  <c:v>-22.748999999999999</c:v>
                </c:pt>
                <c:pt idx="34">
                  <c:v>-22.692</c:v>
                </c:pt>
                <c:pt idx="35">
                  <c:v>-22.654</c:v>
                </c:pt>
                <c:pt idx="36">
                  <c:v>-22.675999999999998</c:v>
                </c:pt>
                <c:pt idx="37">
                  <c:v>-22.507999999999999</c:v>
                </c:pt>
                <c:pt idx="38">
                  <c:v>-22.49</c:v>
                </c:pt>
                <c:pt idx="39">
                  <c:v>-22.491</c:v>
                </c:pt>
                <c:pt idx="40">
                  <c:v>-22.463999999999999</c:v>
                </c:pt>
                <c:pt idx="41">
                  <c:v>-22.654</c:v>
                </c:pt>
                <c:pt idx="42">
                  <c:v>-22.635000000000002</c:v>
                </c:pt>
                <c:pt idx="43">
                  <c:v>-22.734000000000002</c:v>
                </c:pt>
                <c:pt idx="44">
                  <c:v>-22.835999999999999</c:v>
                </c:pt>
                <c:pt idx="45">
                  <c:v>-22.914999999999999</c:v>
                </c:pt>
                <c:pt idx="46">
                  <c:v>-23.029</c:v>
                </c:pt>
                <c:pt idx="47">
                  <c:v>-23.1</c:v>
                </c:pt>
                <c:pt idx="48">
                  <c:v>-23.268999999999998</c:v>
                </c:pt>
                <c:pt idx="49">
                  <c:v>-23.311</c:v>
                </c:pt>
                <c:pt idx="50">
                  <c:v>-23.408999999999999</c:v>
                </c:pt>
                <c:pt idx="51">
                  <c:v>-23.344999999999999</c:v>
                </c:pt>
                <c:pt idx="52">
                  <c:v>-23.516999999999999</c:v>
                </c:pt>
                <c:pt idx="53">
                  <c:v>-23.658000000000001</c:v>
                </c:pt>
                <c:pt idx="54">
                  <c:v>-23.672999999999998</c:v>
                </c:pt>
                <c:pt idx="55">
                  <c:v>-23.776</c:v>
                </c:pt>
                <c:pt idx="56">
                  <c:v>-23.795999999999999</c:v>
                </c:pt>
                <c:pt idx="57">
                  <c:v>-23.81</c:v>
                </c:pt>
                <c:pt idx="58">
                  <c:v>-23.82</c:v>
                </c:pt>
                <c:pt idx="59">
                  <c:v>-23.832000000000001</c:v>
                </c:pt>
                <c:pt idx="60">
                  <c:v>-23.853999999999999</c:v>
                </c:pt>
                <c:pt idx="61">
                  <c:v>-23.853999999999999</c:v>
                </c:pt>
                <c:pt idx="62">
                  <c:v>-23.876000000000001</c:v>
                </c:pt>
                <c:pt idx="63">
                  <c:v>-23.928000000000001</c:v>
                </c:pt>
                <c:pt idx="64">
                  <c:v>-23.887</c:v>
                </c:pt>
                <c:pt idx="65">
                  <c:v>-23.861000000000001</c:v>
                </c:pt>
                <c:pt idx="66">
                  <c:v>-23.792999999999999</c:v>
                </c:pt>
                <c:pt idx="67">
                  <c:v>-23.806999999999999</c:v>
                </c:pt>
                <c:pt idx="68">
                  <c:v>-23.785</c:v>
                </c:pt>
                <c:pt idx="69">
                  <c:v>-23.757999999999999</c:v>
                </c:pt>
                <c:pt idx="70">
                  <c:v>-23.721</c:v>
                </c:pt>
                <c:pt idx="71">
                  <c:v>-23.716999999999999</c:v>
                </c:pt>
                <c:pt idx="72">
                  <c:v>-23.71</c:v>
                </c:pt>
                <c:pt idx="73">
                  <c:v>-23.690999999999999</c:v>
                </c:pt>
                <c:pt idx="74">
                  <c:v>-23.696999999999999</c:v>
                </c:pt>
                <c:pt idx="75">
                  <c:v>-23.707999999999998</c:v>
                </c:pt>
                <c:pt idx="76">
                  <c:v>-23.77</c:v>
                </c:pt>
                <c:pt idx="77">
                  <c:v>-23.802</c:v>
                </c:pt>
                <c:pt idx="78">
                  <c:v>-23.917000000000002</c:v>
                </c:pt>
                <c:pt idx="79">
                  <c:v>-24.015000000000001</c:v>
                </c:pt>
                <c:pt idx="80">
                  <c:v>-24.094999999999999</c:v>
                </c:pt>
                <c:pt idx="81">
                  <c:v>-24.134</c:v>
                </c:pt>
                <c:pt idx="82">
                  <c:v>-24.263000000000002</c:v>
                </c:pt>
                <c:pt idx="83">
                  <c:v>-24.350999999999999</c:v>
                </c:pt>
                <c:pt idx="84">
                  <c:v>-24.452999999999999</c:v>
                </c:pt>
                <c:pt idx="85">
                  <c:v>-24.553999999999998</c:v>
                </c:pt>
                <c:pt idx="86">
                  <c:v>-24.613</c:v>
                </c:pt>
                <c:pt idx="87">
                  <c:v>-24.684999999999999</c:v>
                </c:pt>
                <c:pt idx="88">
                  <c:v>-24.722999999999999</c:v>
                </c:pt>
                <c:pt idx="89">
                  <c:v>-24.841000000000001</c:v>
                </c:pt>
                <c:pt idx="90">
                  <c:v>-24.917999999999999</c:v>
                </c:pt>
                <c:pt idx="91">
                  <c:v>-25.077999999999999</c:v>
                </c:pt>
                <c:pt idx="92">
                  <c:v>-25.183</c:v>
                </c:pt>
                <c:pt idx="93">
                  <c:v>-25.286000000000001</c:v>
                </c:pt>
                <c:pt idx="94">
                  <c:v>-25.425000000000001</c:v>
                </c:pt>
                <c:pt idx="95">
                  <c:v>-25.527999999999999</c:v>
                </c:pt>
                <c:pt idx="96">
                  <c:v>-25.593</c:v>
                </c:pt>
                <c:pt idx="97">
                  <c:v>-25.702000000000002</c:v>
                </c:pt>
                <c:pt idx="98">
                  <c:v>-25.760999999999999</c:v>
                </c:pt>
                <c:pt idx="99">
                  <c:v>-25.818999999999999</c:v>
                </c:pt>
                <c:pt idx="100">
                  <c:v>-25.87</c:v>
                </c:pt>
                <c:pt idx="101">
                  <c:v>-25.952000000000002</c:v>
                </c:pt>
                <c:pt idx="102">
                  <c:v>-25.986000000000001</c:v>
                </c:pt>
                <c:pt idx="103">
                  <c:v>-26.076000000000001</c:v>
                </c:pt>
                <c:pt idx="104">
                  <c:v>-26.164999999999999</c:v>
                </c:pt>
                <c:pt idx="105">
                  <c:v>-26.236000000000001</c:v>
                </c:pt>
                <c:pt idx="106">
                  <c:v>-26.291</c:v>
                </c:pt>
                <c:pt idx="107">
                  <c:v>-26.309000000000001</c:v>
                </c:pt>
                <c:pt idx="108">
                  <c:v>-26.369</c:v>
                </c:pt>
                <c:pt idx="109">
                  <c:v>-26.468</c:v>
                </c:pt>
                <c:pt idx="110">
                  <c:v>-26.55</c:v>
                </c:pt>
                <c:pt idx="111">
                  <c:v>-26.606000000000002</c:v>
                </c:pt>
                <c:pt idx="112">
                  <c:v>-26.667999999999999</c:v>
                </c:pt>
                <c:pt idx="113">
                  <c:v>-26.727</c:v>
                </c:pt>
                <c:pt idx="114">
                  <c:v>-26.788</c:v>
                </c:pt>
                <c:pt idx="115">
                  <c:v>-26.841999999999999</c:v>
                </c:pt>
                <c:pt idx="116">
                  <c:v>-26.876999999999999</c:v>
                </c:pt>
                <c:pt idx="117">
                  <c:v>-26.908000000000001</c:v>
                </c:pt>
                <c:pt idx="118">
                  <c:v>-26.949000000000002</c:v>
                </c:pt>
                <c:pt idx="119">
                  <c:v>-26.928000000000001</c:v>
                </c:pt>
                <c:pt idx="120">
                  <c:v>-26.937999999999999</c:v>
                </c:pt>
                <c:pt idx="121">
                  <c:v>-26.911999999999999</c:v>
                </c:pt>
                <c:pt idx="122">
                  <c:v>-26.856999999999999</c:v>
                </c:pt>
                <c:pt idx="123">
                  <c:v>-26.866</c:v>
                </c:pt>
                <c:pt idx="124">
                  <c:v>-26.827000000000002</c:v>
                </c:pt>
                <c:pt idx="125">
                  <c:v>-26.773</c:v>
                </c:pt>
                <c:pt idx="126">
                  <c:v>-26.745999999999999</c:v>
                </c:pt>
                <c:pt idx="127">
                  <c:v>-26.724</c:v>
                </c:pt>
                <c:pt idx="128">
                  <c:v>-26.707999999999998</c:v>
                </c:pt>
                <c:pt idx="129">
                  <c:v>-26.667000000000002</c:v>
                </c:pt>
                <c:pt idx="130">
                  <c:v>-26.611999999999998</c:v>
                </c:pt>
                <c:pt idx="131">
                  <c:v>-26.571000000000002</c:v>
                </c:pt>
                <c:pt idx="132">
                  <c:v>-26.509</c:v>
                </c:pt>
                <c:pt idx="133">
                  <c:v>-26.457999999999998</c:v>
                </c:pt>
                <c:pt idx="134">
                  <c:v>-26.39</c:v>
                </c:pt>
                <c:pt idx="135">
                  <c:v>-26.359000000000002</c:v>
                </c:pt>
                <c:pt idx="136">
                  <c:v>-26.361999999999998</c:v>
                </c:pt>
                <c:pt idx="137">
                  <c:v>-26.376000000000001</c:v>
                </c:pt>
                <c:pt idx="138">
                  <c:v>-26.396999999999998</c:v>
                </c:pt>
                <c:pt idx="139">
                  <c:v>-26.396000000000001</c:v>
                </c:pt>
                <c:pt idx="140">
                  <c:v>-26.42</c:v>
                </c:pt>
                <c:pt idx="141">
                  <c:v>-26.452999999999999</c:v>
                </c:pt>
                <c:pt idx="142">
                  <c:v>-26.548999999999999</c:v>
                </c:pt>
                <c:pt idx="143">
                  <c:v>-26.629000000000001</c:v>
                </c:pt>
                <c:pt idx="144">
                  <c:v>-26.683</c:v>
                </c:pt>
                <c:pt idx="145">
                  <c:v>-26.731999999999999</c:v>
                </c:pt>
                <c:pt idx="146">
                  <c:v>-26.78</c:v>
                </c:pt>
                <c:pt idx="147">
                  <c:v>-26.847999999999999</c:v>
                </c:pt>
                <c:pt idx="148">
                  <c:v>-26.872</c:v>
                </c:pt>
                <c:pt idx="149">
                  <c:v>-26.876999999999999</c:v>
                </c:pt>
                <c:pt idx="150">
                  <c:v>-27.029</c:v>
                </c:pt>
                <c:pt idx="151">
                  <c:v>-27.132999999999999</c:v>
                </c:pt>
                <c:pt idx="152">
                  <c:v>-27.21</c:v>
                </c:pt>
                <c:pt idx="153">
                  <c:v>-27.31</c:v>
                </c:pt>
                <c:pt idx="154">
                  <c:v>-27.388999999999999</c:v>
                </c:pt>
                <c:pt idx="155">
                  <c:v>-27.486999999999998</c:v>
                </c:pt>
                <c:pt idx="156">
                  <c:v>-27.541</c:v>
                </c:pt>
                <c:pt idx="157">
                  <c:v>-27.597999999999999</c:v>
                </c:pt>
                <c:pt idx="158">
                  <c:v>-27.657</c:v>
                </c:pt>
                <c:pt idx="159">
                  <c:v>-27.681000000000001</c:v>
                </c:pt>
                <c:pt idx="160">
                  <c:v>-27.771999999999998</c:v>
                </c:pt>
                <c:pt idx="161">
                  <c:v>-27.776</c:v>
                </c:pt>
                <c:pt idx="162">
                  <c:v>-27.821000000000002</c:v>
                </c:pt>
                <c:pt idx="163">
                  <c:v>-27.843</c:v>
                </c:pt>
                <c:pt idx="164">
                  <c:v>-27.879000000000001</c:v>
                </c:pt>
                <c:pt idx="165">
                  <c:v>-27.948</c:v>
                </c:pt>
                <c:pt idx="166">
                  <c:v>-28.01</c:v>
                </c:pt>
                <c:pt idx="167">
                  <c:v>-28.036000000000001</c:v>
                </c:pt>
                <c:pt idx="168">
                  <c:v>-28.131</c:v>
                </c:pt>
                <c:pt idx="169">
                  <c:v>-28.207999999999998</c:v>
                </c:pt>
                <c:pt idx="170">
                  <c:v>-28.228000000000002</c:v>
                </c:pt>
                <c:pt idx="171">
                  <c:v>-28.282</c:v>
                </c:pt>
                <c:pt idx="172">
                  <c:v>-28.335999999999999</c:v>
                </c:pt>
                <c:pt idx="173">
                  <c:v>-28.34</c:v>
                </c:pt>
                <c:pt idx="174">
                  <c:v>-28.38</c:v>
                </c:pt>
                <c:pt idx="175">
                  <c:v>-28.425999999999998</c:v>
                </c:pt>
                <c:pt idx="176">
                  <c:v>-28.49</c:v>
                </c:pt>
                <c:pt idx="177">
                  <c:v>-28.567</c:v>
                </c:pt>
                <c:pt idx="178">
                  <c:v>-28.57</c:v>
                </c:pt>
                <c:pt idx="179">
                  <c:v>-28.603000000000002</c:v>
                </c:pt>
                <c:pt idx="180">
                  <c:v>-28.593</c:v>
                </c:pt>
                <c:pt idx="181">
                  <c:v>-28.576000000000001</c:v>
                </c:pt>
                <c:pt idx="182">
                  <c:v>-28.553999999999998</c:v>
                </c:pt>
                <c:pt idx="183">
                  <c:v>-28.492999999999999</c:v>
                </c:pt>
                <c:pt idx="184">
                  <c:v>-28.478000000000002</c:v>
                </c:pt>
                <c:pt idx="185">
                  <c:v>-28.422000000000001</c:v>
                </c:pt>
                <c:pt idx="186">
                  <c:v>-28.399000000000001</c:v>
                </c:pt>
                <c:pt idx="187">
                  <c:v>-28.355</c:v>
                </c:pt>
                <c:pt idx="188">
                  <c:v>-28.324000000000002</c:v>
                </c:pt>
                <c:pt idx="189">
                  <c:v>-28.271999999999998</c:v>
                </c:pt>
                <c:pt idx="190">
                  <c:v>-28.233000000000001</c:v>
                </c:pt>
                <c:pt idx="191">
                  <c:v>-28.184999999999999</c:v>
                </c:pt>
                <c:pt idx="192">
                  <c:v>-28.123999999999999</c:v>
                </c:pt>
                <c:pt idx="193">
                  <c:v>-28.06</c:v>
                </c:pt>
                <c:pt idx="194">
                  <c:v>-28.001999999999999</c:v>
                </c:pt>
                <c:pt idx="195">
                  <c:v>-27.925999999999998</c:v>
                </c:pt>
                <c:pt idx="196">
                  <c:v>-27.88</c:v>
                </c:pt>
                <c:pt idx="197">
                  <c:v>-27.835000000000001</c:v>
                </c:pt>
                <c:pt idx="198">
                  <c:v>-27.783000000000001</c:v>
                </c:pt>
                <c:pt idx="199">
                  <c:v>-27.747</c:v>
                </c:pt>
                <c:pt idx="200">
                  <c:v>-27.693000000000001</c:v>
                </c:pt>
                <c:pt idx="201">
                  <c:v>-27.736999999999998</c:v>
                </c:pt>
                <c:pt idx="202">
                  <c:v>-27.738</c:v>
                </c:pt>
                <c:pt idx="203">
                  <c:v>-27.773</c:v>
                </c:pt>
                <c:pt idx="204">
                  <c:v>-27.838999999999999</c:v>
                </c:pt>
                <c:pt idx="205">
                  <c:v>-27.858000000000001</c:v>
                </c:pt>
                <c:pt idx="206">
                  <c:v>-27.887</c:v>
                </c:pt>
                <c:pt idx="207">
                  <c:v>-27.917000000000002</c:v>
                </c:pt>
                <c:pt idx="208">
                  <c:v>-27.986000000000001</c:v>
                </c:pt>
                <c:pt idx="209">
                  <c:v>-28.018999999999998</c:v>
                </c:pt>
                <c:pt idx="210">
                  <c:v>-28.068999999999999</c:v>
                </c:pt>
                <c:pt idx="211">
                  <c:v>-28.137</c:v>
                </c:pt>
                <c:pt idx="212">
                  <c:v>-28.178000000000001</c:v>
                </c:pt>
                <c:pt idx="213">
                  <c:v>-28.210999999999999</c:v>
                </c:pt>
                <c:pt idx="214">
                  <c:v>-28.224</c:v>
                </c:pt>
                <c:pt idx="215">
                  <c:v>-28.324000000000002</c:v>
                </c:pt>
                <c:pt idx="216">
                  <c:v>-28.401</c:v>
                </c:pt>
                <c:pt idx="217">
                  <c:v>-28.491</c:v>
                </c:pt>
                <c:pt idx="218">
                  <c:v>-28.577000000000002</c:v>
                </c:pt>
                <c:pt idx="219">
                  <c:v>-28.628</c:v>
                </c:pt>
                <c:pt idx="220">
                  <c:v>-28.632000000000001</c:v>
                </c:pt>
                <c:pt idx="221">
                  <c:v>-28.555</c:v>
                </c:pt>
                <c:pt idx="222">
                  <c:v>-28.388999999999999</c:v>
                </c:pt>
                <c:pt idx="223">
                  <c:v>-28.276</c:v>
                </c:pt>
                <c:pt idx="224">
                  <c:v>-28.106000000000002</c:v>
                </c:pt>
                <c:pt idx="225">
                  <c:v>-27.972000000000001</c:v>
                </c:pt>
                <c:pt idx="226">
                  <c:v>-27.823</c:v>
                </c:pt>
                <c:pt idx="227">
                  <c:v>-27.646999999999998</c:v>
                </c:pt>
                <c:pt idx="228">
                  <c:v>-27.495000000000001</c:v>
                </c:pt>
                <c:pt idx="229">
                  <c:v>-27.376000000000001</c:v>
                </c:pt>
                <c:pt idx="230">
                  <c:v>-27.253</c:v>
                </c:pt>
                <c:pt idx="231">
                  <c:v>-27.087</c:v>
                </c:pt>
                <c:pt idx="232">
                  <c:v>-26.946000000000002</c:v>
                </c:pt>
                <c:pt idx="233">
                  <c:v>-26.78</c:v>
                </c:pt>
                <c:pt idx="234">
                  <c:v>-26.617000000000001</c:v>
                </c:pt>
                <c:pt idx="235">
                  <c:v>-26.513999999999999</c:v>
                </c:pt>
                <c:pt idx="236">
                  <c:v>-26.385999999999999</c:v>
                </c:pt>
                <c:pt idx="237">
                  <c:v>-26.257000000000001</c:v>
                </c:pt>
                <c:pt idx="238">
                  <c:v>-26.096</c:v>
                </c:pt>
                <c:pt idx="239">
                  <c:v>-25.978000000000002</c:v>
                </c:pt>
                <c:pt idx="240">
                  <c:v>-25.728000000000002</c:v>
                </c:pt>
                <c:pt idx="241">
                  <c:v>-25.59</c:v>
                </c:pt>
                <c:pt idx="242">
                  <c:v>-25.46</c:v>
                </c:pt>
                <c:pt idx="243">
                  <c:v>-25.265999999999998</c:v>
                </c:pt>
                <c:pt idx="244">
                  <c:v>-25.103999999999999</c:v>
                </c:pt>
                <c:pt idx="245">
                  <c:v>-24.885000000000002</c:v>
                </c:pt>
                <c:pt idx="246">
                  <c:v>-24.712</c:v>
                </c:pt>
                <c:pt idx="247">
                  <c:v>-24.53</c:v>
                </c:pt>
                <c:pt idx="248">
                  <c:v>-24.341000000000001</c:v>
                </c:pt>
                <c:pt idx="249">
                  <c:v>-24.181999999999999</c:v>
                </c:pt>
                <c:pt idx="250">
                  <c:v>-23.99</c:v>
                </c:pt>
                <c:pt idx="251">
                  <c:v>-23.786999999999999</c:v>
                </c:pt>
                <c:pt idx="252">
                  <c:v>-23.629000000000001</c:v>
                </c:pt>
                <c:pt idx="253">
                  <c:v>-23.431999999999999</c:v>
                </c:pt>
                <c:pt idx="254">
                  <c:v>-23.234000000000002</c:v>
                </c:pt>
                <c:pt idx="255">
                  <c:v>-23.065999999999999</c:v>
                </c:pt>
                <c:pt idx="256">
                  <c:v>-22.891999999999999</c:v>
                </c:pt>
                <c:pt idx="257">
                  <c:v>-22.792000000000002</c:v>
                </c:pt>
                <c:pt idx="258">
                  <c:v>-22.742000000000001</c:v>
                </c:pt>
                <c:pt idx="259">
                  <c:v>-22.687000000000001</c:v>
                </c:pt>
                <c:pt idx="260">
                  <c:v>-22.661999999999999</c:v>
                </c:pt>
                <c:pt idx="261">
                  <c:v>-22.675000000000001</c:v>
                </c:pt>
                <c:pt idx="262">
                  <c:v>-22.733000000000001</c:v>
                </c:pt>
                <c:pt idx="263">
                  <c:v>-22.803000000000001</c:v>
                </c:pt>
                <c:pt idx="264">
                  <c:v>-22.841000000000001</c:v>
                </c:pt>
                <c:pt idx="265">
                  <c:v>-22.954999999999998</c:v>
                </c:pt>
                <c:pt idx="266">
                  <c:v>-23.047000000000001</c:v>
                </c:pt>
                <c:pt idx="267">
                  <c:v>-23.103000000000002</c:v>
                </c:pt>
                <c:pt idx="268">
                  <c:v>-23.234999999999999</c:v>
                </c:pt>
                <c:pt idx="269">
                  <c:v>-23.291</c:v>
                </c:pt>
                <c:pt idx="270">
                  <c:v>-23.393000000000001</c:v>
                </c:pt>
                <c:pt idx="271">
                  <c:v>-23.506</c:v>
                </c:pt>
                <c:pt idx="272">
                  <c:v>-23.61</c:v>
                </c:pt>
                <c:pt idx="273">
                  <c:v>-23.675999999999998</c:v>
                </c:pt>
                <c:pt idx="274">
                  <c:v>-23.771000000000001</c:v>
                </c:pt>
                <c:pt idx="275">
                  <c:v>-23.867999999999999</c:v>
                </c:pt>
                <c:pt idx="276">
                  <c:v>-23.952000000000002</c:v>
                </c:pt>
                <c:pt idx="277">
                  <c:v>-24.103000000000002</c:v>
                </c:pt>
                <c:pt idx="278">
                  <c:v>-24.204000000000001</c:v>
                </c:pt>
                <c:pt idx="279">
                  <c:v>-24.256</c:v>
                </c:pt>
                <c:pt idx="280">
                  <c:v>-24.419</c:v>
                </c:pt>
                <c:pt idx="281">
                  <c:v>-24.492000000000001</c:v>
                </c:pt>
                <c:pt idx="282">
                  <c:v>-24.629000000000001</c:v>
                </c:pt>
                <c:pt idx="283">
                  <c:v>-24.763999999999999</c:v>
                </c:pt>
                <c:pt idx="284">
                  <c:v>-24.811</c:v>
                </c:pt>
                <c:pt idx="285">
                  <c:v>-24.843</c:v>
                </c:pt>
                <c:pt idx="286">
                  <c:v>-24.876000000000001</c:v>
                </c:pt>
                <c:pt idx="287">
                  <c:v>-24.937999999999999</c:v>
                </c:pt>
                <c:pt idx="288">
                  <c:v>-25.050999999999998</c:v>
                </c:pt>
                <c:pt idx="289">
                  <c:v>-25.123999999999999</c:v>
                </c:pt>
                <c:pt idx="290">
                  <c:v>-25.186</c:v>
                </c:pt>
                <c:pt idx="291">
                  <c:v>-25.306000000000001</c:v>
                </c:pt>
                <c:pt idx="292">
                  <c:v>-25.356999999999999</c:v>
                </c:pt>
                <c:pt idx="293">
                  <c:v>-25.391999999999999</c:v>
                </c:pt>
                <c:pt idx="294">
                  <c:v>-25.5</c:v>
                </c:pt>
                <c:pt idx="295">
                  <c:v>-25.611999999999998</c:v>
                </c:pt>
                <c:pt idx="296">
                  <c:v>-25.678999999999998</c:v>
                </c:pt>
                <c:pt idx="297">
                  <c:v>-25.777000000000001</c:v>
                </c:pt>
                <c:pt idx="298">
                  <c:v>-25.832000000000001</c:v>
                </c:pt>
                <c:pt idx="299">
                  <c:v>-25.869</c:v>
                </c:pt>
                <c:pt idx="300">
                  <c:v>-25.931000000000001</c:v>
                </c:pt>
                <c:pt idx="301">
                  <c:v>-26.042999999999999</c:v>
                </c:pt>
                <c:pt idx="302">
                  <c:v>-26.053000000000001</c:v>
                </c:pt>
                <c:pt idx="303">
                  <c:v>-26.039000000000001</c:v>
                </c:pt>
                <c:pt idx="304">
                  <c:v>-26.01</c:v>
                </c:pt>
                <c:pt idx="305">
                  <c:v>-26.079000000000001</c:v>
                </c:pt>
                <c:pt idx="306">
                  <c:v>-26.045999999999999</c:v>
                </c:pt>
                <c:pt idx="307">
                  <c:v>-26.004000000000001</c:v>
                </c:pt>
                <c:pt idx="308">
                  <c:v>-26.023</c:v>
                </c:pt>
                <c:pt idx="309">
                  <c:v>-26.032</c:v>
                </c:pt>
                <c:pt idx="310">
                  <c:v>-25.998999999999999</c:v>
                </c:pt>
                <c:pt idx="311">
                  <c:v>-25.963000000000001</c:v>
                </c:pt>
                <c:pt idx="312">
                  <c:v>-25.945</c:v>
                </c:pt>
                <c:pt idx="313">
                  <c:v>-25.896999999999998</c:v>
                </c:pt>
                <c:pt idx="314">
                  <c:v>-25.861999999999998</c:v>
                </c:pt>
                <c:pt idx="315">
                  <c:v>-25.812999999999999</c:v>
                </c:pt>
                <c:pt idx="316">
                  <c:v>-25.757999999999999</c:v>
                </c:pt>
                <c:pt idx="317">
                  <c:v>-25.736999999999998</c:v>
                </c:pt>
                <c:pt idx="318">
                  <c:v>-25.670999999999999</c:v>
                </c:pt>
                <c:pt idx="319">
                  <c:v>-25.655999999999999</c:v>
                </c:pt>
                <c:pt idx="320">
                  <c:v>-25.611999999999998</c:v>
                </c:pt>
                <c:pt idx="321">
                  <c:v>-25.594999999999999</c:v>
                </c:pt>
                <c:pt idx="322">
                  <c:v>-25.635999999999999</c:v>
                </c:pt>
                <c:pt idx="323">
                  <c:v>-25.649000000000001</c:v>
                </c:pt>
                <c:pt idx="324">
                  <c:v>-25.645</c:v>
                </c:pt>
                <c:pt idx="325">
                  <c:v>-25.706</c:v>
                </c:pt>
                <c:pt idx="326">
                  <c:v>-25.757999999999999</c:v>
                </c:pt>
                <c:pt idx="327">
                  <c:v>-25.837</c:v>
                </c:pt>
                <c:pt idx="328">
                  <c:v>-25.902999999999999</c:v>
                </c:pt>
                <c:pt idx="329">
                  <c:v>-26.003</c:v>
                </c:pt>
                <c:pt idx="330">
                  <c:v>-26.085999999999999</c:v>
                </c:pt>
                <c:pt idx="331">
                  <c:v>-26.161000000000001</c:v>
                </c:pt>
                <c:pt idx="332">
                  <c:v>-26.219000000000001</c:v>
                </c:pt>
                <c:pt idx="333">
                  <c:v>-26.286000000000001</c:v>
                </c:pt>
                <c:pt idx="334">
                  <c:v>-26.370999999999999</c:v>
                </c:pt>
                <c:pt idx="335">
                  <c:v>-26.425000000000001</c:v>
                </c:pt>
                <c:pt idx="336">
                  <c:v>-26.521000000000001</c:v>
                </c:pt>
                <c:pt idx="337">
                  <c:v>-26.603000000000002</c:v>
                </c:pt>
                <c:pt idx="338">
                  <c:v>-26.675999999999998</c:v>
                </c:pt>
                <c:pt idx="339">
                  <c:v>-26.797999999999998</c:v>
                </c:pt>
                <c:pt idx="340">
                  <c:v>-26.85</c:v>
                </c:pt>
                <c:pt idx="341">
                  <c:v>-26.908000000000001</c:v>
                </c:pt>
                <c:pt idx="342">
                  <c:v>-27.013000000000002</c:v>
                </c:pt>
                <c:pt idx="343">
                  <c:v>-27.065999999999999</c:v>
                </c:pt>
                <c:pt idx="344">
                  <c:v>-27.047999999999998</c:v>
                </c:pt>
                <c:pt idx="345">
                  <c:v>-27.114000000000001</c:v>
                </c:pt>
                <c:pt idx="346">
                  <c:v>-27.155999999999999</c:v>
                </c:pt>
                <c:pt idx="347">
                  <c:v>-27.231999999999999</c:v>
                </c:pt>
                <c:pt idx="348">
                  <c:v>-27.350999999999999</c:v>
                </c:pt>
                <c:pt idx="349">
                  <c:v>-27.440999999999999</c:v>
                </c:pt>
                <c:pt idx="350">
                  <c:v>-27.489000000000001</c:v>
                </c:pt>
                <c:pt idx="351">
                  <c:v>-27.488</c:v>
                </c:pt>
                <c:pt idx="352">
                  <c:v>-27.524000000000001</c:v>
                </c:pt>
                <c:pt idx="353">
                  <c:v>-27.562999999999999</c:v>
                </c:pt>
                <c:pt idx="354">
                  <c:v>-27.616</c:v>
                </c:pt>
                <c:pt idx="355">
                  <c:v>-27.669</c:v>
                </c:pt>
                <c:pt idx="356">
                  <c:v>-27.76</c:v>
                </c:pt>
                <c:pt idx="357">
                  <c:v>-27.806000000000001</c:v>
                </c:pt>
                <c:pt idx="358">
                  <c:v>-27.89</c:v>
                </c:pt>
                <c:pt idx="359">
                  <c:v>-27.96</c:v>
                </c:pt>
                <c:pt idx="360">
                  <c:v>-28.052</c:v>
                </c:pt>
                <c:pt idx="361">
                  <c:v>-28.099</c:v>
                </c:pt>
                <c:pt idx="362">
                  <c:v>-28.036999999999999</c:v>
                </c:pt>
                <c:pt idx="363">
                  <c:v>-28.024000000000001</c:v>
                </c:pt>
                <c:pt idx="364">
                  <c:v>-28.058</c:v>
                </c:pt>
                <c:pt idx="365">
                  <c:v>-28.026</c:v>
                </c:pt>
                <c:pt idx="366">
                  <c:v>-28.001999999999999</c:v>
                </c:pt>
                <c:pt idx="367">
                  <c:v>-27.98</c:v>
                </c:pt>
                <c:pt idx="368">
                  <c:v>-27.946000000000002</c:v>
                </c:pt>
                <c:pt idx="369">
                  <c:v>-27.923999999999999</c:v>
                </c:pt>
                <c:pt idx="370">
                  <c:v>-27.876000000000001</c:v>
                </c:pt>
                <c:pt idx="371">
                  <c:v>-27.821000000000002</c:v>
                </c:pt>
                <c:pt idx="372">
                  <c:v>-27.789000000000001</c:v>
                </c:pt>
                <c:pt idx="373">
                  <c:v>-27.759</c:v>
                </c:pt>
                <c:pt idx="374">
                  <c:v>-27.693000000000001</c:v>
                </c:pt>
                <c:pt idx="375">
                  <c:v>-27.658000000000001</c:v>
                </c:pt>
                <c:pt idx="376">
                  <c:v>-27.599</c:v>
                </c:pt>
                <c:pt idx="377">
                  <c:v>-27.536000000000001</c:v>
                </c:pt>
                <c:pt idx="378">
                  <c:v>-27.478000000000002</c:v>
                </c:pt>
                <c:pt idx="379">
                  <c:v>-27.417000000000002</c:v>
                </c:pt>
                <c:pt idx="380">
                  <c:v>-27.366</c:v>
                </c:pt>
                <c:pt idx="381">
                  <c:v>-27.318999999999999</c:v>
                </c:pt>
                <c:pt idx="382">
                  <c:v>-27.303999999999998</c:v>
                </c:pt>
                <c:pt idx="383">
                  <c:v>-27.324999999999999</c:v>
                </c:pt>
                <c:pt idx="384">
                  <c:v>-27.32</c:v>
                </c:pt>
                <c:pt idx="385">
                  <c:v>-27.349</c:v>
                </c:pt>
                <c:pt idx="386">
                  <c:v>-27.38</c:v>
                </c:pt>
                <c:pt idx="387">
                  <c:v>-27.431999999999999</c:v>
                </c:pt>
                <c:pt idx="388">
                  <c:v>-27.498000000000001</c:v>
                </c:pt>
                <c:pt idx="389">
                  <c:v>-27.541</c:v>
                </c:pt>
                <c:pt idx="390">
                  <c:v>-27.565000000000001</c:v>
                </c:pt>
                <c:pt idx="391">
                  <c:v>-27.635999999999999</c:v>
                </c:pt>
                <c:pt idx="392">
                  <c:v>-27.710999999999999</c:v>
                </c:pt>
                <c:pt idx="393">
                  <c:v>-27.777000000000001</c:v>
                </c:pt>
                <c:pt idx="394">
                  <c:v>-27.811</c:v>
                </c:pt>
                <c:pt idx="395">
                  <c:v>-27.815000000000001</c:v>
                </c:pt>
                <c:pt idx="396">
                  <c:v>-27.863</c:v>
                </c:pt>
                <c:pt idx="397">
                  <c:v>-27.832999999999998</c:v>
                </c:pt>
                <c:pt idx="398">
                  <c:v>-27.966999999999999</c:v>
                </c:pt>
                <c:pt idx="399">
                  <c:v>-28.068000000000001</c:v>
                </c:pt>
                <c:pt idx="400">
                  <c:v>-28.114999999999998</c:v>
                </c:pt>
                <c:pt idx="401">
                  <c:v>-28.216999999999999</c:v>
                </c:pt>
                <c:pt idx="402">
                  <c:v>-28.28</c:v>
                </c:pt>
                <c:pt idx="403">
                  <c:v>-28.353000000000002</c:v>
                </c:pt>
                <c:pt idx="404">
                  <c:v>-28.384</c:v>
                </c:pt>
                <c:pt idx="405">
                  <c:v>-28.420999999999999</c:v>
                </c:pt>
                <c:pt idx="406">
                  <c:v>-28.411000000000001</c:v>
                </c:pt>
                <c:pt idx="407">
                  <c:v>-28.495000000000001</c:v>
                </c:pt>
                <c:pt idx="408">
                  <c:v>-28.533999999999999</c:v>
                </c:pt>
                <c:pt idx="409">
                  <c:v>-28.613</c:v>
                </c:pt>
                <c:pt idx="410">
                  <c:v>-28.654</c:v>
                </c:pt>
                <c:pt idx="411">
                  <c:v>-28.669</c:v>
                </c:pt>
                <c:pt idx="412">
                  <c:v>-28.713000000000001</c:v>
                </c:pt>
                <c:pt idx="413">
                  <c:v>-28.771999999999998</c:v>
                </c:pt>
                <c:pt idx="414">
                  <c:v>-28.829000000000001</c:v>
                </c:pt>
                <c:pt idx="415">
                  <c:v>-28.899000000000001</c:v>
                </c:pt>
                <c:pt idx="416">
                  <c:v>-28.925000000000001</c:v>
                </c:pt>
                <c:pt idx="417">
                  <c:v>-28.975000000000001</c:v>
                </c:pt>
                <c:pt idx="418">
                  <c:v>-29.036999999999999</c:v>
                </c:pt>
                <c:pt idx="419">
                  <c:v>-29.073</c:v>
                </c:pt>
                <c:pt idx="420">
                  <c:v>-29.026</c:v>
                </c:pt>
                <c:pt idx="421">
                  <c:v>-29.068000000000001</c:v>
                </c:pt>
                <c:pt idx="422">
                  <c:v>-29.119</c:v>
                </c:pt>
                <c:pt idx="423">
                  <c:v>-29.111000000000001</c:v>
                </c:pt>
                <c:pt idx="424">
                  <c:v>-29.084</c:v>
                </c:pt>
                <c:pt idx="425">
                  <c:v>-29.053999999999998</c:v>
                </c:pt>
                <c:pt idx="426">
                  <c:v>-29.036999999999999</c:v>
                </c:pt>
                <c:pt idx="427">
                  <c:v>-28.997</c:v>
                </c:pt>
                <c:pt idx="428">
                  <c:v>-28.946000000000002</c:v>
                </c:pt>
                <c:pt idx="429">
                  <c:v>-28.922000000000001</c:v>
                </c:pt>
                <c:pt idx="430">
                  <c:v>-28.884</c:v>
                </c:pt>
                <c:pt idx="431">
                  <c:v>-28.84</c:v>
                </c:pt>
                <c:pt idx="432">
                  <c:v>-28.798999999999999</c:v>
                </c:pt>
                <c:pt idx="433">
                  <c:v>-28.742999999999999</c:v>
                </c:pt>
                <c:pt idx="434">
                  <c:v>-28.7</c:v>
                </c:pt>
                <c:pt idx="435">
                  <c:v>-28.623000000000001</c:v>
                </c:pt>
                <c:pt idx="436">
                  <c:v>-28.507999999999999</c:v>
                </c:pt>
                <c:pt idx="437">
                  <c:v>-28.364000000000001</c:v>
                </c:pt>
                <c:pt idx="438">
                  <c:v>-28.15</c:v>
                </c:pt>
                <c:pt idx="439">
                  <c:v>-27.913</c:v>
                </c:pt>
                <c:pt idx="440">
                  <c:v>-27.686</c:v>
                </c:pt>
                <c:pt idx="441">
                  <c:v>-27.427</c:v>
                </c:pt>
                <c:pt idx="442">
                  <c:v>-27.186</c:v>
                </c:pt>
                <c:pt idx="443">
                  <c:v>-26.963000000000001</c:v>
                </c:pt>
                <c:pt idx="444">
                  <c:v>-26.803000000000001</c:v>
                </c:pt>
                <c:pt idx="445">
                  <c:v>-26.626000000000001</c:v>
                </c:pt>
                <c:pt idx="446">
                  <c:v>-26.402999999999999</c:v>
                </c:pt>
                <c:pt idx="447">
                  <c:v>-26.274999999999999</c:v>
                </c:pt>
                <c:pt idx="448">
                  <c:v>-26.16</c:v>
                </c:pt>
                <c:pt idx="449">
                  <c:v>-26.018999999999998</c:v>
                </c:pt>
                <c:pt idx="450">
                  <c:v>-25.855</c:v>
                </c:pt>
                <c:pt idx="451">
                  <c:v>-25.751000000000001</c:v>
                </c:pt>
                <c:pt idx="452">
                  <c:v>-25.638000000000002</c:v>
                </c:pt>
                <c:pt idx="453">
                  <c:v>-25.488</c:v>
                </c:pt>
                <c:pt idx="454">
                  <c:v>-25.399000000000001</c:v>
                </c:pt>
                <c:pt idx="455">
                  <c:v>-25.234000000000002</c:v>
                </c:pt>
                <c:pt idx="456">
                  <c:v>-25.08</c:v>
                </c:pt>
                <c:pt idx="457">
                  <c:v>-24.837</c:v>
                </c:pt>
                <c:pt idx="458">
                  <c:v>-24.82</c:v>
                </c:pt>
                <c:pt idx="459">
                  <c:v>-24.788</c:v>
                </c:pt>
                <c:pt idx="460">
                  <c:v>-24.765999999999998</c:v>
                </c:pt>
                <c:pt idx="461">
                  <c:v>-24.742000000000001</c:v>
                </c:pt>
                <c:pt idx="462">
                  <c:v>-24.667999999999999</c:v>
                </c:pt>
                <c:pt idx="463">
                  <c:v>-24.581</c:v>
                </c:pt>
                <c:pt idx="464">
                  <c:v>-24.471</c:v>
                </c:pt>
                <c:pt idx="465">
                  <c:v>-24.38</c:v>
                </c:pt>
                <c:pt idx="466">
                  <c:v>-24.295000000000002</c:v>
                </c:pt>
                <c:pt idx="467">
                  <c:v>-24.175000000000001</c:v>
                </c:pt>
                <c:pt idx="468">
                  <c:v>-24.088999999999999</c:v>
                </c:pt>
                <c:pt idx="469">
                  <c:v>-24.016999999999999</c:v>
                </c:pt>
                <c:pt idx="470">
                  <c:v>-23.969000000000001</c:v>
                </c:pt>
                <c:pt idx="471">
                  <c:v>-23.89</c:v>
                </c:pt>
                <c:pt idx="472">
                  <c:v>-23.920999999999999</c:v>
                </c:pt>
                <c:pt idx="473">
                  <c:v>-23.96</c:v>
                </c:pt>
                <c:pt idx="474">
                  <c:v>-24.065000000000001</c:v>
                </c:pt>
                <c:pt idx="475">
                  <c:v>-24.152000000000001</c:v>
                </c:pt>
                <c:pt idx="476">
                  <c:v>-24.163</c:v>
                </c:pt>
                <c:pt idx="477">
                  <c:v>-24.184999999999999</c:v>
                </c:pt>
                <c:pt idx="478">
                  <c:v>-24.204999999999998</c:v>
                </c:pt>
                <c:pt idx="479">
                  <c:v>-24.312999999999999</c:v>
                </c:pt>
                <c:pt idx="480">
                  <c:v>-24.436</c:v>
                </c:pt>
                <c:pt idx="481">
                  <c:v>-24.53</c:v>
                </c:pt>
                <c:pt idx="482">
                  <c:v>-24.542999999999999</c:v>
                </c:pt>
                <c:pt idx="483">
                  <c:v>-24.584</c:v>
                </c:pt>
                <c:pt idx="484">
                  <c:v>-24.661000000000001</c:v>
                </c:pt>
                <c:pt idx="485">
                  <c:v>-24.741</c:v>
                </c:pt>
                <c:pt idx="486">
                  <c:v>-24.678999999999998</c:v>
                </c:pt>
                <c:pt idx="487">
                  <c:v>-24.643000000000001</c:v>
                </c:pt>
                <c:pt idx="488">
                  <c:v>-24.704000000000001</c:v>
                </c:pt>
                <c:pt idx="489">
                  <c:v>-24.670999999999999</c:v>
                </c:pt>
                <c:pt idx="490">
                  <c:v>-24.687000000000001</c:v>
                </c:pt>
                <c:pt idx="491">
                  <c:v>-24.667000000000002</c:v>
                </c:pt>
                <c:pt idx="492">
                  <c:v>-24.672999999999998</c:v>
                </c:pt>
                <c:pt idx="493">
                  <c:v>-24.626000000000001</c:v>
                </c:pt>
                <c:pt idx="494">
                  <c:v>-24.626000000000001</c:v>
                </c:pt>
                <c:pt idx="495">
                  <c:v>-24.584</c:v>
                </c:pt>
                <c:pt idx="496">
                  <c:v>-24.562999999999999</c:v>
                </c:pt>
                <c:pt idx="497">
                  <c:v>-24.516999999999999</c:v>
                </c:pt>
                <c:pt idx="498">
                  <c:v>-24.469000000000001</c:v>
                </c:pt>
                <c:pt idx="499">
                  <c:v>-24.442</c:v>
                </c:pt>
                <c:pt idx="500">
                  <c:v>-24.404</c:v>
                </c:pt>
                <c:pt idx="501">
                  <c:v>-24.359000000000002</c:v>
                </c:pt>
                <c:pt idx="502">
                  <c:v>-24.353999999999999</c:v>
                </c:pt>
                <c:pt idx="503">
                  <c:v>-24.341000000000001</c:v>
                </c:pt>
                <c:pt idx="504">
                  <c:v>-24.361999999999998</c:v>
                </c:pt>
                <c:pt idx="505">
                  <c:v>-24.363</c:v>
                </c:pt>
                <c:pt idx="506">
                  <c:v>-24.440999999999999</c:v>
                </c:pt>
                <c:pt idx="507">
                  <c:v>-24.498999999999999</c:v>
                </c:pt>
                <c:pt idx="508">
                  <c:v>-24.562000000000001</c:v>
                </c:pt>
                <c:pt idx="509">
                  <c:v>-24.635000000000002</c:v>
                </c:pt>
                <c:pt idx="510">
                  <c:v>-24.731000000000002</c:v>
                </c:pt>
                <c:pt idx="511">
                  <c:v>-24.8</c:v>
                </c:pt>
                <c:pt idx="512">
                  <c:v>-24.875</c:v>
                </c:pt>
                <c:pt idx="513">
                  <c:v>-24.959</c:v>
                </c:pt>
                <c:pt idx="514">
                  <c:v>-25.053000000000001</c:v>
                </c:pt>
                <c:pt idx="515">
                  <c:v>-25.135000000000002</c:v>
                </c:pt>
                <c:pt idx="516">
                  <c:v>-25.227</c:v>
                </c:pt>
                <c:pt idx="517">
                  <c:v>-25.282</c:v>
                </c:pt>
                <c:pt idx="518">
                  <c:v>-25.376999999999999</c:v>
                </c:pt>
                <c:pt idx="519">
                  <c:v>-25.452000000000002</c:v>
                </c:pt>
                <c:pt idx="520">
                  <c:v>-25.501000000000001</c:v>
                </c:pt>
                <c:pt idx="521">
                  <c:v>-25.556999999999999</c:v>
                </c:pt>
                <c:pt idx="522">
                  <c:v>-25.69</c:v>
                </c:pt>
                <c:pt idx="523">
                  <c:v>-25.78</c:v>
                </c:pt>
                <c:pt idx="524">
                  <c:v>-25.843</c:v>
                </c:pt>
                <c:pt idx="525">
                  <c:v>-25.905999999999999</c:v>
                </c:pt>
                <c:pt idx="526">
                  <c:v>-25.951000000000001</c:v>
                </c:pt>
                <c:pt idx="527">
                  <c:v>-25.975999999999999</c:v>
                </c:pt>
                <c:pt idx="528">
                  <c:v>-26.045999999999999</c:v>
                </c:pt>
                <c:pt idx="529">
                  <c:v>-26.105</c:v>
                </c:pt>
                <c:pt idx="530">
                  <c:v>-26.253</c:v>
                </c:pt>
                <c:pt idx="531">
                  <c:v>-26.356999999999999</c:v>
                </c:pt>
                <c:pt idx="532">
                  <c:v>-26.396000000000001</c:v>
                </c:pt>
                <c:pt idx="533">
                  <c:v>-26.446999999999999</c:v>
                </c:pt>
                <c:pt idx="534">
                  <c:v>-26.478000000000002</c:v>
                </c:pt>
                <c:pt idx="535">
                  <c:v>-26.5</c:v>
                </c:pt>
                <c:pt idx="536">
                  <c:v>-26.562000000000001</c:v>
                </c:pt>
                <c:pt idx="537">
                  <c:v>-26.652999999999999</c:v>
                </c:pt>
                <c:pt idx="538">
                  <c:v>-26.742999999999999</c:v>
                </c:pt>
                <c:pt idx="539">
                  <c:v>-26.779</c:v>
                </c:pt>
                <c:pt idx="540">
                  <c:v>-26.879000000000001</c:v>
                </c:pt>
                <c:pt idx="541">
                  <c:v>-26.911999999999999</c:v>
                </c:pt>
                <c:pt idx="542">
                  <c:v>-27.018000000000001</c:v>
                </c:pt>
                <c:pt idx="543">
                  <c:v>-27.119</c:v>
                </c:pt>
                <c:pt idx="544">
                  <c:v>-27.204000000000001</c:v>
                </c:pt>
                <c:pt idx="545">
                  <c:v>-27.166</c:v>
                </c:pt>
                <c:pt idx="546">
                  <c:v>-27.148</c:v>
                </c:pt>
                <c:pt idx="547">
                  <c:v>-27.167999999999999</c:v>
                </c:pt>
                <c:pt idx="548">
                  <c:v>-27.210999999999999</c:v>
                </c:pt>
                <c:pt idx="549">
                  <c:v>-27.173999999999999</c:v>
                </c:pt>
                <c:pt idx="550">
                  <c:v>-27.167999999999999</c:v>
                </c:pt>
                <c:pt idx="551">
                  <c:v>-27.126000000000001</c:v>
                </c:pt>
                <c:pt idx="552">
                  <c:v>-27.08</c:v>
                </c:pt>
                <c:pt idx="553">
                  <c:v>-27.071999999999999</c:v>
                </c:pt>
                <c:pt idx="554">
                  <c:v>-27.048999999999999</c:v>
                </c:pt>
                <c:pt idx="555">
                  <c:v>-27.024999999999999</c:v>
                </c:pt>
                <c:pt idx="556">
                  <c:v>-26.998000000000001</c:v>
                </c:pt>
                <c:pt idx="557">
                  <c:v>-26.963999999999999</c:v>
                </c:pt>
                <c:pt idx="558">
                  <c:v>-26.91</c:v>
                </c:pt>
                <c:pt idx="559">
                  <c:v>-26.875</c:v>
                </c:pt>
                <c:pt idx="560">
                  <c:v>-26.792999999999999</c:v>
                </c:pt>
                <c:pt idx="561">
                  <c:v>-26.745000000000001</c:v>
                </c:pt>
                <c:pt idx="562">
                  <c:v>-26.681999999999999</c:v>
                </c:pt>
                <c:pt idx="563">
                  <c:v>-26.652000000000001</c:v>
                </c:pt>
                <c:pt idx="564">
                  <c:v>-26.596</c:v>
                </c:pt>
                <c:pt idx="565">
                  <c:v>-26.518999999999998</c:v>
                </c:pt>
                <c:pt idx="566">
                  <c:v>-26.535</c:v>
                </c:pt>
                <c:pt idx="567">
                  <c:v>-26.553999999999998</c:v>
                </c:pt>
                <c:pt idx="568">
                  <c:v>-26.559000000000001</c:v>
                </c:pt>
                <c:pt idx="569">
                  <c:v>-26.555</c:v>
                </c:pt>
                <c:pt idx="570">
                  <c:v>-26.606999999999999</c:v>
                </c:pt>
                <c:pt idx="571">
                  <c:v>-26.687000000000001</c:v>
                </c:pt>
                <c:pt idx="572">
                  <c:v>-26.754000000000001</c:v>
                </c:pt>
                <c:pt idx="573">
                  <c:v>-26.792999999999999</c:v>
                </c:pt>
                <c:pt idx="574">
                  <c:v>-26.873999999999999</c:v>
                </c:pt>
                <c:pt idx="575">
                  <c:v>-26.925999999999998</c:v>
                </c:pt>
                <c:pt idx="576">
                  <c:v>-27.027000000000001</c:v>
                </c:pt>
                <c:pt idx="577">
                  <c:v>-27.082000000000001</c:v>
                </c:pt>
                <c:pt idx="578">
                  <c:v>-27.113</c:v>
                </c:pt>
                <c:pt idx="579">
                  <c:v>-27.146999999999998</c:v>
                </c:pt>
                <c:pt idx="580">
                  <c:v>-27.233000000000001</c:v>
                </c:pt>
                <c:pt idx="581">
                  <c:v>-27.263000000000002</c:v>
                </c:pt>
                <c:pt idx="582">
                  <c:v>-27.356000000000002</c:v>
                </c:pt>
                <c:pt idx="583">
                  <c:v>-27.439</c:v>
                </c:pt>
                <c:pt idx="584">
                  <c:v>-27.529</c:v>
                </c:pt>
                <c:pt idx="585">
                  <c:v>-27.524000000000001</c:v>
                </c:pt>
                <c:pt idx="586">
                  <c:v>-27.6</c:v>
                </c:pt>
                <c:pt idx="587">
                  <c:v>-27.651</c:v>
                </c:pt>
                <c:pt idx="588">
                  <c:v>-27.69</c:v>
                </c:pt>
                <c:pt idx="589">
                  <c:v>-27.716000000000001</c:v>
                </c:pt>
                <c:pt idx="590">
                  <c:v>-27.785</c:v>
                </c:pt>
                <c:pt idx="591">
                  <c:v>-27.856000000000002</c:v>
                </c:pt>
                <c:pt idx="592">
                  <c:v>-27.88</c:v>
                </c:pt>
                <c:pt idx="593">
                  <c:v>-27.971</c:v>
                </c:pt>
                <c:pt idx="594">
                  <c:v>-28.053999999999998</c:v>
                </c:pt>
                <c:pt idx="595">
                  <c:v>-28.108000000000001</c:v>
                </c:pt>
                <c:pt idx="596">
                  <c:v>-28.149000000000001</c:v>
                </c:pt>
                <c:pt idx="597">
                  <c:v>-28.184999999999999</c:v>
                </c:pt>
                <c:pt idx="598">
                  <c:v>-28.207999999999998</c:v>
                </c:pt>
                <c:pt idx="599">
                  <c:v>-28.248999999999999</c:v>
                </c:pt>
                <c:pt idx="600">
                  <c:v>-28.324999999999999</c:v>
                </c:pt>
                <c:pt idx="601">
                  <c:v>-28.34</c:v>
                </c:pt>
                <c:pt idx="602">
                  <c:v>-28.385999999999999</c:v>
                </c:pt>
                <c:pt idx="603">
                  <c:v>-28.443000000000001</c:v>
                </c:pt>
                <c:pt idx="604">
                  <c:v>-28.471</c:v>
                </c:pt>
                <c:pt idx="605">
                  <c:v>-28.516999999999999</c:v>
                </c:pt>
                <c:pt idx="606">
                  <c:v>-28.600999999999999</c:v>
                </c:pt>
                <c:pt idx="607">
                  <c:v>-28.66</c:v>
                </c:pt>
                <c:pt idx="608">
                  <c:v>-28.672000000000001</c:v>
                </c:pt>
                <c:pt idx="609">
                  <c:v>-28.638999999999999</c:v>
                </c:pt>
                <c:pt idx="610">
                  <c:v>-28.663</c:v>
                </c:pt>
                <c:pt idx="611">
                  <c:v>-28.64</c:v>
                </c:pt>
                <c:pt idx="612">
                  <c:v>-28.588999999999999</c:v>
                </c:pt>
                <c:pt idx="613">
                  <c:v>-28.553000000000001</c:v>
                </c:pt>
                <c:pt idx="614">
                  <c:v>-28.542000000000002</c:v>
                </c:pt>
                <c:pt idx="615">
                  <c:v>-28.5</c:v>
                </c:pt>
                <c:pt idx="616">
                  <c:v>-28.457999999999998</c:v>
                </c:pt>
                <c:pt idx="617">
                  <c:v>-28.405999999999999</c:v>
                </c:pt>
                <c:pt idx="618">
                  <c:v>-28.334</c:v>
                </c:pt>
                <c:pt idx="619">
                  <c:v>-28.286999999999999</c:v>
                </c:pt>
                <c:pt idx="620">
                  <c:v>-28.257000000000001</c:v>
                </c:pt>
                <c:pt idx="621">
                  <c:v>-28.204999999999998</c:v>
                </c:pt>
                <c:pt idx="622">
                  <c:v>-28.132999999999999</c:v>
                </c:pt>
                <c:pt idx="623">
                  <c:v>-28.08</c:v>
                </c:pt>
                <c:pt idx="624">
                  <c:v>-28.006</c:v>
                </c:pt>
                <c:pt idx="625">
                  <c:v>-27.943999999999999</c:v>
                </c:pt>
                <c:pt idx="626">
                  <c:v>-27.878</c:v>
                </c:pt>
                <c:pt idx="627">
                  <c:v>-27.818999999999999</c:v>
                </c:pt>
                <c:pt idx="628">
                  <c:v>-27.785</c:v>
                </c:pt>
                <c:pt idx="629">
                  <c:v>-27.751000000000001</c:v>
                </c:pt>
                <c:pt idx="630">
                  <c:v>-27.788</c:v>
                </c:pt>
                <c:pt idx="631">
                  <c:v>-27.797000000000001</c:v>
                </c:pt>
                <c:pt idx="632">
                  <c:v>-27.812000000000001</c:v>
                </c:pt>
                <c:pt idx="633">
                  <c:v>-27.856999999999999</c:v>
                </c:pt>
                <c:pt idx="634">
                  <c:v>-27.878</c:v>
                </c:pt>
                <c:pt idx="635">
                  <c:v>-27.899000000000001</c:v>
                </c:pt>
                <c:pt idx="636">
                  <c:v>-27.911000000000001</c:v>
                </c:pt>
                <c:pt idx="637">
                  <c:v>-27.952000000000002</c:v>
                </c:pt>
                <c:pt idx="638">
                  <c:v>-28.01</c:v>
                </c:pt>
                <c:pt idx="639">
                  <c:v>-28.082999999999998</c:v>
                </c:pt>
                <c:pt idx="640">
                  <c:v>-28.149000000000001</c:v>
                </c:pt>
                <c:pt idx="641">
                  <c:v>-28.166</c:v>
                </c:pt>
                <c:pt idx="642">
                  <c:v>-28.088999999999999</c:v>
                </c:pt>
                <c:pt idx="643">
                  <c:v>-28.181000000000001</c:v>
                </c:pt>
                <c:pt idx="644">
                  <c:v>-28.295999999999999</c:v>
                </c:pt>
                <c:pt idx="645">
                  <c:v>-28.369</c:v>
                </c:pt>
                <c:pt idx="646">
                  <c:v>-28.437999999999999</c:v>
                </c:pt>
                <c:pt idx="647">
                  <c:v>-28.492000000000001</c:v>
                </c:pt>
                <c:pt idx="648">
                  <c:v>-28.532</c:v>
                </c:pt>
                <c:pt idx="649">
                  <c:v>-28.594000000000001</c:v>
                </c:pt>
                <c:pt idx="650">
                  <c:v>-28.622</c:v>
                </c:pt>
                <c:pt idx="651">
                  <c:v>-28.649000000000001</c:v>
                </c:pt>
                <c:pt idx="652">
                  <c:v>-28.667000000000002</c:v>
                </c:pt>
                <c:pt idx="653">
                  <c:v>-28.652999999999999</c:v>
                </c:pt>
                <c:pt idx="654">
                  <c:v>-28.571000000000002</c:v>
                </c:pt>
                <c:pt idx="655">
                  <c:v>-28.416</c:v>
                </c:pt>
                <c:pt idx="656">
                  <c:v>-28.285</c:v>
                </c:pt>
                <c:pt idx="657">
                  <c:v>-28.178999999999998</c:v>
                </c:pt>
                <c:pt idx="658">
                  <c:v>-28.024000000000001</c:v>
                </c:pt>
                <c:pt idx="659">
                  <c:v>-27.846</c:v>
                </c:pt>
                <c:pt idx="660">
                  <c:v>-27.75</c:v>
                </c:pt>
                <c:pt idx="661">
                  <c:v>-27.62</c:v>
                </c:pt>
                <c:pt idx="662">
                  <c:v>-27.489000000000001</c:v>
                </c:pt>
                <c:pt idx="663">
                  <c:v>-27.321000000000002</c:v>
                </c:pt>
                <c:pt idx="664">
                  <c:v>-27.192</c:v>
                </c:pt>
                <c:pt idx="665">
                  <c:v>-27.08</c:v>
                </c:pt>
                <c:pt idx="666">
                  <c:v>-26.963999999999999</c:v>
                </c:pt>
                <c:pt idx="667">
                  <c:v>-26.846</c:v>
                </c:pt>
                <c:pt idx="668">
                  <c:v>-26.686</c:v>
                </c:pt>
                <c:pt idx="669">
                  <c:v>-26.515000000000001</c:v>
                </c:pt>
                <c:pt idx="670">
                  <c:v>-26.396999999999998</c:v>
                </c:pt>
                <c:pt idx="671">
                  <c:v>-26.236000000000001</c:v>
                </c:pt>
                <c:pt idx="672">
                  <c:v>-26.023</c:v>
                </c:pt>
                <c:pt idx="673">
                  <c:v>-25.878</c:v>
                </c:pt>
                <c:pt idx="674">
                  <c:v>-25.681000000000001</c:v>
                </c:pt>
                <c:pt idx="675">
                  <c:v>-25.472999999999999</c:v>
                </c:pt>
                <c:pt idx="676">
                  <c:v>-25.256</c:v>
                </c:pt>
                <c:pt idx="677">
                  <c:v>-25.103000000000002</c:v>
                </c:pt>
                <c:pt idx="678">
                  <c:v>-24.904</c:v>
                </c:pt>
                <c:pt idx="679">
                  <c:v>-24.753</c:v>
                </c:pt>
                <c:pt idx="680">
                  <c:v>-24.538</c:v>
                </c:pt>
                <c:pt idx="681">
                  <c:v>-24.367000000000001</c:v>
                </c:pt>
                <c:pt idx="682">
                  <c:v>-24.175000000000001</c:v>
                </c:pt>
                <c:pt idx="683">
                  <c:v>-23.988</c:v>
                </c:pt>
                <c:pt idx="684">
                  <c:v>-23.777000000000001</c:v>
                </c:pt>
                <c:pt idx="685">
                  <c:v>-23.562999999999999</c:v>
                </c:pt>
                <c:pt idx="686">
                  <c:v>-23.353999999999999</c:v>
                </c:pt>
                <c:pt idx="687">
                  <c:v>-23.163</c:v>
                </c:pt>
                <c:pt idx="688">
                  <c:v>-23.010999999999999</c:v>
                </c:pt>
                <c:pt idx="689">
                  <c:v>-22.946999999999999</c:v>
                </c:pt>
                <c:pt idx="690">
                  <c:v>-22.838999999999999</c:v>
                </c:pt>
                <c:pt idx="691">
                  <c:v>-22.853999999999999</c:v>
                </c:pt>
                <c:pt idx="692">
                  <c:v>-22.878</c:v>
                </c:pt>
                <c:pt idx="693">
                  <c:v>-22.934000000000001</c:v>
                </c:pt>
                <c:pt idx="694">
                  <c:v>-22.986000000000001</c:v>
                </c:pt>
                <c:pt idx="695">
                  <c:v>-23.013000000000002</c:v>
                </c:pt>
                <c:pt idx="696">
                  <c:v>-23.036999999999999</c:v>
                </c:pt>
                <c:pt idx="697">
                  <c:v>-23.103999999999999</c:v>
                </c:pt>
                <c:pt idx="698">
                  <c:v>-23.222999999999999</c:v>
                </c:pt>
                <c:pt idx="699">
                  <c:v>-23.303000000000001</c:v>
                </c:pt>
                <c:pt idx="700">
                  <c:v>-23.373000000000001</c:v>
                </c:pt>
                <c:pt idx="701">
                  <c:v>-23.5</c:v>
                </c:pt>
                <c:pt idx="702">
                  <c:v>-23.593</c:v>
                </c:pt>
                <c:pt idx="703">
                  <c:v>-23.667999999999999</c:v>
                </c:pt>
                <c:pt idx="704">
                  <c:v>-23.762</c:v>
                </c:pt>
                <c:pt idx="705">
                  <c:v>-23.881</c:v>
                </c:pt>
                <c:pt idx="706">
                  <c:v>-23.937999999999999</c:v>
                </c:pt>
                <c:pt idx="707">
                  <c:v>-24.074999999999999</c:v>
                </c:pt>
                <c:pt idx="708">
                  <c:v>-24.18</c:v>
                </c:pt>
                <c:pt idx="709">
                  <c:v>-24.306000000000001</c:v>
                </c:pt>
                <c:pt idx="710">
                  <c:v>-24.4</c:v>
                </c:pt>
                <c:pt idx="711">
                  <c:v>-24.481999999999999</c:v>
                </c:pt>
                <c:pt idx="712">
                  <c:v>-24.591999999999999</c:v>
                </c:pt>
                <c:pt idx="713">
                  <c:v>-24.597000000000001</c:v>
                </c:pt>
                <c:pt idx="714">
                  <c:v>-24.69</c:v>
                </c:pt>
                <c:pt idx="715">
                  <c:v>-24.77</c:v>
                </c:pt>
                <c:pt idx="716">
                  <c:v>-24.731999999999999</c:v>
                </c:pt>
                <c:pt idx="717">
                  <c:v>-24.888999999999999</c:v>
                </c:pt>
                <c:pt idx="718">
                  <c:v>-24.98</c:v>
                </c:pt>
                <c:pt idx="719">
                  <c:v>-25.088000000000001</c:v>
                </c:pt>
                <c:pt idx="720">
                  <c:v>-25.216999999999999</c:v>
                </c:pt>
                <c:pt idx="721">
                  <c:v>-25.294</c:v>
                </c:pt>
                <c:pt idx="722">
                  <c:v>-25.331</c:v>
                </c:pt>
                <c:pt idx="723">
                  <c:v>-25.399000000000001</c:v>
                </c:pt>
                <c:pt idx="724">
                  <c:v>-25.512</c:v>
                </c:pt>
                <c:pt idx="725">
                  <c:v>-25.626000000000001</c:v>
                </c:pt>
                <c:pt idx="726">
                  <c:v>-25.664999999999999</c:v>
                </c:pt>
                <c:pt idx="727">
                  <c:v>-25.748999999999999</c:v>
                </c:pt>
                <c:pt idx="728">
                  <c:v>-25.722000000000001</c:v>
                </c:pt>
                <c:pt idx="729">
                  <c:v>-25.77</c:v>
                </c:pt>
                <c:pt idx="730">
                  <c:v>-25.913</c:v>
                </c:pt>
                <c:pt idx="731">
                  <c:v>-26.042999999999999</c:v>
                </c:pt>
                <c:pt idx="732">
                  <c:v>-26.109000000000002</c:v>
                </c:pt>
                <c:pt idx="733">
                  <c:v>-26.187000000000001</c:v>
                </c:pt>
                <c:pt idx="734">
                  <c:v>-26.199000000000002</c:v>
                </c:pt>
                <c:pt idx="735">
                  <c:v>-26.172000000000001</c:v>
                </c:pt>
                <c:pt idx="736">
                  <c:v>-26.123999999999999</c:v>
                </c:pt>
                <c:pt idx="737">
                  <c:v>-26.079000000000001</c:v>
                </c:pt>
                <c:pt idx="738">
                  <c:v>-26.132000000000001</c:v>
                </c:pt>
                <c:pt idx="739">
                  <c:v>-26.137</c:v>
                </c:pt>
                <c:pt idx="740">
                  <c:v>-26.085999999999999</c:v>
                </c:pt>
                <c:pt idx="741">
                  <c:v>-26.06</c:v>
                </c:pt>
                <c:pt idx="742">
                  <c:v>-26.036999999999999</c:v>
                </c:pt>
                <c:pt idx="743">
                  <c:v>-26.01</c:v>
                </c:pt>
                <c:pt idx="744">
                  <c:v>-25.997</c:v>
                </c:pt>
                <c:pt idx="745">
                  <c:v>-25.943000000000001</c:v>
                </c:pt>
                <c:pt idx="746">
                  <c:v>-25.925999999999998</c:v>
                </c:pt>
                <c:pt idx="747">
                  <c:v>-25.882000000000001</c:v>
                </c:pt>
                <c:pt idx="748">
                  <c:v>-25.817</c:v>
                </c:pt>
                <c:pt idx="749">
                  <c:v>-25.759</c:v>
                </c:pt>
                <c:pt idx="750">
                  <c:v>-25.719000000000001</c:v>
                </c:pt>
                <c:pt idx="751">
                  <c:v>-25.699000000000002</c:v>
                </c:pt>
                <c:pt idx="752">
                  <c:v>-25.658000000000001</c:v>
                </c:pt>
                <c:pt idx="753">
                  <c:v>-25.65</c:v>
                </c:pt>
                <c:pt idx="754">
                  <c:v>-25.677</c:v>
                </c:pt>
                <c:pt idx="755">
                  <c:v>-25.731000000000002</c:v>
                </c:pt>
                <c:pt idx="756">
                  <c:v>-25.718</c:v>
                </c:pt>
                <c:pt idx="757">
                  <c:v>-25.760999999999999</c:v>
                </c:pt>
                <c:pt idx="758">
                  <c:v>-25.832000000000001</c:v>
                </c:pt>
                <c:pt idx="759">
                  <c:v>-25.908999999999999</c:v>
                </c:pt>
                <c:pt idx="760">
                  <c:v>-25.97</c:v>
                </c:pt>
                <c:pt idx="761">
                  <c:v>-26.062000000000001</c:v>
                </c:pt>
                <c:pt idx="762">
                  <c:v>-26.126999999999999</c:v>
                </c:pt>
                <c:pt idx="763">
                  <c:v>-26.202999999999999</c:v>
                </c:pt>
                <c:pt idx="764">
                  <c:v>-26.279</c:v>
                </c:pt>
                <c:pt idx="765">
                  <c:v>-26.312999999999999</c:v>
                </c:pt>
                <c:pt idx="766">
                  <c:v>-26.259</c:v>
                </c:pt>
                <c:pt idx="767">
                  <c:v>-26.286999999999999</c:v>
                </c:pt>
                <c:pt idx="768">
                  <c:v>-26.417000000000002</c:v>
                </c:pt>
                <c:pt idx="769">
                  <c:v>-26.571000000000002</c:v>
                </c:pt>
                <c:pt idx="770">
                  <c:v>-26.561</c:v>
                </c:pt>
                <c:pt idx="771">
                  <c:v>-26.640999999999998</c:v>
                </c:pt>
                <c:pt idx="772">
                  <c:v>-26.811</c:v>
                </c:pt>
                <c:pt idx="773">
                  <c:v>-26.891999999999999</c:v>
                </c:pt>
                <c:pt idx="774">
                  <c:v>-26.972000000000001</c:v>
                </c:pt>
                <c:pt idx="775">
                  <c:v>-27.024999999999999</c:v>
                </c:pt>
                <c:pt idx="776">
                  <c:v>-27.056999999999999</c:v>
                </c:pt>
                <c:pt idx="777">
                  <c:v>-27.132000000000001</c:v>
                </c:pt>
                <c:pt idx="778">
                  <c:v>-27.167000000000002</c:v>
                </c:pt>
                <c:pt idx="779">
                  <c:v>-27.28</c:v>
                </c:pt>
                <c:pt idx="780">
                  <c:v>-27.332000000000001</c:v>
                </c:pt>
                <c:pt idx="781">
                  <c:v>-27.419</c:v>
                </c:pt>
                <c:pt idx="782">
                  <c:v>-27.506</c:v>
                </c:pt>
                <c:pt idx="783">
                  <c:v>-27.518999999999998</c:v>
                </c:pt>
                <c:pt idx="784">
                  <c:v>-27.536999999999999</c:v>
                </c:pt>
                <c:pt idx="785">
                  <c:v>-27.629000000000001</c:v>
                </c:pt>
                <c:pt idx="786">
                  <c:v>-27.651</c:v>
                </c:pt>
                <c:pt idx="787">
                  <c:v>-27.744</c:v>
                </c:pt>
                <c:pt idx="788">
                  <c:v>-27.757000000000001</c:v>
                </c:pt>
                <c:pt idx="789">
                  <c:v>-27.78</c:v>
                </c:pt>
                <c:pt idx="790">
                  <c:v>-27.797000000000001</c:v>
                </c:pt>
                <c:pt idx="791">
                  <c:v>-27.901</c:v>
                </c:pt>
                <c:pt idx="792">
                  <c:v>-27.948</c:v>
                </c:pt>
                <c:pt idx="793">
                  <c:v>-27.977</c:v>
                </c:pt>
                <c:pt idx="794">
                  <c:v>-28.030999999999999</c:v>
                </c:pt>
                <c:pt idx="795">
                  <c:v>-28.064</c:v>
                </c:pt>
                <c:pt idx="796">
                  <c:v>-28.07</c:v>
                </c:pt>
                <c:pt idx="797">
                  <c:v>-28.065000000000001</c:v>
                </c:pt>
                <c:pt idx="798">
                  <c:v>-28.013000000000002</c:v>
                </c:pt>
                <c:pt idx="799">
                  <c:v>-27.974</c:v>
                </c:pt>
                <c:pt idx="800">
                  <c:v>-27.937000000000001</c:v>
                </c:pt>
                <c:pt idx="801">
                  <c:v>-27.917000000000002</c:v>
                </c:pt>
                <c:pt idx="802">
                  <c:v>-27.9</c:v>
                </c:pt>
                <c:pt idx="803">
                  <c:v>-27.861000000000001</c:v>
                </c:pt>
                <c:pt idx="804">
                  <c:v>-27.809000000000001</c:v>
                </c:pt>
                <c:pt idx="805">
                  <c:v>-27.771999999999998</c:v>
                </c:pt>
                <c:pt idx="806">
                  <c:v>-27.731999999999999</c:v>
                </c:pt>
                <c:pt idx="807">
                  <c:v>-27.68</c:v>
                </c:pt>
                <c:pt idx="808">
                  <c:v>-27.61</c:v>
                </c:pt>
                <c:pt idx="809">
                  <c:v>-27.547999999999998</c:v>
                </c:pt>
                <c:pt idx="810">
                  <c:v>-27.484000000000002</c:v>
                </c:pt>
                <c:pt idx="811">
                  <c:v>-27.437999999999999</c:v>
                </c:pt>
                <c:pt idx="812">
                  <c:v>-27.375</c:v>
                </c:pt>
                <c:pt idx="813">
                  <c:v>-27.32</c:v>
                </c:pt>
                <c:pt idx="814">
                  <c:v>-27.262</c:v>
                </c:pt>
                <c:pt idx="815">
                  <c:v>-27.268999999999998</c:v>
                </c:pt>
                <c:pt idx="816">
                  <c:v>-27.286000000000001</c:v>
                </c:pt>
                <c:pt idx="817">
                  <c:v>-27.274999999999999</c:v>
                </c:pt>
                <c:pt idx="818">
                  <c:v>-27.300999999999998</c:v>
                </c:pt>
                <c:pt idx="819">
                  <c:v>-27.302</c:v>
                </c:pt>
                <c:pt idx="820">
                  <c:v>-27.382000000000001</c:v>
                </c:pt>
                <c:pt idx="821">
                  <c:v>-27.423999999999999</c:v>
                </c:pt>
                <c:pt idx="822">
                  <c:v>-27.481999999999999</c:v>
                </c:pt>
                <c:pt idx="823">
                  <c:v>-27.516999999999999</c:v>
                </c:pt>
                <c:pt idx="824">
                  <c:v>-27.56</c:v>
                </c:pt>
                <c:pt idx="825">
                  <c:v>-27.614999999999998</c:v>
                </c:pt>
                <c:pt idx="826">
                  <c:v>-27.667000000000002</c:v>
                </c:pt>
                <c:pt idx="827">
                  <c:v>-27.687000000000001</c:v>
                </c:pt>
                <c:pt idx="828">
                  <c:v>-27.718</c:v>
                </c:pt>
                <c:pt idx="829">
                  <c:v>-27.823</c:v>
                </c:pt>
                <c:pt idx="830">
                  <c:v>-27.925000000000001</c:v>
                </c:pt>
                <c:pt idx="831">
                  <c:v>-28.004999999999999</c:v>
                </c:pt>
                <c:pt idx="832">
                  <c:v>-28.056000000000001</c:v>
                </c:pt>
                <c:pt idx="833">
                  <c:v>-28.146000000000001</c:v>
                </c:pt>
                <c:pt idx="834">
                  <c:v>-28.16</c:v>
                </c:pt>
                <c:pt idx="835">
                  <c:v>-28.248000000000001</c:v>
                </c:pt>
                <c:pt idx="836">
                  <c:v>-28.303999999999998</c:v>
                </c:pt>
                <c:pt idx="837">
                  <c:v>-28.361999999999998</c:v>
                </c:pt>
                <c:pt idx="838">
                  <c:v>-28.385999999999999</c:v>
                </c:pt>
                <c:pt idx="839">
                  <c:v>-28.405999999999999</c:v>
                </c:pt>
                <c:pt idx="840">
                  <c:v>-28.442</c:v>
                </c:pt>
                <c:pt idx="841">
                  <c:v>-28.486000000000001</c:v>
                </c:pt>
                <c:pt idx="842">
                  <c:v>-28.533000000000001</c:v>
                </c:pt>
                <c:pt idx="843">
                  <c:v>-28.576000000000001</c:v>
                </c:pt>
                <c:pt idx="844">
                  <c:v>-28.587</c:v>
                </c:pt>
                <c:pt idx="845">
                  <c:v>-28.693999999999999</c:v>
                </c:pt>
                <c:pt idx="846">
                  <c:v>-28.763000000000002</c:v>
                </c:pt>
                <c:pt idx="847">
                  <c:v>-28.68</c:v>
                </c:pt>
                <c:pt idx="848">
                  <c:v>-28.744</c:v>
                </c:pt>
                <c:pt idx="849">
                  <c:v>-28.785</c:v>
                </c:pt>
                <c:pt idx="850">
                  <c:v>-28.907</c:v>
                </c:pt>
                <c:pt idx="851">
                  <c:v>-28.952999999999999</c:v>
                </c:pt>
                <c:pt idx="852">
                  <c:v>-28.954000000000001</c:v>
                </c:pt>
                <c:pt idx="853">
                  <c:v>-28.97</c:v>
                </c:pt>
                <c:pt idx="854">
                  <c:v>-29.018999999999998</c:v>
                </c:pt>
                <c:pt idx="855">
                  <c:v>-29.088999999999999</c:v>
                </c:pt>
                <c:pt idx="856">
                  <c:v>-29.103000000000002</c:v>
                </c:pt>
                <c:pt idx="857">
                  <c:v>-29.091999999999999</c:v>
                </c:pt>
                <c:pt idx="858">
                  <c:v>-29.077999999999999</c:v>
                </c:pt>
                <c:pt idx="859">
                  <c:v>-29.061</c:v>
                </c:pt>
                <c:pt idx="860">
                  <c:v>-29.053000000000001</c:v>
                </c:pt>
                <c:pt idx="861">
                  <c:v>-29.02</c:v>
                </c:pt>
                <c:pt idx="862">
                  <c:v>-28.93</c:v>
                </c:pt>
                <c:pt idx="863">
                  <c:v>-28.905000000000001</c:v>
                </c:pt>
                <c:pt idx="864">
                  <c:v>-28.866</c:v>
                </c:pt>
                <c:pt idx="865">
                  <c:v>-28.8</c:v>
                </c:pt>
                <c:pt idx="866">
                  <c:v>-28.741</c:v>
                </c:pt>
                <c:pt idx="867">
                  <c:v>-28.709</c:v>
                </c:pt>
                <c:pt idx="868">
                  <c:v>-28.643999999999998</c:v>
                </c:pt>
                <c:pt idx="869">
                  <c:v>-28.49</c:v>
                </c:pt>
                <c:pt idx="870">
                  <c:v>-28.306999999999999</c:v>
                </c:pt>
                <c:pt idx="871">
                  <c:v>-28.064</c:v>
                </c:pt>
                <c:pt idx="872">
                  <c:v>-27.797999999999998</c:v>
                </c:pt>
                <c:pt idx="873">
                  <c:v>-27.57</c:v>
                </c:pt>
                <c:pt idx="874">
                  <c:v>-27.32</c:v>
                </c:pt>
                <c:pt idx="875">
                  <c:v>-27.076000000000001</c:v>
                </c:pt>
                <c:pt idx="876">
                  <c:v>-26.838999999999999</c:v>
                </c:pt>
                <c:pt idx="877">
                  <c:v>-26.646999999999998</c:v>
                </c:pt>
                <c:pt idx="878">
                  <c:v>-26.45</c:v>
                </c:pt>
                <c:pt idx="879">
                  <c:v>-26.257000000000001</c:v>
                </c:pt>
                <c:pt idx="880">
                  <c:v>-26.099</c:v>
                </c:pt>
                <c:pt idx="881">
                  <c:v>-25.946000000000002</c:v>
                </c:pt>
                <c:pt idx="882">
                  <c:v>-25.835000000000001</c:v>
                </c:pt>
                <c:pt idx="883">
                  <c:v>-25.693000000000001</c:v>
                </c:pt>
                <c:pt idx="884">
                  <c:v>-25.562000000000001</c:v>
                </c:pt>
                <c:pt idx="885">
                  <c:v>-25.446000000000002</c:v>
                </c:pt>
                <c:pt idx="886">
                  <c:v>-25.302</c:v>
                </c:pt>
                <c:pt idx="887">
                  <c:v>-25.181999999999999</c:v>
                </c:pt>
                <c:pt idx="888">
                  <c:v>-25.087</c:v>
                </c:pt>
                <c:pt idx="889">
                  <c:v>-24.913</c:v>
                </c:pt>
                <c:pt idx="890">
                  <c:v>-24.76</c:v>
                </c:pt>
                <c:pt idx="891">
                  <c:v>-24.696000000000002</c:v>
                </c:pt>
                <c:pt idx="892">
                  <c:v>-24.603999999999999</c:v>
                </c:pt>
                <c:pt idx="893">
                  <c:v>-24.53</c:v>
                </c:pt>
                <c:pt idx="894">
                  <c:v>-24.448</c:v>
                </c:pt>
                <c:pt idx="895">
                  <c:v>-24.36</c:v>
                </c:pt>
                <c:pt idx="896">
                  <c:v>-24.353999999999999</c:v>
                </c:pt>
                <c:pt idx="897">
                  <c:v>-24.271999999999998</c:v>
                </c:pt>
                <c:pt idx="898">
                  <c:v>-24.128</c:v>
                </c:pt>
                <c:pt idx="899">
                  <c:v>-24.106999999999999</c:v>
                </c:pt>
                <c:pt idx="900">
                  <c:v>-24.018000000000001</c:v>
                </c:pt>
                <c:pt idx="901">
                  <c:v>-23.927</c:v>
                </c:pt>
                <c:pt idx="902">
                  <c:v>-23.82</c:v>
                </c:pt>
                <c:pt idx="903">
                  <c:v>-23.771999999999998</c:v>
                </c:pt>
                <c:pt idx="904">
                  <c:v>-23.684000000000001</c:v>
                </c:pt>
                <c:pt idx="905">
                  <c:v>-23.777000000000001</c:v>
                </c:pt>
                <c:pt idx="906">
                  <c:v>-23.808</c:v>
                </c:pt>
                <c:pt idx="907">
                  <c:v>-23.866</c:v>
                </c:pt>
                <c:pt idx="908">
                  <c:v>-23.957000000000001</c:v>
                </c:pt>
                <c:pt idx="909">
                  <c:v>-23.989000000000001</c:v>
                </c:pt>
                <c:pt idx="910">
                  <c:v>-24.067</c:v>
                </c:pt>
                <c:pt idx="911">
                  <c:v>-24.138999999999999</c:v>
                </c:pt>
                <c:pt idx="912">
                  <c:v>-24.209</c:v>
                </c:pt>
                <c:pt idx="913">
                  <c:v>-24.303999999999998</c:v>
                </c:pt>
                <c:pt idx="914">
                  <c:v>-24.4</c:v>
                </c:pt>
                <c:pt idx="915">
                  <c:v>-24.553999999999998</c:v>
                </c:pt>
                <c:pt idx="916">
                  <c:v>-24.599</c:v>
                </c:pt>
                <c:pt idx="917">
                  <c:v>-24.643000000000001</c:v>
                </c:pt>
                <c:pt idx="918">
                  <c:v>-24.707999999999998</c:v>
                </c:pt>
                <c:pt idx="919">
                  <c:v>-24.760999999999999</c:v>
                </c:pt>
                <c:pt idx="920">
                  <c:v>-24.771999999999998</c:v>
                </c:pt>
                <c:pt idx="921">
                  <c:v>-24.808</c:v>
                </c:pt>
                <c:pt idx="922">
                  <c:v>-24.779</c:v>
                </c:pt>
                <c:pt idx="923">
                  <c:v>-24.756</c:v>
                </c:pt>
                <c:pt idx="924">
                  <c:v>-24.75</c:v>
                </c:pt>
                <c:pt idx="925">
                  <c:v>-24.754000000000001</c:v>
                </c:pt>
                <c:pt idx="926">
                  <c:v>-24.736000000000001</c:v>
                </c:pt>
                <c:pt idx="927">
                  <c:v>-24.710999999999999</c:v>
                </c:pt>
                <c:pt idx="928">
                  <c:v>-24.681000000000001</c:v>
                </c:pt>
                <c:pt idx="929">
                  <c:v>-24.663</c:v>
                </c:pt>
                <c:pt idx="930">
                  <c:v>-24.655999999999999</c:v>
                </c:pt>
                <c:pt idx="931">
                  <c:v>-24.602</c:v>
                </c:pt>
                <c:pt idx="932">
                  <c:v>-24.561</c:v>
                </c:pt>
                <c:pt idx="933">
                  <c:v>-24.507999999999999</c:v>
                </c:pt>
                <c:pt idx="934">
                  <c:v>-24.471</c:v>
                </c:pt>
                <c:pt idx="935">
                  <c:v>-24.42</c:v>
                </c:pt>
                <c:pt idx="936">
                  <c:v>-24.396999999999998</c:v>
                </c:pt>
                <c:pt idx="937">
                  <c:v>-24.363</c:v>
                </c:pt>
                <c:pt idx="938">
                  <c:v>-24.353999999999999</c:v>
                </c:pt>
                <c:pt idx="939">
                  <c:v>-24.359000000000002</c:v>
                </c:pt>
                <c:pt idx="940">
                  <c:v>-24.413</c:v>
                </c:pt>
                <c:pt idx="941">
                  <c:v>-24.506</c:v>
                </c:pt>
                <c:pt idx="942">
                  <c:v>-24.553999999999998</c:v>
                </c:pt>
                <c:pt idx="943">
                  <c:v>-24.609000000000002</c:v>
                </c:pt>
                <c:pt idx="944">
                  <c:v>-24.695</c:v>
                </c:pt>
                <c:pt idx="945">
                  <c:v>-24.78</c:v>
                </c:pt>
                <c:pt idx="946">
                  <c:v>-24.847999999999999</c:v>
                </c:pt>
                <c:pt idx="947">
                  <c:v>-24.92</c:v>
                </c:pt>
                <c:pt idx="948">
                  <c:v>-24.975999999999999</c:v>
                </c:pt>
                <c:pt idx="949">
                  <c:v>-25.071000000000002</c:v>
                </c:pt>
                <c:pt idx="950">
                  <c:v>-25.16</c:v>
                </c:pt>
                <c:pt idx="951">
                  <c:v>-25.231999999999999</c:v>
                </c:pt>
                <c:pt idx="952">
                  <c:v>-25.344999999999999</c:v>
                </c:pt>
                <c:pt idx="953">
                  <c:v>-25.382000000000001</c:v>
                </c:pt>
                <c:pt idx="954">
                  <c:v>-25.399000000000001</c:v>
                </c:pt>
                <c:pt idx="955">
                  <c:v>-25.468</c:v>
                </c:pt>
                <c:pt idx="956">
                  <c:v>-25.628</c:v>
                </c:pt>
                <c:pt idx="957">
                  <c:v>-25.751999999999999</c:v>
                </c:pt>
                <c:pt idx="958">
                  <c:v>-25.856999999999999</c:v>
                </c:pt>
                <c:pt idx="959">
                  <c:v>-25.946999999999999</c:v>
                </c:pt>
                <c:pt idx="960">
                  <c:v>-26.033000000000001</c:v>
                </c:pt>
                <c:pt idx="961">
                  <c:v>-26.065999999999999</c:v>
                </c:pt>
                <c:pt idx="962">
                  <c:v>-26.158000000000001</c:v>
                </c:pt>
                <c:pt idx="963">
                  <c:v>-26.167999999999999</c:v>
                </c:pt>
                <c:pt idx="964">
                  <c:v>-26.231999999999999</c:v>
                </c:pt>
                <c:pt idx="965">
                  <c:v>-26.266999999999999</c:v>
                </c:pt>
                <c:pt idx="966">
                  <c:v>-26.356999999999999</c:v>
                </c:pt>
                <c:pt idx="967">
                  <c:v>-26.469000000000001</c:v>
                </c:pt>
                <c:pt idx="968">
                  <c:v>-26.53</c:v>
                </c:pt>
                <c:pt idx="969">
                  <c:v>-26.547000000000001</c:v>
                </c:pt>
                <c:pt idx="970">
                  <c:v>-26.62</c:v>
                </c:pt>
                <c:pt idx="971">
                  <c:v>-26.725000000000001</c:v>
                </c:pt>
                <c:pt idx="972">
                  <c:v>-26.748000000000001</c:v>
                </c:pt>
                <c:pt idx="973">
                  <c:v>-26.779</c:v>
                </c:pt>
                <c:pt idx="974">
                  <c:v>-26.895</c:v>
                </c:pt>
                <c:pt idx="975">
                  <c:v>-26.995000000000001</c:v>
                </c:pt>
                <c:pt idx="976">
                  <c:v>-27.100999999999999</c:v>
                </c:pt>
                <c:pt idx="977">
                  <c:v>-27.152999999999999</c:v>
                </c:pt>
                <c:pt idx="978">
                  <c:v>-27.109000000000002</c:v>
                </c:pt>
                <c:pt idx="979">
                  <c:v>-27.172999999999998</c:v>
                </c:pt>
                <c:pt idx="980">
                  <c:v>-27.213999999999999</c:v>
                </c:pt>
                <c:pt idx="981">
                  <c:v>-27.251999999999999</c:v>
                </c:pt>
                <c:pt idx="982">
                  <c:v>-27.277999999999999</c:v>
                </c:pt>
                <c:pt idx="983">
                  <c:v>-27.321000000000002</c:v>
                </c:pt>
                <c:pt idx="984">
                  <c:v>-27.265999999999998</c:v>
                </c:pt>
                <c:pt idx="985">
                  <c:v>-27.201000000000001</c:v>
                </c:pt>
                <c:pt idx="986">
                  <c:v>-27.172999999999998</c:v>
                </c:pt>
                <c:pt idx="987">
                  <c:v>-27.151</c:v>
                </c:pt>
                <c:pt idx="988">
                  <c:v>-27.151</c:v>
                </c:pt>
                <c:pt idx="989">
                  <c:v>-27.125</c:v>
                </c:pt>
                <c:pt idx="990">
                  <c:v>-27.097999999999999</c:v>
                </c:pt>
                <c:pt idx="991">
                  <c:v>-27.074999999999999</c:v>
                </c:pt>
                <c:pt idx="992">
                  <c:v>-27.013999999999999</c:v>
                </c:pt>
                <c:pt idx="993">
                  <c:v>-26.969000000000001</c:v>
                </c:pt>
                <c:pt idx="994">
                  <c:v>-26.925999999999998</c:v>
                </c:pt>
                <c:pt idx="995">
                  <c:v>-26.864000000000001</c:v>
                </c:pt>
                <c:pt idx="996">
                  <c:v>-26.806000000000001</c:v>
                </c:pt>
                <c:pt idx="997">
                  <c:v>-26.742000000000001</c:v>
                </c:pt>
                <c:pt idx="998">
                  <c:v>-26.690999999999999</c:v>
                </c:pt>
                <c:pt idx="999">
                  <c:v>-26.617999999999999</c:v>
                </c:pt>
                <c:pt idx="1000">
                  <c:v>-26.608000000000001</c:v>
                </c:pt>
                <c:pt idx="1001">
                  <c:v>-26.609000000000002</c:v>
                </c:pt>
                <c:pt idx="1002">
                  <c:v>-26.638000000000002</c:v>
                </c:pt>
                <c:pt idx="1003">
                  <c:v>-26.66</c:v>
                </c:pt>
                <c:pt idx="1004">
                  <c:v>-26.684999999999999</c:v>
                </c:pt>
                <c:pt idx="1005">
                  <c:v>-26.661000000000001</c:v>
                </c:pt>
                <c:pt idx="1006">
                  <c:v>-26.757999999999999</c:v>
                </c:pt>
                <c:pt idx="1007">
                  <c:v>-26.834</c:v>
                </c:pt>
                <c:pt idx="1008">
                  <c:v>-26.890999999999998</c:v>
                </c:pt>
                <c:pt idx="1009">
                  <c:v>-26.931999999999999</c:v>
                </c:pt>
                <c:pt idx="1010">
                  <c:v>-26.991</c:v>
                </c:pt>
                <c:pt idx="1011">
                  <c:v>-27.058</c:v>
                </c:pt>
                <c:pt idx="1012">
                  <c:v>-27.126999999999999</c:v>
                </c:pt>
                <c:pt idx="1013">
                  <c:v>-27.192</c:v>
                </c:pt>
                <c:pt idx="1014">
                  <c:v>-27.23</c:v>
                </c:pt>
                <c:pt idx="1015">
                  <c:v>-27.29</c:v>
                </c:pt>
                <c:pt idx="1016">
                  <c:v>-27.337</c:v>
                </c:pt>
                <c:pt idx="1017">
                  <c:v>-27.309000000000001</c:v>
                </c:pt>
                <c:pt idx="1018">
                  <c:v>-27.466999999999999</c:v>
                </c:pt>
                <c:pt idx="1019">
                  <c:v>-27.564</c:v>
                </c:pt>
                <c:pt idx="1020">
                  <c:v>-27.66</c:v>
                </c:pt>
                <c:pt idx="1021">
                  <c:v>-27.695</c:v>
                </c:pt>
                <c:pt idx="1022">
                  <c:v>-27.763999999999999</c:v>
                </c:pt>
                <c:pt idx="1023">
                  <c:v>-27.818000000000001</c:v>
                </c:pt>
                <c:pt idx="1024">
                  <c:v>-27.872</c:v>
                </c:pt>
                <c:pt idx="1025">
                  <c:v>-27.934000000000001</c:v>
                </c:pt>
                <c:pt idx="1026">
                  <c:v>-27.952000000000002</c:v>
                </c:pt>
                <c:pt idx="1027">
                  <c:v>-27.975000000000001</c:v>
                </c:pt>
                <c:pt idx="1028">
                  <c:v>-28.004000000000001</c:v>
                </c:pt>
                <c:pt idx="1029">
                  <c:v>-28.103999999999999</c:v>
                </c:pt>
                <c:pt idx="1030">
                  <c:v>-28.155000000000001</c:v>
                </c:pt>
                <c:pt idx="1031">
                  <c:v>-28.148</c:v>
                </c:pt>
                <c:pt idx="1032">
                  <c:v>-28.184000000000001</c:v>
                </c:pt>
                <c:pt idx="1033">
                  <c:v>-28.3</c:v>
                </c:pt>
                <c:pt idx="1034">
                  <c:v>-28.361000000000001</c:v>
                </c:pt>
                <c:pt idx="1035">
                  <c:v>-28.332000000000001</c:v>
                </c:pt>
                <c:pt idx="1036">
                  <c:v>-28.414999999999999</c:v>
                </c:pt>
                <c:pt idx="1037">
                  <c:v>-28.451000000000001</c:v>
                </c:pt>
                <c:pt idx="1038">
                  <c:v>-28.495999999999999</c:v>
                </c:pt>
                <c:pt idx="1039">
                  <c:v>-28.564</c:v>
                </c:pt>
                <c:pt idx="1040">
                  <c:v>-28.640999999999998</c:v>
                </c:pt>
                <c:pt idx="1041">
                  <c:v>-28.667000000000002</c:v>
                </c:pt>
                <c:pt idx="1042">
                  <c:v>-28.625</c:v>
                </c:pt>
                <c:pt idx="1043">
                  <c:v>-28.628</c:v>
                </c:pt>
                <c:pt idx="1044">
                  <c:v>-28.588000000000001</c:v>
                </c:pt>
                <c:pt idx="1045">
                  <c:v>-28.559000000000001</c:v>
                </c:pt>
                <c:pt idx="1046">
                  <c:v>-28.529</c:v>
                </c:pt>
                <c:pt idx="1047">
                  <c:v>-28.475999999999999</c:v>
                </c:pt>
                <c:pt idx="1048">
                  <c:v>-28.446000000000002</c:v>
                </c:pt>
                <c:pt idx="1049">
                  <c:v>-28.393000000000001</c:v>
                </c:pt>
                <c:pt idx="1050">
                  <c:v>-28.353999999999999</c:v>
                </c:pt>
                <c:pt idx="1051">
                  <c:v>-28.321999999999999</c:v>
                </c:pt>
                <c:pt idx="1052">
                  <c:v>-28.271999999999998</c:v>
                </c:pt>
                <c:pt idx="1053">
                  <c:v>-28.254999999999999</c:v>
                </c:pt>
                <c:pt idx="1054">
                  <c:v>-28.184000000000001</c:v>
                </c:pt>
                <c:pt idx="1055">
                  <c:v>-28.117000000000001</c:v>
                </c:pt>
                <c:pt idx="1056">
                  <c:v>-28.065999999999999</c:v>
                </c:pt>
                <c:pt idx="1057">
                  <c:v>-27.983000000000001</c:v>
                </c:pt>
                <c:pt idx="1058">
                  <c:v>-27.919</c:v>
                </c:pt>
                <c:pt idx="1059">
                  <c:v>-27.872</c:v>
                </c:pt>
                <c:pt idx="1060">
                  <c:v>-27.81</c:v>
                </c:pt>
                <c:pt idx="1061">
                  <c:v>-27.785</c:v>
                </c:pt>
                <c:pt idx="1062">
                  <c:v>-27.783000000000001</c:v>
                </c:pt>
                <c:pt idx="1063">
                  <c:v>-27.780999999999999</c:v>
                </c:pt>
                <c:pt idx="1064">
                  <c:v>-27.8</c:v>
                </c:pt>
                <c:pt idx="1065">
                  <c:v>-27.808</c:v>
                </c:pt>
                <c:pt idx="1066">
                  <c:v>-27.841999999999999</c:v>
                </c:pt>
                <c:pt idx="1067">
                  <c:v>-27.887</c:v>
                </c:pt>
                <c:pt idx="1068">
                  <c:v>-27.882000000000001</c:v>
                </c:pt>
                <c:pt idx="1069">
                  <c:v>-27.946999999999999</c:v>
                </c:pt>
                <c:pt idx="1070">
                  <c:v>-27.940999999999999</c:v>
                </c:pt>
                <c:pt idx="1071">
                  <c:v>-28.03</c:v>
                </c:pt>
                <c:pt idx="1072">
                  <c:v>-28.103999999999999</c:v>
                </c:pt>
                <c:pt idx="1073">
                  <c:v>-28.143999999999998</c:v>
                </c:pt>
                <c:pt idx="1074">
                  <c:v>-28.146000000000001</c:v>
                </c:pt>
                <c:pt idx="1075">
                  <c:v>-28.065000000000001</c:v>
                </c:pt>
                <c:pt idx="1076">
                  <c:v>-28.111999999999998</c:v>
                </c:pt>
                <c:pt idx="1077">
                  <c:v>-28.236999999999998</c:v>
                </c:pt>
                <c:pt idx="1078">
                  <c:v>-28.343</c:v>
                </c:pt>
                <c:pt idx="1079">
                  <c:v>-28.364999999999998</c:v>
                </c:pt>
                <c:pt idx="1080">
                  <c:v>-28.478000000000002</c:v>
                </c:pt>
                <c:pt idx="1081">
                  <c:v>-28.58</c:v>
                </c:pt>
                <c:pt idx="1082">
                  <c:v>-28.646000000000001</c:v>
                </c:pt>
                <c:pt idx="1083">
                  <c:v>-28.673999999999999</c:v>
                </c:pt>
                <c:pt idx="1084">
                  <c:v>-28.664000000000001</c:v>
                </c:pt>
                <c:pt idx="1085">
                  <c:v>-28.626999999999999</c:v>
                </c:pt>
                <c:pt idx="1086">
                  <c:v>-28.536000000000001</c:v>
                </c:pt>
                <c:pt idx="1087">
                  <c:v>-28.419</c:v>
                </c:pt>
                <c:pt idx="1088">
                  <c:v>-28.305</c:v>
                </c:pt>
                <c:pt idx="1089">
                  <c:v>-28.17</c:v>
                </c:pt>
                <c:pt idx="1090">
                  <c:v>-28.053999999999998</c:v>
                </c:pt>
                <c:pt idx="1091">
                  <c:v>-27.92</c:v>
                </c:pt>
                <c:pt idx="1092">
                  <c:v>-27.741</c:v>
                </c:pt>
                <c:pt idx="1093">
                  <c:v>-27.577000000000002</c:v>
                </c:pt>
                <c:pt idx="1094">
                  <c:v>-27.420999999999999</c:v>
                </c:pt>
                <c:pt idx="1095">
                  <c:v>-27.256</c:v>
                </c:pt>
                <c:pt idx="1096">
                  <c:v>-27.135000000000002</c:v>
                </c:pt>
                <c:pt idx="1097">
                  <c:v>-27.018000000000001</c:v>
                </c:pt>
                <c:pt idx="1098">
                  <c:v>-26.922000000000001</c:v>
                </c:pt>
                <c:pt idx="1099">
                  <c:v>-26.789000000000001</c:v>
                </c:pt>
                <c:pt idx="1100">
                  <c:v>-26.637</c:v>
                </c:pt>
                <c:pt idx="1101">
                  <c:v>-26.56</c:v>
                </c:pt>
                <c:pt idx="1102">
                  <c:v>-26.387</c:v>
                </c:pt>
                <c:pt idx="1103">
                  <c:v>-26.215</c:v>
                </c:pt>
                <c:pt idx="1104">
                  <c:v>-26.001000000000001</c:v>
                </c:pt>
                <c:pt idx="1105">
                  <c:v>-25.795000000000002</c:v>
                </c:pt>
                <c:pt idx="1106">
                  <c:v>-25.565999999999999</c:v>
                </c:pt>
                <c:pt idx="1107">
                  <c:v>-25.341999999999999</c:v>
                </c:pt>
                <c:pt idx="1108">
                  <c:v>-25.137</c:v>
                </c:pt>
                <c:pt idx="1109">
                  <c:v>-24.885000000000002</c:v>
                </c:pt>
                <c:pt idx="1110">
                  <c:v>-24.68</c:v>
                </c:pt>
                <c:pt idx="1111">
                  <c:v>-24.475000000000001</c:v>
                </c:pt>
                <c:pt idx="1112">
                  <c:v>-24.295999999999999</c:v>
                </c:pt>
                <c:pt idx="1113">
                  <c:v>-24.071000000000002</c:v>
                </c:pt>
                <c:pt idx="1114">
                  <c:v>-23.876000000000001</c:v>
                </c:pt>
                <c:pt idx="1115">
                  <c:v>-23.655999999999999</c:v>
                </c:pt>
                <c:pt idx="1116">
                  <c:v>-23.46</c:v>
                </c:pt>
                <c:pt idx="1117">
                  <c:v>-23.233000000000001</c:v>
                </c:pt>
                <c:pt idx="1118">
                  <c:v>-23.018000000000001</c:v>
                </c:pt>
                <c:pt idx="1119">
                  <c:v>-22.808</c:v>
                </c:pt>
                <c:pt idx="1120">
                  <c:v>-22.681000000000001</c:v>
                </c:pt>
                <c:pt idx="1121">
                  <c:v>-22.56</c:v>
                </c:pt>
                <c:pt idx="1122">
                  <c:v>-22.542000000000002</c:v>
                </c:pt>
                <c:pt idx="1123">
                  <c:v>-22.577999999999999</c:v>
                </c:pt>
                <c:pt idx="1124">
                  <c:v>-22.626999999999999</c:v>
                </c:pt>
                <c:pt idx="1125">
                  <c:v>-22.655000000000001</c:v>
                </c:pt>
                <c:pt idx="1126">
                  <c:v>-22.710999999999999</c:v>
                </c:pt>
                <c:pt idx="1127">
                  <c:v>-22.783999999999999</c:v>
                </c:pt>
                <c:pt idx="1128">
                  <c:v>-22.866</c:v>
                </c:pt>
                <c:pt idx="1129">
                  <c:v>-22.963999999999999</c:v>
                </c:pt>
                <c:pt idx="1130">
                  <c:v>-23.041</c:v>
                </c:pt>
                <c:pt idx="1131">
                  <c:v>-23.135000000000002</c:v>
                </c:pt>
                <c:pt idx="1132">
                  <c:v>-23.24</c:v>
                </c:pt>
                <c:pt idx="1133">
                  <c:v>-23.335000000000001</c:v>
                </c:pt>
                <c:pt idx="1134">
                  <c:v>-23.445</c:v>
                </c:pt>
                <c:pt idx="1135">
                  <c:v>-23.515000000000001</c:v>
                </c:pt>
                <c:pt idx="1136">
                  <c:v>-23.594999999999999</c:v>
                </c:pt>
                <c:pt idx="1137">
                  <c:v>-23.689</c:v>
                </c:pt>
                <c:pt idx="1138">
                  <c:v>-23.751999999999999</c:v>
                </c:pt>
                <c:pt idx="1139">
                  <c:v>-23.887</c:v>
                </c:pt>
                <c:pt idx="1140">
                  <c:v>-24.038</c:v>
                </c:pt>
                <c:pt idx="1141">
                  <c:v>-24.152000000000001</c:v>
                </c:pt>
                <c:pt idx="1142">
                  <c:v>-24.274999999999999</c:v>
                </c:pt>
                <c:pt idx="1143">
                  <c:v>-24.271000000000001</c:v>
                </c:pt>
                <c:pt idx="1144">
                  <c:v>-24.437000000000001</c:v>
                </c:pt>
                <c:pt idx="1145">
                  <c:v>-24.535</c:v>
                </c:pt>
                <c:pt idx="1146">
                  <c:v>-24.57</c:v>
                </c:pt>
                <c:pt idx="1147">
                  <c:v>-24.634</c:v>
                </c:pt>
                <c:pt idx="1148">
                  <c:v>-24.748000000000001</c:v>
                </c:pt>
                <c:pt idx="1149">
                  <c:v>-24.872</c:v>
                </c:pt>
                <c:pt idx="1150">
                  <c:v>-24.93</c:v>
                </c:pt>
                <c:pt idx="1151">
                  <c:v>-24.959</c:v>
                </c:pt>
                <c:pt idx="1152">
                  <c:v>-25.088999999999999</c:v>
                </c:pt>
                <c:pt idx="1153">
                  <c:v>-25.148</c:v>
                </c:pt>
                <c:pt idx="1154">
                  <c:v>-25.225999999999999</c:v>
                </c:pt>
                <c:pt idx="1155">
                  <c:v>-25.343</c:v>
                </c:pt>
                <c:pt idx="1156">
                  <c:v>-25.393999999999998</c:v>
                </c:pt>
                <c:pt idx="1157">
                  <c:v>-25.395</c:v>
                </c:pt>
                <c:pt idx="1158">
                  <c:v>-25.478999999999999</c:v>
                </c:pt>
                <c:pt idx="1159">
                  <c:v>-25.591000000000001</c:v>
                </c:pt>
                <c:pt idx="1160">
                  <c:v>-25.670999999999999</c:v>
                </c:pt>
                <c:pt idx="1161">
                  <c:v>-25.791</c:v>
                </c:pt>
                <c:pt idx="1162">
                  <c:v>-25.835000000000001</c:v>
                </c:pt>
                <c:pt idx="1163">
                  <c:v>-25.881</c:v>
                </c:pt>
                <c:pt idx="1164">
                  <c:v>-25.928000000000001</c:v>
                </c:pt>
                <c:pt idx="1165">
                  <c:v>-25.983000000000001</c:v>
                </c:pt>
                <c:pt idx="1166">
                  <c:v>-26.004000000000001</c:v>
                </c:pt>
                <c:pt idx="1167">
                  <c:v>-25.952999999999999</c:v>
                </c:pt>
                <c:pt idx="1168">
                  <c:v>-25.93</c:v>
                </c:pt>
                <c:pt idx="1169">
                  <c:v>-25.94</c:v>
                </c:pt>
                <c:pt idx="1170">
                  <c:v>-25.896000000000001</c:v>
                </c:pt>
                <c:pt idx="1171">
                  <c:v>-25.907</c:v>
                </c:pt>
                <c:pt idx="1172">
                  <c:v>-25.873000000000001</c:v>
                </c:pt>
                <c:pt idx="1173">
                  <c:v>-25.837</c:v>
                </c:pt>
                <c:pt idx="1174">
                  <c:v>-25.843</c:v>
                </c:pt>
                <c:pt idx="1175">
                  <c:v>-25.808</c:v>
                </c:pt>
                <c:pt idx="1176">
                  <c:v>-25.791</c:v>
                </c:pt>
                <c:pt idx="1177">
                  <c:v>-25.724</c:v>
                </c:pt>
                <c:pt idx="1178">
                  <c:v>-25.678000000000001</c:v>
                </c:pt>
                <c:pt idx="1179">
                  <c:v>-25.623000000000001</c:v>
                </c:pt>
                <c:pt idx="1180">
                  <c:v>-25.571999999999999</c:v>
                </c:pt>
                <c:pt idx="1181">
                  <c:v>-25.536999999999999</c:v>
                </c:pt>
                <c:pt idx="1182">
                  <c:v>-25.486000000000001</c:v>
                </c:pt>
                <c:pt idx="1183">
                  <c:v>-25.428999999999998</c:v>
                </c:pt>
                <c:pt idx="1184">
                  <c:v>-25.411999999999999</c:v>
                </c:pt>
                <c:pt idx="1185">
                  <c:v>-25.405999999999999</c:v>
                </c:pt>
                <c:pt idx="1186">
                  <c:v>-25.442</c:v>
                </c:pt>
                <c:pt idx="1187">
                  <c:v>-25.440999999999999</c:v>
                </c:pt>
                <c:pt idx="1188">
                  <c:v>-25.532</c:v>
                </c:pt>
                <c:pt idx="1189">
                  <c:v>-25.59</c:v>
                </c:pt>
                <c:pt idx="1190">
                  <c:v>-25.664000000000001</c:v>
                </c:pt>
                <c:pt idx="1191">
                  <c:v>-25.718</c:v>
                </c:pt>
                <c:pt idx="1192">
                  <c:v>-25.805</c:v>
                </c:pt>
                <c:pt idx="1193">
                  <c:v>-25.855</c:v>
                </c:pt>
                <c:pt idx="1194">
                  <c:v>-25.925999999999998</c:v>
                </c:pt>
                <c:pt idx="1195">
                  <c:v>-26.007000000000001</c:v>
                </c:pt>
                <c:pt idx="1196">
                  <c:v>-26.087</c:v>
                </c:pt>
                <c:pt idx="1197">
                  <c:v>-26.155000000000001</c:v>
                </c:pt>
                <c:pt idx="1198">
                  <c:v>-26.190999999999999</c:v>
                </c:pt>
                <c:pt idx="1199">
                  <c:v>-26.265999999999998</c:v>
                </c:pt>
                <c:pt idx="1200">
                  <c:v>-26.358000000000001</c:v>
                </c:pt>
                <c:pt idx="1201">
                  <c:v>-26.483000000000001</c:v>
                </c:pt>
                <c:pt idx="1202">
                  <c:v>-26.556999999999999</c:v>
                </c:pt>
                <c:pt idx="1203">
                  <c:v>-26.661999999999999</c:v>
                </c:pt>
                <c:pt idx="1204">
                  <c:v>-26.73</c:v>
                </c:pt>
                <c:pt idx="1205">
                  <c:v>-26.765000000000001</c:v>
                </c:pt>
                <c:pt idx="1206">
                  <c:v>-26.766999999999999</c:v>
                </c:pt>
                <c:pt idx="1207">
                  <c:v>-26.818000000000001</c:v>
                </c:pt>
                <c:pt idx="1208">
                  <c:v>-26.866</c:v>
                </c:pt>
                <c:pt idx="1209">
                  <c:v>-27</c:v>
                </c:pt>
                <c:pt idx="1210">
                  <c:v>-27.065999999999999</c:v>
                </c:pt>
                <c:pt idx="1211">
                  <c:v>-27.12</c:v>
                </c:pt>
                <c:pt idx="1212">
                  <c:v>-27.17</c:v>
                </c:pt>
                <c:pt idx="1213">
                  <c:v>-27.181999999999999</c:v>
                </c:pt>
                <c:pt idx="1214">
                  <c:v>-27.228999999999999</c:v>
                </c:pt>
                <c:pt idx="1215">
                  <c:v>-27.295999999999999</c:v>
                </c:pt>
                <c:pt idx="1216">
                  <c:v>-27.350999999999999</c:v>
                </c:pt>
                <c:pt idx="1217">
                  <c:v>-27.401</c:v>
                </c:pt>
                <c:pt idx="1218">
                  <c:v>-27.5</c:v>
                </c:pt>
                <c:pt idx="1219">
                  <c:v>-27.547000000000001</c:v>
                </c:pt>
                <c:pt idx="1220">
                  <c:v>-27.553999999999998</c:v>
                </c:pt>
                <c:pt idx="1221">
                  <c:v>-27.675999999999998</c:v>
                </c:pt>
                <c:pt idx="1222">
                  <c:v>-27.736000000000001</c:v>
                </c:pt>
                <c:pt idx="1223">
                  <c:v>-27.771999999999998</c:v>
                </c:pt>
                <c:pt idx="1224">
                  <c:v>-27.81</c:v>
                </c:pt>
                <c:pt idx="1225">
                  <c:v>-27.882999999999999</c:v>
                </c:pt>
                <c:pt idx="1226">
                  <c:v>-27.896999999999998</c:v>
                </c:pt>
                <c:pt idx="1227">
                  <c:v>-27.9</c:v>
                </c:pt>
                <c:pt idx="1228">
                  <c:v>-27.917999999999999</c:v>
                </c:pt>
                <c:pt idx="1229">
                  <c:v>-27.914999999999999</c:v>
                </c:pt>
                <c:pt idx="1230">
                  <c:v>-27.9</c:v>
                </c:pt>
                <c:pt idx="1231">
                  <c:v>-27.852</c:v>
                </c:pt>
                <c:pt idx="1232">
                  <c:v>-27.847999999999999</c:v>
                </c:pt>
                <c:pt idx="1233">
                  <c:v>-27.780999999999999</c:v>
                </c:pt>
                <c:pt idx="1234">
                  <c:v>-27.760999999999999</c:v>
                </c:pt>
                <c:pt idx="1235">
                  <c:v>-27.741</c:v>
                </c:pt>
                <c:pt idx="1236">
                  <c:v>-27.696999999999999</c:v>
                </c:pt>
                <c:pt idx="1237">
                  <c:v>-27.675000000000001</c:v>
                </c:pt>
                <c:pt idx="1238">
                  <c:v>-27.635999999999999</c:v>
                </c:pt>
                <c:pt idx="1239">
                  <c:v>-27.544</c:v>
                </c:pt>
                <c:pt idx="1240">
                  <c:v>-27.507000000000001</c:v>
                </c:pt>
                <c:pt idx="1241">
                  <c:v>-27.460999999999999</c:v>
                </c:pt>
                <c:pt idx="1242">
                  <c:v>-27.399000000000001</c:v>
                </c:pt>
                <c:pt idx="1243">
                  <c:v>-27.314</c:v>
                </c:pt>
                <c:pt idx="1244">
                  <c:v>-27.265000000000001</c:v>
                </c:pt>
                <c:pt idx="1245">
                  <c:v>-27.218</c:v>
                </c:pt>
                <c:pt idx="1246">
                  <c:v>-27.166</c:v>
                </c:pt>
                <c:pt idx="1247">
                  <c:v>-27.122</c:v>
                </c:pt>
                <c:pt idx="1248">
                  <c:v>-27.125</c:v>
                </c:pt>
                <c:pt idx="1249">
                  <c:v>-27.117999999999999</c:v>
                </c:pt>
                <c:pt idx="1250">
                  <c:v>-27.177</c:v>
                </c:pt>
                <c:pt idx="1251">
                  <c:v>-27.195</c:v>
                </c:pt>
                <c:pt idx="1252">
                  <c:v>-27.215</c:v>
                </c:pt>
                <c:pt idx="1253">
                  <c:v>-27.292999999999999</c:v>
                </c:pt>
                <c:pt idx="1254">
                  <c:v>-27.323</c:v>
                </c:pt>
                <c:pt idx="1255">
                  <c:v>-27.346</c:v>
                </c:pt>
                <c:pt idx="1256">
                  <c:v>-27.411999999999999</c:v>
                </c:pt>
                <c:pt idx="1257">
                  <c:v>-27.484999999999999</c:v>
                </c:pt>
                <c:pt idx="1258">
                  <c:v>-27.536999999999999</c:v>
                </c:pt>
                <c:pt idx="1259">
                  <c:v>-27.574999999999999</c:v>
                </c:pt>
                <c:pt idx="1260">
                  <c:v>-27.614999999999998</c:v>
                </c:pt>
                <c:pt idx="1261">
                  <c:v>-27.59</c:v>
                </c:pt>
                <c:pt idx="1262">
                  <c:v>-27.684000000000001</c:v>
                </c:pt>
                <c:pt idx="1263">
                  <c:v>-27.78</c:v>
                </c:pt>
                <c:pt idx="1264">
                  <c:v>-27.852</c:v>
                </c:pt>
                <c:pt idx="1265">
                  <c:v>-27.933</c:v>
                </c:pt>
                <c:pt idx="1266">
                  <c:v>-28.01</c:v>
                </c:pt>
                <c:pt idx="1267">
                  <c:v>-28.061</c:v>
                </c:pt>
                <c:pt idx="1268">
                  <c:v>-28.117000000000001</c:v>
                </c:pt>
                <c:pt idx="1269">
                  <c:v>-28.106000000000002</c:v>
                </c:pt>
                <c:pt idx="1270">
                  <c:v>-28.202999999999999</c:v>
                </c:pt>
                <c:pt idx="1271">
                  <c:v>-28.251999999999999</c:v>
                </c:pt>
                <c:pt idx="1272">
                  <c:v>-28.283999999999999</c:v>
                </c:pt>
                <c:pt idx="1273">
                  <c:v>-28.332000000000001</c:v>
                </c:pt>
                <c:pt idx="1274">
                  <c:v>-28.38</c:v>
                </c:pt>
                <c:pt idx="1275">
                  <c:v>-28.401</c:v>
                </c:pt>
                <c:pt idx="1276">
                  <c:v>-28.459</c:v>
                </c:pt>
                <c:pt idx="1277">
                  <c:v>-28.5</c:v>
                </c:pt>
                <c:pt idx="1278">
                  <c:v>-28.57</c:v>
                </c:pt>
                <c:pt idx="1279">
                  <c:v>-28.620999999999999</c:v>
                </c:pt>
                <c:pt idx="1280">
                  <c:v>-28.66</c:v>
                </c:pt>
                <c:pt idx="1281">
                  <c:v>-28.678999999999998</c:v>
                </c:pt>
                <c:pt idx="1282">
                  <c:v>-28.745000000000001</c:v>
                </c:pt>
                <c:pt idx="1283">
                  <c:v>-28.788</c:v>
                </c:pt>
                <c:pt idx="1284">
                  <c:v>-28.847999999999999</c:v>
                </c:pt>
                <c:pt idx="1285">
                  <c:v>-28.933</c:v>
                </c:pt>
                <c:pt idx="1286">
                  <c:v>-28.972000000000001</c:v>
                </c:pt>
                <c:pt idx="1287">
                  <c:v>-28.952999999999999</c:v>
                </c:pt>
                <c:pt idx="1288">
                  <c:v>-28.937999999999999</c:v>
                </c:pt>
                <c:pt idx="1289">
                  <c:v>-28.972999999999999</c:v>
                </c:pt>
                <c:pt idx="1290">
                  <c:v>-29.009</c:v>
                </c:pt>
                <c:pt idx="1291">
                  <c:v>-28.997</c:v>
                </c:pt>
                <c:pt idx="1292">
                  <c:v>-28.96</c:v>
                </c:pt>
                <c:pt idx="1293">
                  <c:v>-28.949000000000002</c:v>
                </c:pt>
                <c:pt idx="1294">
                  <c:v>-28.911999999999999</c:v>
                </c:pt>
                <c:pt idx="1295">
                  <c:v>-28.876999999999999</c:v>
                </c:pt>
                <c:pt idx="1296">
                  <c:v>-28.832999999999998</c:v>
                </c:pt>
                <c:pt idx="1297">
                  <c:v>-28.783999999999999</c:v>
                </c:pt>
                <c:pt idx="1298">
                  <c:v>-28.747</c:v>
                </c:pt>
                <c:pt idx="1299">
                  <c:v>-28.707000000000001</c:v>
                </c:pt>
                <c:pt idx="1300">
                  <c:v>-28.632000000000001</c:v>
                </c:pt>
                <c:pt idx="1301">
                  <c:v>-28.491</c:v>
                </c:pt>
                <c:pt idx="1302">
                  <c:v>-28.295000000000002</c:v>
                </c:pt>
                <c:pt idx="1303">
                  <c:v>-28.050999999999998</c:v>
                </c:pt>
                <c:pt idx="1304">
                  <c:v>-27.795000000000002</c:v>
                </c:pt>
                <c:pt idx="1305">
                  <c:v>-27.562000000000001</c:v>
                </c:pt>
                <c:pt idx="1306">
                  <c:v>-27.308</c:v>
                </c:pt>
                <c:pt idx="1307">
                  <c:v>-27.045999999999999</c:v>
                </c:pt>
                <c:pt idx="1308">
                  <c:v>-26.792000000000002</c:v>
                </c:pt>
                <c:pt idx="1309">
                  <c:v>-26.568000000000001</c:v>
                </c:pt>
                <c:pt idx="1310">
                  <c:v>-26.334</c:v>
                </c:pt>
                <c:pt idx="1311">
                  <c:v>-26.137</c:v>
                </c:pt>
                <c:pt idx="1312">
                  <c:v>-25.960999999999999</c:v>
                </c:pt>
                <c:pt idx="1313">
                  <c:v>-25.742000000000001</c:v>
                </c:pt>
                <c:pt idx="1314">
                  <c:v>-25.577999999999999</c:v>
                </c:pt>
                <c:pt idx="1315">
                  <c:v>-25.402999999999999</c:v>
                </c:pt>
                <c:pt idx="1316">
                  <c:v>-25.303999999999998</c:v>
                </c:pt>
                <c:pt idx="1317">
                  <c:v>-25.177</c:v>
                </c:pt>
                <c:pt idx="1318">
                  <c:v>-25.021999999999998</c:v>
                </c:pt>
                <c:pt idx="1319">
                  <c:v>-24.902000000000001</c:v>
                </c:pt>
                <c:pt idx="1320">
                  <c:v>-24.756</c:v>
                </c:pt>
                <c:pt idx="1321">
                  <c:v>-24.648</c:v>
                </c:pt>
                <c:pt idx="1322">
                  <c:v>-24.452000000000002</c:v>
                </c:pt>
                <c:pt idx="1323">
                  <c:v>-24.341999999999999</c:v>
                </c:pt>
                <c:pt idx="1324">
                  <c:v>-24.138999999999999</c:v>
                </c:pt>
                <c:pt idx="1325">
                  <c:v>-24.042000000000002</c:v>
                </c:pt>
                <c:pt idx="1326">
                  <c:v>-24.016999999999999</c:v>
                </c:pt>
                <c:pt idx="1327">
                  <c:v>-23.951000000000001</c:v>
                </c:pt>
                <c:pt idx="1328">
                  <c:v>-23.841000000000001</c:v>
                </c:pt>
                <c:pt idx="1329">
                  <c:v>-23.818000000000001</c:v>
                </c:pt>
                <c:pt idx="1330">
                  <c:v>-23.786000000000001</c:v>
                </c:pt>
                <c:pt idx="1331">
                  <c:v>-23.664999999999999</c:v>
                </c:pt>
                <c:pt idx="1332">
                  <c:v>-23.585000000000001</c:v>
                </c:pt>
                <c:pt idx="1333">
                  <c:v>-23.43</c:v>
                </c:pt>
                <c:pt idx="1334">
                  <c:v>-23.303000000000001</c:v>
                </c:pt>
                <c:pt idx="1335">
                  <c:v>-23.204000000000001</c:v>
                </c:pt>
                <c:pt idx="1336">
                  <c:v>-23.210999999999999</c:v>
                </c:pt>
                <c:pt idx="1337">
                  <c:v>-23.212</c:v>
                </c:pt>
                <c:pt idx="1338">
                  <c:v>-23.318000000000001</c:v>
                </c:pt>
                <c:pt idx="1339">
                  <c:v>-23.364999999999998</c:v>
                </c:pt>
                <c:pt idx="1340">
                  <c:v>-23.428000000000001</c:v>
                </c:pt>
                <c:pt idx="1341">
                  <c:v>-23.527000000000001</c:v>
                </c:pt>
                <c:pt idx="1342">
                  <c:v>-23.565999999999999</c:v>
                </c:pt>
                <c:pt idx="1343">
                  <c:v>-23.591999999999999</c:v>
                </c:pt>
                <c:pt idx="1344">
                  <c:v>-23.638999999999999</c:v>
                </c:pt>
                <c:pt idx="1345">
                  <c:v>-23.751000000000001</c:v>
                </c:pt>
                <c:pt idx="1346">
                  <c:v>-23.856000000000002</c:v>
                </c:pt>
                <c:pt idx="1347">
                  <c:v>-24.006</c:v>
                </c:pt>
                <c:pt idx="1348">
                  <c:v>-24.143000000000001</c:v>
                </c:pt>
                <c:pt idx="1349">
                  <c:v>-24.099</c:v>
                </c:pt>
                <c:pt idx="1350">
                  <c:v>-24.12</c:v>
                </c:pt>
                <c:pt idx="1351">
                  <c:v>-24.273</c:v>
                </c:pt>
                <c:pt idx="1352">
                  <c:v>-24.346</c:v>
                </c:pt>
                <c:pt idx="1353">
                  <c:v>-24.401</c:v>
                </c:pt>
                <c:pt idx="1354">
                  <c:v>-24.361999999999998</c:v>
                </c:pt>
                <c:pt idx="1355">
                  <c:v>-24.405000000000001</c:v>
                </c:pt>
                <c:pt idx="1356">
                  <c:v>-24.414000000000001</c:v>
                </c:pt>
                <c:pt idx="1357">
                  <c:v>-24.434000000000001</c:v>
                </c:pt>
                <c:pt idx="1358">
                  <c:v>-24.4</c:v>
                </c:pt>
                <c:pt idx="1359">
                  <c:v>-24.417000000000002</c:v>
                </c:pt>
                <c:pt idx="1360">
                  <c:v>-24.408000000000001</c:v>
                </c:pt>
                <c:pt idx="1361">
                  <c:v>-24.395</c:v>
                </c:pt>
                <c:pt idx="1362">
                  <c:v>-24.393999999999998</c:v>
                </c:pt>
                <c:pt idx="1363">
                  <c:v>-24.367000000000001</c:v>
                </c:pt>
                <c:pt idx="1364">
                  <c:v>-24.359000000000002</c:v>
                </c:pt>
                <c:pt idx="1365">
                  <c:v>-24.350999999999999</c:v>
                </c:pt>
                <c:pt idx="1366">
                  <c:v>-24.292000000000002</c:v>
                </c:pt>
                <c:pt idx="1367">
                  <c:v>-24.266999999999999</c:v>
                </c:pt>
                <c:pt idx="1368">
                  <c:v>-24.236999999999998</c:v>
                </c:pt>
                <c:pt idx="1369">
                  <c:v>-24.198</c:v>
                </c:pt>
                <c:pt idx="1370">
                  <c:v>-24.183</c:v>
                </c:pt>
                <c:pt idx="1371">
                  <c:v>-24.15</c:v>
                </c:pt>
                <c:pt idx="1372">
                  <c:v>-24.145</c:v>
                </c:pt>
                <c:pt idx="1373">
                  <c:v>-24.138999999999999</c:v>
                </c:pt>
                <c:pt idx="1374">
                  <c:v>-24.210999999999999</c:v>
                </c:pt>
                <c:pt idx="1375">
                  <c:v>-24.222000000000001</c:v>
                </c:pt>
                <c:pt idx="1376">
                  <c:v>-24.241</c:v>
                </c:pt>
                <c:pt idx="1377">
                  <c:v>-24.318999999999999</c:v>
                </c:pt>
                <c:pt idx="1378">
                  <c:v>-24.417999999999999</c:v>
                </c:pt>
                <c:pt idx="1379">
                  <c:v>-24.510999999999999</c:v>
                </c:pt>
                <c:pt idx="1380">
                  <c:v>-24.584</c:v>
                </c:pt>
                <c:pt idx="1381">
                  <c:v>-24.690999999999999</c:v>
                </c:pt>
                <c:pt idx="1382">
                  <c:v>-24.74</c:v>
                </c:pt>
                <c:pt idx="1383">
                  <c:v>-24.84</c:v>
                </c:pt>
                <c:pt idx="1384">
                  <c:v>-24.922999999999998</c:v>
                </c:pt>
                <c:pt idx="1385">
                  <c:v>-25.044</c:v>
                </c:pt>
                <c:pt idx="1386">
                  <c:v>-25.094999999999999</c:v>
                </c:pt>
                <c:pt idx="1387">
                  <c:v>-25.18</c:v>
                </c:pt>
                <c:pt idx="1388">
                  <c:v>-25.24</c:v>
                </c:pt>
                <c:pt idx="1389">
                  <c:v>-25.347999999999999</c:v>
                </c:pt>
                <c:pt idx="1390">
                  <c:v>-25.445</c:v>
                </c:pt>
                <c:pt idx="1391">
                  <c:v>-25.585000000000001</c:v>
                </c:pt>
                <c:pt idx="1392">
                  <c:v>-25.687999999999999</c:v>
                </c:pt>
                <c:pt idx="1393">
                  <c:v>-25.707999999999998</c:v>
                </c:pt>
                <c:pt idx="1394">
                  <c:v>-25.734000000000002</c:v>
                </c:pt>
                <c:pt idx="1395">
                  <c:v>-25.811</c:v>
                </c:pt>
                <c:pt idx="1396">
                  <c:v>-25.876000000000001</c:v>
                </c:pt>
                <c:pt idx="1397">
                  <c:v>-25.96</c:v>
                </c:pt>
                <c:pt idx="1398">
                  <c:v>-26.071000000000002</c:v>
                </c:pt>
                <c:pt idx="1399">
                  <c:v>-26.105</c:v>
                </c:pt>
                <c:pt idx="1400">
                  <c:v>-26.164000000000001</c:v>
                </c:pt>
                <c:pt idx="1401">
                  <c:v>-26.222999999999999</c:v>
                </c:pt>
                <c:pt idx="1402">
                  <c:v>-26.286999999999999</c:v>
                </c:pt>
                <c:pt idx="1403">
                  <c:v>-26.390999999999998</c:v>
                </c:pt>
                <c:pt idx="1404">
                  <c:v>-26.451000000000001</c:v>
                </c:pt>
                <c:pt idx="1405">
                  <c:v>-26.457999999999998</c:v>
                </c:pt>
                <c:pt idx="1406">
                  <c:v>-26.54</c:v>
                </c:pt>
                <c:pt idx="1407">
                  <c:v>-26.658000000000001</c:v>
                </c:pt>
                <c:pt idx="1408">
                  <c:v>-26.725999999999999</c:v>
                </c:pt>
                <c:pt idx="1409">
                  <c:v>-26.765000000000001</c:v>
                </c:pt>
                <c:pt idx="1410">
                  <c:v>-26.864000000000001</c:v>
                </c:pt>
                <c:pt idx="1411">
                  <c:v>-26.908999999999999</c:v>
                </c:pt>
                <c:pt idx="1412">
                  <c:v>-26.974</c:v>
                </c:pt>
                <c:pt idx="1413">
                  <c:v>-27.062999999999999</c:v>
                </c:pt>
                <c:pt idx="1414">
                  <c:v>-27.068000000000001</c:v>
                </c:pt>
                <c:pt idx="1415">
                  <c:v>-27.050999999999998</c:v>
                </c:pt>
                <c:pt idx="1416">
                  <c:v>-27.030999999999999</c:v>
                </c:pt>
                <c:pt idx="1417">
                  <c:v>-27.038</c:v>
                </c:pt>
                <c:pt idx="1418">
                  <c:v>-27.003</c:v>
                </c:pt>
                <c:pt idx="1419">
                  <c:v>-26.978000000000002</c:v>
                </c:pt>
                <c:pt idx="1420">
                  <c:v>-26.974</c:v>
                </c:pt>
                <c:pt idx="1421">
                  <c:v>-26.943999999999999</c:v>
                </c:pt>
                <c:pt idx="1422">
                  <c:v>-26.875</c:v>
                </c:pt>
                <c:pt idx="1423">
                  <c:v>-26.878</c:v>
                </c:pt>
                <c:pt idx="1424">
                  <c:v>-26.824999999999999</c:v>
                </c:pt>
                <c:pt idx="1425">
                  <c:v>-26.795999999999999</c:v>
                </c:pt>
                <c:pt idx="1426">
                  <c:v>-26.763000000000002</c:v>
                </c:pt>
                <c:pt idx="1427">
                  <c:v>-26.718</c:v>
                </c:pt>
                <c:pt idx="1428">
                  <c:v>-26.648</c:v>
                </c:pt>
                <c:pt idx="1429">
                  <c:v>-26.581</c:v>
                </c:pt>
                <c:pt idx="1430">
                  <c:v>-26.542999999999999</c:v>
                </c:pt>
                <c:pt idx="1431">
                  <c:v>-26.494</c:v>
                </c:pt>
                <c:pt idx="1432">
                  <c:v>-26.439</c:v>
                </c:pt>
                <c:pt idx="1433">
                  <c:v>-26.395</c:v>
                </c:pt>
                <c:pt idx="1434">
                  <c:v>-26.388000000000002</c:v>
                </c:pt>
                <c:pt idx="1435">
                  <c:v>-26.407</c:v>
                </c:pt>
                <c:pt idx="1436">
                  <c:v>-26.402999999999999</c:v>
                </c:pt>
                <c:pt idx="1437">
                  <c:v>-26.393999999999998</c:v>
                </c:pt>
                <c:pt idx="1438">
                  <c:v>-26.49</c:v>
                </c:pt>
                <c:pt idx="1439">
                  <c:v>-26.524000000000001</c:v>
                </c:pt>
                <c:pt idx="1440">
                  <c:v>-26.614000000000001</c:v>
                </c:pt>
                <c:pt idx="1441">
                  <c:v>-26.673999999999999</c:v>
                </c:pt>
                <c:pt idx="1442">
                  <c:v>-26.684999999999999</c:v>
                </c:pt>
                <c:pt idx="1443">
                  <c:v>-26.751000000000001</c:v>
                </c:pt>
                <c:pt idx="1444">
                  <c:v>-26.837</c:v>
                </c:pt>
                <c:pt idx="1445">
                  <c:v>-26.902999999999999</c:v>
                </c:pt>
                <c:pt idx="1446">
                  <c:v>-26.928999999999998</c:v>
                </c:pt>
                <c:pt idx="1447">
                  <c:v>-27.029</c:v>
                </c:pt>
                <c:pt idx="1448">
                  <c:v>-27.114000000000001</c:v>
                </c:pt>
                <c:pt idx="1449">
                  <c:v>-27.143000000000001</c:v>
                </c:pt>
                <c:pt idx="1450">
                  <c:v>-27.212</c:v>
                </c:pt>
                <c:pt idx="1451">
                  <c:v>-27.32</c:v>
                </c:pt>
                <c:pt idx="1452">
                  <c:v>-27.417999999999999</c:v>
                </c:pt>
                <c:pt idx="1453">
                  <c:v>-27.495000000000001</c:v>
                </c:pt>
                <c:pt idx="1454">
                  <c:v>-27.536999999999999</c:v>
                </c:pt>
                <c:pt idx="1455">
                  <c:v>-27.574999999999999</c:v>
                </c:pt>
                <c:pt idx="1456">
                  <c:v>-27.63</c:v>
                </c:pt>
                <c:pt idx="1457">
                  <c:v>-27.683</c:v>
                </c:pt>
                <c:pt idx="1458">
                  <c:v>-27.733000000000001</c:v>
                </c:pt>
                <c:pt idx="1459">
                  <c:v>-27.794</c:v>
                </c:pt>
                <c:pt idx="1460">
                  <c:v>-27.792000000000002</c:v>
                </c:pt>
                <c:pt idx="1461">
                  <c:v>-27.847000000000001</c:v>
                </c:pt>
                <c:pt idx="1462">
                  <c:v>-27.917999999999999</c:v>
                </c:pt>
                <c:pt idx="1463">
                  <c:v>-27.925999999999998</c:v>
                </c:pt>
                <c:pt idx="1464">
                  <c:v>-27.997</c:v>
                </c:pt>
                <c:pt idx="1465">
                  <c:v>-28.076000000000001</c:v>
                </c:pt>
                <c:pt idx="1466">
                  <c:v>-28.111999999999998</c:v>
                </c:pt>
                <c:pt idx="1467">
                  <c:v>-28.154</c:v>
                </c:pt>
                <c:pt idx="1468">
                  <c:v>-28.161000000000001</c:v>
                </c:pt>
                <c:pt idx="1469">
                  <c:v>-28.18</c:v>
                </c:pt>
                <c:pt idx="1470">
                  <c:v>-28.277999999999999</c:v>
                </c:pt>
                <c:pt idx="1471">
                  <c:v>-28.391999999999999</c:v>
                </c:pt>
                <c:pt idx="1472">
                  <c:v>-28.369</c:v>
                </c:pt>
                <c:pt idx="1473">
                  <c:v>-28.436</c:v>
                </c:pt>
                <c:pt idx="1474">
                  <c:v>-28.469000000000001</c:v>
                </c:pt>
                <c:pt idx="1475">
                  <c:v>-28.516999999999999</c:v>
                </c:pt>
                <c:pt idx="1476">
                  <c:v>-28.486000000000001</c:v>
                </c:pt>
                <c:pt idx="1477">
                  <c:v>-28.481000000000002</c:v>
                </c:pt>
                <c:pt idx="1478">
                  <c:v>-28.434000000000001</c:v>
                </c:pt>
                <c:pt idx="1479">
                  <c:v>-28.396000000000001</c:v>
                </c:pt>
                <c:pt idx="1480">
                  <c:v>-28.390999999999998</c:v>
                </c:pt>
                <c:pt idx="1481">
                  <c:v>-28.321999999999999</c:v>
                </c:pt>
                <c:pt idx="1482">
                  <c:v>-28.256</c:v>
                </c:pt>
                <c:pt idx="1483">
                  <c:v>-28.198</c:v>
                </c:pt>
                <c:pt idx="1484">
                  <c:v>-28.175999999999998</c:v>
                </c:pt>
                <c:pt idx="1485">
                  <c:v>-28.141999999999999</c:v>
                </c:pt>
                <c:pt idx="1486">
                  <c:v>-28.126000000000001</c:v>
                </c:pt>
                <c:pt idx="1487">
                  <c:v>-28.068000000000001</c:v>
                </c:pt>
                <c:pt idx="1488">
                  <c:v>-28.009</c:v>
                </c:pt>
                <c:pt idx="1489">
                  <c:v>-27.942</c:v>
                </c:pt>
                <c:pt idx="1490">
                  <c:v>-27.870999999999999</c:v>
                </c:pt>
                <c:pt idx="1491">
                  <c:v>-27.827000000000002</c:v>
                </c:pt>
                <c:pt idx="1492">
                  <c:v>-27.757999999999999</c:v>
                </c:pt>
                <c:pt idx="1493">
                  <c:v>-27.693999999999999</c:v>
                </c:pt>
                <c:pt idx="1494">
                  <c:v>-27.657</c:v>
                </c:pt>
                <c:pt idx="1495">
                  <c:v>-27.658999999999999</c:v>
                </c:pt>
                <c:pt idx="1496">
                  <c:v>-27.63</c:v>
                </c:pt>
                <c:pt idx="1497">
                  <c:v>-27.623000000000001</c:v>
                </c:pt>
                <c:pt idx="1498">
                  <c:v>-27.652999999999999</c:v>
                </c:pt>
                <c:pt idx="1499">
                  <c:v>-27.635999999999999</c:v>
                </c:pt>
                <c:pt idx="1500">
                  <c:v>-27.689</c:v>
                </c:pt>
                <c:pt idx="1501">
                  <c:v>-27.751000000000001</c:v>
                </c:pt>
                <c:pt idx="1502">
                  <c:v>-27.771999999999998</c:v>
                </c:pt>
                <c:pt idx="1503">
                  <c:v>-27.8</c:v>
                </c:pt>
                <c:pt idx="1504">
                  <c:v>-27.885999999999999</c:v>
                </c:pt>
                <c:pt idx="1505">
                  <c:v>-27.94</c:v>
                </c:pt>
                <c:pt idx="1506">
                  <c:v>-28.024000000000001</c:v>
                </c:pt>
                <c:pt idx="1507">
                  <c:v>-28.015999999999998</c:v>
                </c:pt>
                <c:pt idx="1508">
                  <c:v>-28.007000000000001</c:v>
                </c:pt>
                <c:pt idx="1509">
                  <c:v>-28.106000000000002</c:v>
                </c:pt>
                <c:pt idx="1510">
                  <c:v>-28.119</c:v>
                </c:pt>
                <c:pt idx="1511">
                  <c:v>-28.24</c:v>
                </c:pt>
                <c:pt idx="1512">
                  <c:v>-28.297999999999998</c:v>
                </c:pt>
                <c:pt idx="1513">
                  <c:v>-28.385999999999999</c:v>
                </c:pt>
                <c:pt idx="1514">
                  <c:v>-28.45</c:v>
                </c:pt>
                <c:pt idx="1515">
                  <c:v>-28.527999999999999</c:v>
                </c:pt>
                <c:pt idx="1516">
                  <c:v>-28.547000000000001</c:v>
                </c:pt>
                <c:pt idx="1517">
                  <c:v>-28.518999999999998</c:v>
                </c:pt>
                <c:pt idx="1518">
                  <c:v>-28.422000000000001</c:v>
                </c:pt>
                <c:pt idx="1519">
                  <c:v>-28.271000000000001</c:v>
                </c:pt>
                <c:pt idx="1520">
                  <c:v>-28.138999999999999</c:v>
                </c:pt>
                <c:pt idx="1521">
                  <c:v>-28.012</c:v>
                </c:pt>
                <c:pt idx="1522">
                  <c:v>-27.863</c:v>
                </c:pt>
                <c:pt idx="1523">
                  <c:v>-27.722000000000001</c:v>
                </c:pt>
                <c:pt idx="1524">
                  <c:v>-27.553999999999998</c:v>
                </c:pt>
                <c:pt idx="1525">
                  <c:v>-27.393000000000001</c:v>
                </c:pt>
                <c:pt idx="1526">
                  <c:v>-27.306999999999999</c:v>
                </c:pt>
                <c:pt idx="1527">
                  <c:v>-27.175999999999998</c:v>
                </c:pt>
                <c:pt idx="1528">
                  <c:v>-27.04</c:v>
                </c:pt>
                <c:pt idx="1529">
                  <c:v>-26.872</c:v>
                </c:pt>
                <c:pt idx="1530">
                  <c:v>-26.707000000000001</c:v>
                </c:pt>
                <c:pt idx="1531">
                  <c:v>-26.507999999999999</c:v>
                </c:pt>
                <c:pt idx="1532">
                  <c:v>-26.475000000000001</c:v>
                </c:pt>
                <c:pt idx="1533">
                  <c:v>-26.474</c:v>
                </c:pt>
                <c:pt idx="1534">
                  <c:v>-26.504999999999999</c:v>
                </c:pt>
                <c:pt idx="1535">
                  <c:v>-26.509</c:v>
                </c:pt>
                <c:pt idx="1536">
                  <c:v>-26.483000000000001</c:v>
                </c:pt>
                <c:pt idx="1537">
                  <c:v>-26.491</c:v>
                </c:pt>
                <c:pt idx="1538">
                  <c:v>-26.504000000000001</c:v>
                </c:pt>
                <c:pt idx="1539">
                  <c:v>-26.475999999999999</c:v>
                </c:pt>
                <c:pt idx="1540">
                  <c:v>-26.445</c:v>
                </c:pt>
                <c:pt idx="1541">
                  <c:v>-26.469000000000001</c:v>
                </c:pt>
                <c:pt idx="1542">
                  <c:v>-26.405000000000001</c:v>
                </c:pt>
                <c:pt idx="1543">
                  <c:v>-26.376999999999999</c:v>
                </c:pt>
                <c:pt idx="1544">
                  <c:v>-26.384</c:v>
                </c:pt>
                <c:pt idx="1545">
                  <c:v>-26.344999999999999</c:v>
                </c:pt>
                <c:pt idx="1546">
                  <c:v>-26.321000000000002</c:v>
                </c:pt>
                <c:pt idx="1547">
                  <c:v>-26.32</c:v>
                </c:pt>
                <c:pt idx="1548">
                  <c:v>-26.248999999999999</c:v>
                </c:pt>
                <c:pt idx="1549">
                  <c:v>-26.202999999999999</c:v>
                </c:pt>
                <c:pt idx="1550">
                  <c:v>-26.146000000000001</c:v>
                </c:pt>
                <c:pt idx="1551">
                  <c:v>-26.096</c:v>
                </c:pt>
                <c:pt idx="1552">
                  <c:v>-26.053000000000001</c:v>
                </c:pt>
                <c:pt idx="1553">
                  <c:v>-26.013000000000002</c:v>
                </c:pt>
                <c:pt idx="1554">
                  <c:v>-25.959</c:v>
                </c:pt>
                <c:pt idx="1555">
                  <c:v>-25.949000000000002</c:v>
                </c:pt>
                <c:pt idx="1556">
                  <c:v>-25.937000000000001</c:v>
                </c:pt>
                <c:pt idx="1557">
                  <c:v>-25.919</c:v>
                </c:pt>
                <c:pt idx="1558">
                  <c:v>-25.939</c:v>
                </c:pt>
                <c:pt idx="1559">
                  <c:v>-26.016999999999999</c:v>
                </c:pt>
                <c:pt idx="1560">
                  <c:v>-26.047000000000001</c:v>
                </c:pt>
                <c:pt idx="1561">
                  <c:v>-26.106999999999999</c:v>
                </c:pt>
                <c:pt idx="1562">
                  <c:v>-26.164999999999999</c:v>
                </c:pt>
                <c:pt idx="1563">
                  <c:v>-26.256</c:v>
                </c:pt>
                <c:pt idx="1564">
                  <c:v>-26.327000000000002</c:v>
                </c:pt>
                <c:pt idx="1565">
                  <c:v>-26.449000000000002</c:v>
                </c:pt>
                <c:pt idx="1566">
                  <c:v>-26.507999999999999</c:v>
                </c:pt>
                <c:pt idx="1567">
                  <c:v>-26.503</c:v>
                </c:pt>
                <c:pt idx="1568">
                  <c:v>-26.58</c:v>
                </c:pt>
                <c:pt idx="1569">
                  <c:v>-26.695</c:v>
                </c:pt>
                <c:pt idx="1570">
                  <c:v>-26.742000000000001</c:v>
                </c:pt>
                <c:pt idx="1571">
                  <c:v>-26.806000000000001</c:v>
                </c:pt>
                <c:pt idx="1572">
                  <c:v>-26.901</c:v>
                </c:pt>
                <c:pt idx="1573">
                  <c:v>-26.989000000000001</c:v>
                </c:pt>
                <c:pt idx="1574">
                  <c:v>-27.061</c:v>
                </c:pt>
                <c:pt idx="1575">
                  <c:v>-27.123999999999999</c:v>
                </c:pt>
                <c:pt idx="1576">
                  <c:v>-27.186</c:v>
                </c:pt>
                <c:pt idx="1577">
                  <c:v>-27.271999999999998</c:v>
                </c:pt>
                <c:pt idx="1578">
                  <c:v>-27.286999999999999</c:v>
                </c:pt>
                <c:pt idx="1579">
                  <c:v>-27.387</c:v>
                </c:pt>
                <c:pt idx="1580">
                  <c:v>-27.433</c:v>
                </c:pt>
                <c:pt idx="1581">
                  <c:v>-27.481999999999999</c:v>
                </c:pt>
                <c:pt idx="1582">
                  <c:v>-27.507999999999999</c:v>
                </c:pt>
                <c:pt idx="1583">
                  <c:v>-27.57</c:v>
                </c:pt>
                <c:pt idx="1584">
                  <c:v>-27.623000000000001</c:v>
                </c:pt>
                <c:pt idx="1585">
                  <c:v>-27.652999999999999</c:v>
                </c:pt>
                <c:pt idx="1586">
                  <c:v>-27.713000000000001</c:v>
                </c:pt>
                <c:pt idx="1587">
                  <c:v>-27.792999999999999</c:v>
                </c:pt>
                <c:pt idx="1588">
                  <c:v>-27.855</c:v>
                </c:pt>
                <c:pt idx="1589">
                  <c:v>-27.925999999999998</c:v>
                </c:pt>
                <c:pt idx="1590">
                  <c:v>-27.992999999999999</c:v>
                </c:pt>
                <c:pt idx="1591">
                  <c:v>-28.06</c:v>
                </c:pt>
                <c:pt idx="1592">
                  <c:v>-28.125</c:v>
                </c:pt>
                <c:pt idx="1593">
                  <c:v>-28.152999999999999</c:v>
                </c:pt>
                <c:pt idx="1594">
                  <c:v>-28.195</c:v>
                </c:pt>
                <c:pt idx="1595">
                  <c:v>-28.219000000000001</c:v>
                </c:pt>
                <c:pt idx="1596">
                  <c:v>-28.251999999999999</c:v>
                </c:pt>
                <c:pt idx="1597">
                  <c:v>-28.260999999999999</c:v>
                </c:pt>
                <c:pt idx="1598">
                  <c:v>-28.289000000000001</c:v>
                </c:pt>
                <c:pt idx="1599">
                  <c:v>-28.236000000000001</c:v>
                </c:pt>
                <c:pt idx="1600">
                  <c:v>-28.225999999999999</c:v>
                </c:pt>
                <c:pt idx="1601">
                  <c:v>-28.199000000000002</c:v>
                </c:pt>
                <c:pt idx="1602">
                  <c:v>-28.138999999999999</c:v>
                </c:pt>
                <c:pt idx="1603">
                  <c:v>-28.135000000000002</c:v>
                </c:pt>
                <c:pt idx="1604">
                  <c:v>-28.106999999999999</c:v>
                </c:pt>
                <c:pt idx="1605">
                  <c:v>-28.073</c:v>
                </c:pt>
                <c:pt idx="1606">
                  <c:v>-28.012</c:v>
                </c:pt>
                <c:pt idx="1607">
                  <c:v>-27.983000000000001</c:v>
                </c:pt>
                <c:pt idx="1608">
                  <c:v>-27.952999999999999</c:v>
                </c:pt>
                <c:pt idx="1609">
                  <c:v>-27.911999999999999</c:v>
                </c:pt>
                <c:pt idx="1610">
                  <c:v>-27.872</c:v>
                </c:pt>
                <c:pt idx="1611">
                  <c:v>-27.792000000000002</c:v>
                </c:pt>
                <c:pt idx="1612">
                  <c:v>-27.734999999999999</c:v>
                </c:pt>
                <c:pt idx="1613">
                  <c:v>-27.664999999999999</c:v>
                </c:pt>
                <c:pt idx="1614">
                  <c:v>-27.59</c:v>
                </c:pt>
                <c:pt idx="1615">
                  <c:v>-27.532</c:v>
                </c:pt>
                <c:pt idx="1616">
                  <c:v>-27.492999999999999</c:v>
                </c:pt>
                <c:pt idx="1617">
                  <c:v>-27.498000000000001</c:v>
                </c:pt>
                <c:pt idx="1618">
                  <c:v>-27.486000000000001</c:v>
                </c:pt>
                <c:pt idx="1619">
                  <c:v>-27.507000000000001</c:v>
                </c:pt>
                <c:pt idx="1620">
                  <c:v>-27.535</c:v>
                </c:pt>
                <c:pt idx="1621">
                  <c:v>-27.588000000000001</c:v>
                </c:pt>
                <c:pt idx="1622">
                  <c:v>-27.620999999999999</c:v>
                </c:pt>
                <c:pt idx="1623">
                  <c:v>-27.641999999999999</c:v>
                </c:pt>
                <c:pt idx="1624">
                  <c:v>-27.658999999999999</c:v>
                </c:pt>
                <c:pt idx="1625">
                  <c:v>-27.634</c:v>
                </c:pt>
                <c:pt idx="1626">
                  <c:v>-27.719000000000001</c:v>
                </c:pt>
                <c:pt idx="1627">
                  <c:v>-27.759</c:v>
                </c:pt>
                <c:pt idx="1628">
                  <c:v>-27.864999999999998</c:v>
                </c:pt>
                <c:pt idx="1629">
                  <c:v>-27.949000000000002</c:v>
                </c:pt>
                <c:pt idx="1630">
                  <c:v>-27.986000000000001</c:v>
                </c:pt>
                <c:pt idx="1631">
                  <c:v>-28.033999999999999</c:v>
                </c:pt>
                <c:pt idx="1632">
                  <c:v>-28.126000000000001</c:v>
                </c:pt>
                <c:pt idx="1633">
                  <c:v>-28.22</c:v>
                </c:pt>
                <c:pt idx="1634">
                  <c:v>-28.276</c:v>
                </c:pt>
                <c:pt idx="1635">
                  <c:v>-28.305</c:v>
                </c:pt>
                <c:pt idx="1636">
                  <c:v>-28.373999999999999</c:v>
                </c:pt>
                <c:pt idx="1637">
                  <c:v>-28.408000000000001</c:v>
                </c:pt>
                <c:pt idx="1638">
                  <c:v>-28.454999999999998</c:v>
                </c:pt>
                <c:pt idx="1639">
                  <c:v>-28.492000000000001</c:v>
                </c:pt>
                <c:pt idx="1640">
                  <c:v>-28.504999999999999</c:v>
                </c:pt>
                <c:pt idx="1641">
                  <c:v>-28.565999999999999</c:v>
                </c:pt>
                <c:pt idx="1642">
                  <c:v>-28.623999999999999</c:v>
                </c:pt>
                <c:pt idx="1643">
                  <c:v>-28.638999999999999</c:v>
                </c:pt>
                <c:pt idx="1644">
                  <c:v>-28.664999999999999</c:v>
                </c:pt>
                <c:pt idx="1645">
                  <c:v>-28.739000000000001</c:v>
                </c:pt>
                <c:pt idx="1646">
                  <c:v>-28.831</c:v>
                </c:pt>
                <c:pt idx="1647">
                  <c:v>-28.882000000000001</c:v>
                </c:pt>
                <c:pt idx="1648">
                  <c:v>-28.895</c:v>
                </c:pt>
                <c:pt idx="1649">
                  <c:v>-28.942</c:v>
                </c:pt>
                <c:pt idx="1650">
                  <c:v>-28.986999999999998</c:v>
                </c:pt>
                <c:pt idx="1651">
                  <c:v>-29.007999999999999</c:v>
                </c:pt>
                <c:pt idx="1652">
                  <c:v>-29.065999999999999</c:v>
                </c:pt>
                <c:pt idx="1653">
                  <c:v>-29.088999999999999</c:v>
                </c:pt>
                <c:pt idx="1654">
                  <c:v>-29.154</c:v>
                </c:pt>
                <c:pt idx="1655">
                  <c:v>-29.178999999999998</c:v>
                </c:pt>
                <c:pt idx="1656">
                  <c:v>-29.202000000000002</c:v>
                </c:pt>
                <c:pt idx="1657">
                  <c:v>-29.193999999999999</c:v>
                </c:pt>
                <c:pt idx="1658">
                  <c:v>-29.195</c:v>
                </c:pt>
                <c:pt idx="1659">
                  <c:v>-29.178000000000001</c:v>
                </c:pt>
                <c:pt idx="1660">
                  <c:v>-29.125</c:v>
                </c:pt>
                <c:pt idx="1661">
                  <c:v>-29.091000000000001</c:v>
                </c:pt>
                <c:pt idx="1662">
                  <c:v>-29.05</c:v>
                </c:pt>
                <c:pt idx="1663">
                  <c:v>-29.010999999999999</c:v>
                </c:pt>
                <c:pt idx="1664">
                  <c:v>-28.972000000000001</c:v>
                </c:pt>
                <c:pt idx="1665">
                  <c:v>-28.966000000000001</c:v>
                </c:pt>
                <c:pt idx="1666">
                  <c:v>-28.893999999999998</c:v>
                </c:pt>
                <c:pt idx="1667">
                  <c:v>-28.853999999999999</c:v>
                </c:pt>
                <c:pt idx="1668">
                  <c:v>-28.821999999999999</c:v>
                </c:pt>
                <c:pt idx="1669">
                  <c:v>-28.751999999999999</c:v>
                </c:pt>
                <c:pt idx="1670">
                  <c:v>-28.677</c:v>
                </c:pt>
                <c:pt idx="1671">
                  <c:v>-28.617000000000001</c:v>
                </c:pt>
                <c:pt idx="1672">
                  <c:v>-28.565000000000001</c:v>
                </c:pt>
                <c:pt idx="1673">
                  <c:v>-28.495000000000001</c:v>
                </c:pt>
                <c:pt idx="1674">
                  <c:v>-28.427</c:v>
                </c:pt>
                <c:pt idx="1675">
                  <c:v>-28.387</c:v>
                </c:pt>
                <c:pt idx="1676">
                  <c:v>-28.324999999999999</c:v>
                </c:pt>
                <c:pt idx="1677">
                  <c:v>-28.271000000000001</c:v>
                </c:pt>
                <c:pt idx="1678">
                  <c:v>-28.241</c:v>
                </c:pt>
                <c:pt idx="1679">
                  <c:v>-28.245999999999999</c:v>
                </c:pt>
                <c:pt idx="1680">
                  <c:v>-28.222000000000001</c:v>
                </c:pt>
                <c:pt idx="1681">
                  <c:v>-28.245000000000001</c:v>
                </c:pt>
                <c:pt idx="1682">
                  <c:v>-28.286999999999999</c:v>
                </c:pt>
                <c:pt idx="1683">
                  <c:v>-28.338000000000001</c:v>
                </c:pt>
                <c:pt idx="1684">
                  <c:v>-28.344999999999999</c:v>
                </c:pt>
                <c:pt idx="1685">
                  <c:v>-28.388000000000002</c:v>
                </c:pt>
                <c:pt idx="1686">
                  <c:v>-28.437999999999999</c:v>
                </c:pt>
                <c:pt idx="1687">
                  <c:v>-28.495000000000001</c:v>
                </c:pt>
                <c:pt idx="1688">
                  <c:v>-28.545000000000002</c:v>
                </c:pt>
                <c:pt idx="1689">
                  <c:v>-28.591999999999999</c:v>
                </c:pt>
                <c:pt idx="1690">
                  <c:v>-28.646000000000001</c:v>
                </c:pt>
                <c:pt idx="1691">
                  <c:v>-28.687999999999999</c:v>
                </c:pt>
                <c:pt idx="1692">
                  <c:v>-28.748999999999999</c:v>
                </c:pt>
                <c:pt idx="1693">
                  <c:v>-28.812999999999999</c:v>
                </c:pt>
                <c:pt idx="1694">
                  <c:v>-28.827999999999999</c:v>
                </c:pt>
                <c:pt idx="1695">
                  <c:v>-28.882999999999999</c:v>
                </c:pt>
                <c:pt idx="1696">
                  <c:v>-28.981000000000002</c:v>
                </c:pt>
                <c:pt idx="1697">
                  <c:v>-29.016999999999999</c:v>
                </c:pt>
                <c:pt idx="1698">
                  <c:v>-29.077999999999999</c:v>
                </c:pt>
                <c:pt idx="1699">
                  <c:v>-29.077000000000002</c:v>
                </c:pt>
                <c:pt idx="1700">
                  <c:v>-29.085999999999999</c:v>
                </c:pt>
                <c:pt idx="1701">
                  <c:v>-29.13</c:v>
                </c:pt>
                <c:pt idx="1702">
                  <c:v>-29.193000000000001</c:v>
                </c:pt>
                <c:pt idx="1703">
                  <c:v>-29.225000000000001</c:v>
                </c:pt>
                <c:pt idx="1704">
                  <c:v>-29.286000000000001</c:v>
                </c:pt>
                <c:pt idx="1705">
                  <c:v>-29.312000000000001</c:v>
                </c:pt>
                <c:pt idx="1706">
                  <c:v>-29.356999999999999</c:v>
                </c:pt>
                <c:pt idx="1707">
                  <c:v>-29.405000000000001</c:v>
                </c:pt>
                <c:pt idx="2765">
                  <c:v>-28.811</c:v>
                </c:pt>
                <c:pt idx="2766">
                  <c:v>-28.809000000000001</c:v>
                </c:pt>
                <c:pt idx="2767">
                  <c:v>-28.771999999999998</c:v>
                </c:pt>
                <c:pt idx="2768">
                  <c:v>-28.768999999999998</c:v>
                </c:pt>
                <c:pt idx="2769">
                  <c:v>-28.782</c:v>
                </c:pt>
                <c:pt idx="2770">
                  <c:v>-28.82</c:v>
                </c:pt>
                <c:pt idx="2771">
                  <c:v>-28.827999999999999</c:v>
                </c:pt>
                <c:pt idx="2772">
                  <c:v>-28.858000000000001</c:v>
                </c:pt>
                <c:pt idx="2773">
                  <c:v>-28.93</c:v>
                </c:pt>
                <c:pt idx="2774">
                  <c:v>-28.943999999999999</c:v>
                </c:pt>
                <c:pt idx="2775">
                  <c:v>-28.992999999999999</c:v>
                </c:pt>
                <c:pt idx="2776">
                  <c:v>-29.06</c:v>
                </c:pt>
                <c:pt idx="2777">
                  <c:v>-29.103000000000002</c:v>
                </c:pt>
                <c:pt idx="2778">
                  <c:v>-29.15</c:v>
                </c:pt>
                <c:pt idx="2779">
                  <c:v>-29.173999999999999</c:v>
                </c:pt>
                <c:pt idx="2780">
                  <c:v>-29.082999999999998</c:v>
                </c:pt>
                <c:pt idx="2781">
                  <c:v>-29.187000000000001</c:v>
                </c:pt>
                <c:pt idx="2782">
                  <c:v>-29.257000000000001</c:v>
                </c:pt>
                <c:pt idx="2783">
                  <c:v>-29.334</c:v>
                </c:pt>
                <c:pt idx="2784">
                  <c:v>-29.405999999999999</c:v>
                </c:pt>
                <c:pt idx="2785">
                  <c:v>-29.411999999999999</c:v>
                </c:pt>
                <c:pt idx="2786">
                  <c:v>-29.440999999999999</c:v>
                </c:pt>
                <c:pt idx="2787">
                  <c:v>-29.452000000000002</c:v>
                </c:pt>
                <c:pt idx="2788">
                  <c:v>-29.498000000000001</c:v>
                </c:pt>
                <c:pt idx="2789">
                  <c:v>-29.465</c:v>
                </c:pt>
                <c:pt idx="2790">
                  <c:v>-29.536000000000001</c:v>
                </c:pt>
                <c:pt idx="2791">
                  <c:v>-29.6</c:v>
                </c:pt>
                <c:pt idx="2792">
                  <c:v>-29.631</c:v>
                </c:pt>
                <c:pt idx="2793">
                  <c:v>-29.681999999999999</c:v>
                </c:pt>
                <c:pt idx="2794">
                  <c:v>-29.716999999999999</c:v>
                </c:pt>
                <c:pt idx="2795">
                  <c:v>-29.669</c:v>
                </c:pt>
                <c:pt idx="2796">
                  <c:v>-29.718</c:v>
                </c:pt>
                <c:pt idx="2797">
                  <c:v>-29.794</c:v>
                </c:pt>
                <c:pt idx="2798">
                  <c:v>-29.827000000000002</c:v>
                </c:pt>
                <c:pt idx="2799">
                  <c:v>-29.856999999999999</c:v>
                </c:pt>
                <c:pt idx="2800">
                  <c:v>-29.91</c:v>
                </c:pt>
                <c:pt idx="2801">
                  <c:v>-29.927</c:v>
                </c:pt>
                <c:pt idx="2802">
                  <c:v>-29.954000000000001</c:v>
                </c:pt>
                <c:pt idx="2803">
                  <c:v>-29.888999999999999</c:v>
                </c:pt>
                <c:pt idx="2804">
                  <c:v>-29.960999999999999</c:v>
                </c:pt>
                <c:pt idx="2805">
                  <c:v>-29.992999999999999</c:v>
                </c:pt>
                <c:pt idx="2806">
                  <c:v>-29.992999999999999</c:v>
                </c:pt>
                <c:pt idx="2807">
                  <c:v>-30.007999999999999</c:v>
                </c:pt>
                <c:pt idx="2808">
                  <c:v>-30.001000000000001</c:v>
                </c:pt>
                <c:pt idx="2809">
                  <c:v>-29.99</c:v>
                </c:pt>
                <c:pt idx="2810">
                  <c:v>-29.931999999999999</c:v>
                </c:pt>
                <c:pt idx="2811">
                  <c:v>-29.908000000000001</c:v>
                </c:pt>
                <c:pt idx="2812">
                  <c:v>-29.856999999999999</c:v>
                </c:pt>
                <c:pt idx="2813">
                  <c:v>-29.794</c:v>
                </c:pt>
                <c:pt idx="2814">
                  <c:v>-29.693000000000001</c:v>
                </c:pt>
                <c:pt idx="2815">
                  <c:v>-29.498999999999999</c:v>
                </c:pt>
                <c:pt idx="2816">
                  <c:v>-29.273</c:v>
                </c:pt>
                <c:pt idx="2817">
                  <c:v>-29.021000000000001</c:v>
                </c:pt>
                <c:pt idx="2818">
                  <c:v>-28.751999999999999</c:v>
                </c:pt>
                <c:pt idx="2819">
                  <c:v>-28.484000000000002</c:v>
                </c:pt>
                <c:pt idx="2820">
                  <c:v>-28.242999999999999</c:v>
                </c:pt>
                <c:pt idx="2821">
                  <c:v>-28.079000000000001</c:v>
                </c:pt>
                <c:pt idx="2822">
                  <c:v>-27.981999999999999</c:v>
                </c:pt>
                <c:pt idx="2823">
                  <c:v>-27.882000000000001</c:v>
                </c:pt>
                <c:pt idx="2824">
                  <c:v>-27.792999999999999</c:v>
                </c:pt>
                <c:pt idx="2825">
                  <c:v>-27.727</c:v>
                </c:pt>
                <c:pt idx="2826">
                  <c:v>-27.655000000000001</c:v>
                </c:pt>
                <c:pt idx="2827">
                  <c:v>-27.617999999999999</c:v>
                </c:pt>
                <c:pt idx="2828">
                  <c:v>-27.617999999999999</c:v>
                </c:pt>
                <c:pt idx="2829">
                  <c:v>-27.638000000000002</c:v>
                </c:pt>
                <c:pt idx="2830">
                  <c:v>-27.652000000000001</c:v>
                </c:pt>
                <c:pt idx="2831">
                  <c:v>-27.69</c:v>
                </c:pt>
                <c:pt idx="2832">
                  <c:v>-27.721</c:v>
                </c:pt>
                <c:pt idx="2833">
                  <c:v>-27.765999999999998</c:v>
                </c:pt>
                <c:pt idx="2834">
                  <c:v>-27.779</c:v>
                </c:pt>
                <c:pt idx="2835">
                  <c:v>-27.838999999999999</c:v>
                </c:pt>
                <c:pt idx="2836">
                  <c:v>-27.927</c:v>
                </c:pt>
                <c:pt idx="2837">
                  <c:v>-27.966999999999999</c:v>
                </c:pt>
                <c:pt idx="2838">
                  <c:v>-27.995999999999999</c:v>
                </c:pt>
                <c:pt idx="2839">
                  <c:v>-28.050999999999998</c:v>
                </c:pt>
                <c:pt idx="2840">
                  <c:v>-28.120999999999999</c:v>
                </c:pt>
                <c:pt idx="2841">
                  <c:v>-28.163</c:v>
                </c:pt>
                <c:pt idx="2842">
                  <c:v>-28.097000000000001</c:v>
                </c:pt>
                <c:pt idx="2843">
                  <c:v>-28.155000000000001</c:v>
                </c:pt>
                <c:pt idx="2844">
                  <c:v>-28.318000000000001</c:v>
                </c:pt>
                <c:pt idx="2845">
                  <c:v>-28.376999999999999</c:v>
                </c:pt>
                <c:pt idx="2846">
                  <c:v>-28.433</c:v>
                </c:pt>
                <c:pt idx="2847">
                  <c:v>-28.52</c:v>
                </c:pt>
                <c:pt idx="2848">
                  <c:v>-28.567</c:v>
                </c:pt>
                <c:pt idx="2849">
                  <c:v>-28.577999999999999</c:v>
                </c:pt>
                <c:pt idx="2850">
                  <c:v>-28.641999999999999</c:v>
                </c:pt>
                <c:pt idx="2851">
                  <c:v>-28.689</c:v>
                </c:pt>
                <c:pt idx="2852">
                  <c:v>-28.739000000000001</c:v>
                </c:pt>
                <c:pt idx="2853">
                  <c:v>-28.818000000000001</c:v>
                </c:pt>
                <c:pt idx="2854">
                  <c:v>-28.846</c:v>
                </c:pt>
                <c:pt idx="2855">
                  <c:v>-28.882000000000001</c:v>
                </c:pt>
                <c:pt idx="2856">
                  <c:v>-28.881</c:v>
                </c:pt>
                <c:pt idx="2857">
                  <c:v>-28.890999999999998</c:v>
                </c:pt>
                <c:pt idx="2858">
                  <c:v>-28.988</c:v>
                </c:pt>
                <c:pt idx="2859">
                  <c:v>-29.07</c:v>
                </c:pt>
                <c:pt idx="2860">
                  <c:v>-29.091999999999999</c:v>
                </c:pt>
                <c:pt idx="2861">
                  <c:v>-29.065000000000001</c:v>
                </c:pt>
                <c:pt idx="2862">
                  <c:v>-29.15</c:v>
                </c:pt>
                <c:pt idx="2863">
                  <c:v>-29.17</c:v>
                </c:pt>
                <c:pt idx="2864">
                  <c:v>-29.233000000000001</c:v>
                </c:pt>
                <c:pt idx="2865">
                  <c:v>-29.277999999999999</c:v>
                </c:pt>
                <c:pt idx="2866">
                  <c:v>-29.334</c:v>
                </c:pt>
                <c:pt idx="2867">
                  <c:v>-29.375</c:v>
                </c:pt>
                <c:pt idx="2868">
                  <c:v>-29.305</c:v>
                </c:pt>
                <c:pt idx="2869">
                  <c:v>-29.335999999999999</c:v>
                </c:pt>
                <c:pt idx="2870">
                  <c:v>-29.35</c:v>
                </c:pt>
                <c:pt idx="2871">
                  <c:v>-29.376999999999999</c:v>
                </c:pt>
                <c:pt idx="2872">
                  <c:v>-29.317</c:v>
                </c:pt>
                <c:pt idx="2873">
                  <c:v>-29.298999999999999</c:v>
                </c:pt>
                <c:pt idx="2874">
                  <c:v>-29.266999999999999</c:v>
                </c:pt>
                <c:pt idx="2875">
                  <c:v>-29.23</c:v>
                </c:pt>
                <c:pt idx="2876">
                  <c:v>-29.202999999999999</c:v>
                </c:pt>
                <c:pt idx="2877">
                  <c:v>-29.158999999999999</c:v>
                </c:pt>
                <c:pt idx="2878">
                  <c:v>-29.094000000000001</c:v>
                </c:pt>
                <c:pt idx="2879">
                  <c:v>-29.067</c:v>
                </c:pt>
                <c:pt idx="2880">
                  <c:v>-28.991</c:v>
                </c:pt>
                <c:pt idx="2881">
                  <c:v>-28.936</c:v>
                </c:pt>
                <c:pt idx="2882">
                  <c:v>-28.904</c:v>
                </c:pt>
                <c:pt idx="2883">
                  <c:v>-28.83</c:v>
                </c:pt>
                <c:pt idx="2884">
                  <c:v>-28.776</c:v>
                </c:pt>
                <c:pt idx="2885">
                  <c:v>-28.710999999999999</c:v>
                </c:pt>
                <c:pt idx="2886">
                  <c:v>-28.652000000000001</c:v>
                </c:pt>
                <c:pt idx="2887">
                  <c:v>-28.587</c:v>
                </c:pt>
                <c:pt idx="2888">
                  <c:v>-28.521999999999998</c:v>
                </c:pt>
                <c:pt idx="2889">
                  <c:v>-28.484999999999999</c:v>
                </c:pt>
                <c:pt idx="2890">
                  <c:v>-28.446999999999999</c:v>
                </c:pt>
                <c:pt idx="2891">
                  <c:v>-28.428000000000001</c:v>
                </c:pt>
                <c:pt idx="2892">
                  <c:v>-28.46</c:v>
                </c:pt>
                <c:pt idx="2893">
                  <c:v>-28.437000000000001</c:v>
                </c:pt>
                <c:pt idx="2894">
                  <c:v>-28.471</c:v>
                </c:pt>
                <c:pt idx="2895">
                  <c:v>-28.488</c:v>
                </c:pt>
                <c:pt idx="2896">
                  <c:v>-28.51</c:v>
                </c:pt>
                <c:pt idx="2897">
                  <c:v>-28.536999999999999</c:v>
                </c:pt>
                <c:pt idx="2898">
                  <c:v>-28.574000000000002</c:v>
                </c:pt>
                <c:pt idx="2899">
                  <c:v>-28.603999999999999</c:v>
                </c:pt>
                <c:pt idx="2900">
                  <c:v>-28.661999999999999</c:v>
                </c:pt>
                <c:pt idx="2901">
                  <c:v>-28.725999999999999</c:v>
                </c:pt>
                <c:pt idx="2902">
                  <c:v>-28.742999999999999</c:v>
                </c:pt>
                <c:pt idx="2903">
                  <c:v>-28.805</c:v>
                </c:pt>
                <c:pt idx="2904">
                  <c:v>-28.827000000000002</c:v>
                </c:pt>
                <c:pt idx="2905">
                  <c:v>-28.834</c:v>
                </c:pt>
                <c:pt idx="2906">
                  <c:v>-28.933</c:v>
                </c:pt>
                <c:pt idx="2907">
                  <c:v>-29.04</c:v>
                </c:pt>
                <c:pt idx="2908">
                  <c:v>-29.067</c:v>
                </c:pt>
                <c:pt idx="2909">
                  <c:v>-29.161000000000001</c:v>
                </c:pt>
                <c:pt idx="2910">
                  <c:v>-29.219000000000001</c:v>
                </c:pt>
                <c:pt idx="2911">
                  <c:v>-29.231000000000002</c:v>
                </c:pt>
                <c:pt idx="2912">
                  <c:v>-29.266999999999999</c:v>
                </c:pt>
                <c:pt idx="2913">
                  <c:v>-29.27</c:v>
                </c:pt>
                <c:pt idx="2914">
                  <c:v>-29.286000000000001</c:v>
                </c:pt>
                <c:pt idx="2915">
                  <c:v>-29.318000000000001</c:v>
                </c:pt>
                <c:pt idx="2916">
                  <c:v>-29.396000000000001</c:v>
                </c:pt>
                <c:pt idx="2917">
                  <c:v>-29.381</c:v>
                </c:pt>
                <c:pt idx="2918">
                  <c:v>-29.431000000000001</c:v>
                </c:pt>
                <c:pt idx="2919">
                  <c:v>-29.481999999999999</c:v>
                </c:pt>
                <c:pt idx="2920">
                  <c:v>-29.544</c:v>
                </c:pt>
                <c:pt idx="2921">
                  <c:v>-29.585999999999999</c:v>
                </c:pt>
                <c:pt idx="2922">
                  <c:v>-29.64</c:v>
                </c:pt>
                <c:pt idx="2923">
                  <c:v>-29.640999999999998</c:v>
                </c:pt>
                <c:pt idx="2924">
                  <c:v>-29.696999999999999</c:v>
                </c:pt>
                <c:pt idx="2925">
                  <c:v>-29.704000000000001</c:v>
                </c:pt>
                <c:pt idx="2926">
                  <c:v>-29.715</c:v>
                </c:pt>
                <c:pt idx="2927">
                  <c:v>-29.66</c:v>
                </c:pt>
                <c:pt idx="2928">
                  <c:v>-29.768999999999998</c:v>
                </c:pt>
                <c:pt idx="2929">
                  <c:v>-29.794</c:v>
                </c:pt>
                <c:pt idx="2930">
                  <c:v>-29.785</c:v>
                </c:pt>
                <c:pt idx="2931">
                  <c:v>-29.815999999999999</c:v>
                </c:pt>
                <c:pt idx="2932">
                  <c:v>-29.86</c:v>
                </c:pt>
                <c:pt idx="2933">
                  <c:v>-29.856000000000002</c:v>
                </c:pt>
                <c:pt idx="2934">
                  <c:v>-29.797000000000001</c:v>
                </c:pt>
                <c:pt idx="2935">
                  <c:v>-29.776</c:v>
                </c:pt>
                <c:pt idx="2936">
                  <c:v>-29.744</c:v>
                </c:pt>
                <c:pt idx="2937">
                  <c:v>-29.684999999999999</c:v>
                </c:pt>
                <c:pt idx="2938">
                  <c:v>-29.626000000000001</c:v>
                </c:pt>
                <c:pt idx="2939">
                  <c:v>-29.571000000000002</c:v>
                </c:pt>
                <c:pt idx="2940">
                  <c:v>-29.521000000000001</c:v>
                </c:pt>
                <c:pt idx="2941">
                  <c:v>-29.477</c:v>
                </c:pt>
                <c:pt idx="2942">
                  <c:v>-29.402999999999999</c:v>
                </c:pt>
                <c:pt idx="2943">
                  <c:v>-29.361999999999998</c:v>
                </c:pt>
                <c:pt idx="2944">
                  <c:v>-29.279</c:v>
                </c:pt>
                <c:pt idx="2945">
                  <c:v>-29.225999999999999</c:v>
                </c:pt>
                <c:pt idx="2946">
                  <c:v>-29.169</c:v>
                </c:pt>
                <c:pt idx="2947">
                  <c:v>-29.096</c:v>
                </c:pt>
                <c:pt idx="2948">
                  <c:v>-29.036999999999999</c:v>
                </c:pt>
                <c:pt idx="2949">
                  <c:v>-28.969000000000001</c:v>
                </c:pt>
                <c:pt idx="2950">
                  <c:v>-28.911999999999999</c:v>
                </c:pt>
                <c:pt idx="2951">
                  <c:v>-28.850999999999999</c:v>
                </c:pt>
                <c:pt idx="2952">
                  <c:v>-28.824999999999999</c:v>
                </c:pt>
                <c:pt idx="2953">
                  <c:v>-28.791</c:v>
                </c:pt>
                <c:pt idx="2954">
                  <c:v>-28.821000000000002</c:v>
                </c:pt>
                <c:pt idx="2955">
                  <c:v>-28.815999999999999</c:v>
                </c:pt>
                <c:pt idx="2956">
                  <c:v>-28.846</c:v>
                </c:pt>
                <c:pt idx="2957">
                  <c:v>-28.867999999999999</c:v>
                </c:pt>
                <c:pt idx="2958">
                  <c:v>-28.884</c:v>
                </c:pt>
                <c:pt idx="2959">
                  <c:v>-28.928999999999998</c:v>
                </c:pt>
                <c:pt idx="2960">
                  <c:v>-28.946999999999999</c:v>
                </c:pt>
                <c:pt idx="2961">
                  <c:v>-29.001000000000001</c:v>
                </c:pt>
                <c:pt idx="2962">
                  <c:v>-29.045000000000002</c:v>
                </c:pt>
                <c:pt idx="2963">
                  <c:v>-29.071000000000002</c:v>
                </c:pt>
                <c:pt idx="2964">
                  <c:v>-29.117999999999999</c:v>
                </c:pt>
                <c:pt idx="2965">
                  <c:v>-29.167999999999999</c:v>
                </c:pt>
                <c:pt idx="2966">
                  <c:v>-29.202999999999999</c:v>
                </c:pt>
                <c:pt idx="2967">
                  <c:v>-29.225000000000001</c:v>
                </c:pt>
                <c:pt idx="2968">
                  <c:v>-29.29</c:v>
                </c:pt>
                <c:pt idx="2969">
                  <c:v>-29.33</c:v>
                </c:pt>
                <c:pt idx="2970">
                  <c:v>-29.399000000000001</c:v>
                </c:pt>
                <c:pt idx="2971">
                  <c:v>-29.452999999999999</c:v>
                </c:pt>
                <c:pt idx="2972">
                  <c:v>-29.489000000000001</c:v>
                </c:pt>
                <c:pt idx="2973">
                  <c:v>-29.548999999999999</c:v>
                </c:pt>
                <c:pt idx="2974">
                  <c:v>-29.568000000000001</c:v>
                </c:pt>
                <c:pt idx="2975">
                  <c:v>-29.602</c:v>
                </c:pt>
                <c:pt idx="2976">
                  <c:v>-29.66</c:v>
                </c:pt>
                <c:pt idx="2977">
                  <c:v>-29.678000000000001</c:v>
                </c:pt>
                <c:pt idx="2978">
                  <c:v>-29.664000000000001</c:v>
                </c:pt>
                <c:pt idx="2979">
                  <c:v>-29.66</c:v>
                </c:pt>
                <c:pt idx="2980">
                  <c:v>-29.67</c:v>
                </c:pt>
                <c:pt idx="2981">
                  <c:v>-29.725999999999999</c:v>
                </c:pt>
                <c:pt idx="2982">
                  <c:v>-29.77</c:v>
                </c:pt>
                <c:pt idx="2983">
                  <c:v>-29.814</c:v>
                </c:pt>
                <c:pt idx="2984">
                  <c:v>-29.847000000000001</c:v>
                </c:pt>
                <c:pt idx="2985">
                  <c:v>-29.884</c:v>
                </c:pt>
                <c:pt idx="2986">
                  <c:v>-29.928000000000001</c:v>
                </c:pt>
                <c:pt idx="2987">
                  <c:v>-29.957000000000001</c:v>
                </c:pt>
                <c:pt idx="2988">
                  <c:v>-29.989000000000001</c:v>
                </c:pt>
                <c:pt idx="2989">
                  <c:v>-30.006</c:v>
                </c:pt>
                <c:pt idx="2990">
                  <c:v>-30.04</c:v>
                </c:pt>
                <c:pt idx="2991">
                  <c:v>-30.100999999999999</c:v>
                </c:pt>
                <c:pt idx="2992">
                  <c:v>-30.102</c:v>
                </c:pt>
                <c:pt idx="2993">
                  <c:v>-30.067</c:v>
                </c:pt>
                <c:pt idx="2994">
                  <c:v>-30.052</c:v>
                </c:pt>
                <c:pt idx="2995">
                  <c:v>-30.033000000000001</c:v>
                </c:pt>
                <c:pt idx="2996">
                  <c:v>-30.006</c:v>
                </c:pt>
                <c:pt idx="2997">
                  <c:v>-29.956</c:v>
                </c:pt>
                <c:pt idx="2998">
                  <c:v>-29.91</c:v>
                </c:pt>
                <c:pt idx="2999">
                  <c:v>-29.864000000000001</c:v>
                </c:pt>
                <c:pt idx="3000">
                  <c:v>-29.757999999999999</c:v>
                </c:pt>
                <c:pt idx="3001">
                  <c:v>-29.585999999999999</c:v>
                </c:pt>
                <c:pt idx="3002">
                  <c:v>-29.353999999999999</c:v>
                </c:pt>
                <c:pt idx="3003">
                  <c:v>-29.052</c:v>
                </c:pt>
                <c:pt idx="3004">
                  <c:v>-28.792999999999999</c:v>
                </c:pt>
                <c:pt idx="3005">
                  <c:v>-28.521000000000001</c:v>
                </c:pt>
                <c:pt idx="3006">
                  <c:v>-28.31</c:v>
                </c:pt>
                <c:pt idx="3007">
                  <c:v>-28.164999999999999</c:v>
                </c:pt>
                <c:pt idx="3008">
                  <c:v>-28.050999999999998</c:v>
                </c:pt>
                <c:pt idx="3009">
                  <c:v>-27.954000000000001</c:v>
                </c:pt>
                <c:pt idx="3010">
                  <c:v>-27.884</c:v>
                </c:pt>
                <c:pt idx="3011">
                  <c:v>-27.821999999999999</c:v>
                </c:pt>
                <c:pt idx="3012">
                  <c:v>-27.74</c:v>
                </c:pt>
                <c:pt idx="3013">
                  <c:v>-27.733000000000001</c:v>
                </c:pt>
                <c:pt idx="3014">
                  <c:v>-27.686</c:v>
                </c:pt>
                <c:pt idx="3015">
                  <c:v>-27.718</c:v>
                </c:pt>
                <c:pt idx="3016">
                  <c:v>-27.747</c:v>
                </c:pt>
                <c:pt idx="3017">
                  <c:v>-27.771000000000001</c:v>
                </c:pt>
                <c:pt idx="3018">
                  <c:v>-27.859000000000002</c:v>
                </c:pt>
                <c:pt idx="3019">
                  <c:v>-27.882999999999999</c:v>
                </c:pt>
                <c:pt idx="3020">
                  <c:v>-27.922999999999998</c:v>
                </c:pt>
                <c:pt idx="3021">
                  <c:v>-27.971</c:v>
                </c:pt>
                <c:pt idx="3022">
                  <c:v>-28.058</c:v>
                </c:pt>
                <c:pt idx="3023">
                  <c:v>-28.11</c:v>
                </c:pt>
                <c:pt idx="3024">
                  <c:v>-28.091000000000001</c:v>
                </c:pt>
                <c:pt idx="3025">
                  <c:v>-28.138999999999999</c:v>
                </c:pt>
                <c:pt idx="3026">
                  <c:v>-28.225999999999999</c:v>
                </c:pt>
                <c:pt idx="3027">
                  <c:v>-28.300999999999998</c:v>
                </c:pt>
                <c:pt idx="3028">
                  <c:v>-28.344999999999999</c:v>
                </c:pt>
                <c:pt idx="3029">
                  <c:v>-28.425000000000001</c:v>
                </c:pt>
                <c:pt idx="3030">
                  <c:v>-28.488</c:v>
                </c:pt>
                <c:pt idx="3031">
                  <c:v>-28.532</c:v>
                </c:pt>
                <c:pt idx="3032">
                  <c:v>-28.611000000000001</c:v>
                </c:pt>
                <c:pt idx="3033">
                  <c:v>-28.663</c:v>
                </c:pt>
                <c:pt idx="3034">
                  <c:v>-28.678999999999998</c:v>
                </c:pt>
                <c:pt idx="3035">
                  <c:v>-28.664000000000001</c:v>
                </c:pt>
                <c:pt idx="3036">
                  <c:v>-28.747</c:v>
                </c:pt>
                <c:pt idx="3037">
                  <c:v>-28.806999999999999</c:v>
                </c:pt>
                <c:pt idx="3038">
                  <c:v>-28.858000000000001</c:v>
                </c:pt>
                <c:pt idx="3039">
                  <c:v>-28.922000000000001</c:v>
                </c:pt>
                <c:pt idx="3040">
                  <c:v>-28.974</c:v>
                </c:pt>
                <c:pt idx="3041">
                  <c:v>-28.981999999999999</c:v>
                </c:pt>
                <c:pt idx="3042">
                  <c:v>-28.986000000000001</c:v>
                </c:pt>
                <c:pt idx="3043">
                  <c:v>-29.058</c:v>
                </c:pt>
                <c:pt idx="3044">
                  <c:v>-29.137</c:v>
                </c:pt>
                <c:pt idx="3045">
                  <c:v>-29.13</c:v>
                </c:pt>
                <c:pt idx="3046">
                  <c:v>-29.178000000000001</c:v>
                </c:pt>
                <c:pt idx="3047">
                  <c:v>-29.253</c:v>
                </c:pt>
                <c:pt idx="3048">
                  <c:v>-29.285</c:v>
                </c:pt>
                <c:pt idx="3049">
                  <c:v>-29.361000000000001</c:v>
                </c:pt>
                <c:pt idx="3050">
                  <c:v>-29.356999999999999</c:v>
                </c:pt>
                <c:pt idx="3051">
                  <c:v>-29.425000000000001</c:v>
                </c:pt>
                <c:pt idx="3052">
                  <c:v>-29.440999999999999</c:v>
                </c:pt>
                <c:pt idx="3053">
                  <c:v>-29.434000000000001</c:v>
                </c:pt>
                <c:pt idx="3054">
                  <c:v>-29.422000000000001</c:v>
                </c:pt>
                <c:pt idx="3055">
                  <c:v>-29.439</c:v>
                </c:pt>
                <c:pt idx="3056">
                  <c:v>-29.361000000000001</c:v>
                </c:pt>
                <c:pt idx="3057">
                  <c:v>-29.297999999999998</c:v>
                </c:pt>
                <c:pt idx="3058">
                  <c:v>-29.259</c:v>
                </c:pt>
                <c:pt idx="3059">
                  <c:v>-29.24</c:v>
                </c:pt>
                <c:pt idx="3060">
                  <c:v>-29.173999999999999</c:v>
                </c:pt>
                <c:pt idx="3061">
                  <c:v>-29.146999999999998</c:v>
                </c:pt>
                <c:pt idx="3062">
                  <c:v>-29.108000000000001</c:v>
                </c:pt>
                <c:pt idx="3063">
                  <c:v>-29.048999999999999</c:v>
                </c:pt>
                <c:pt idx="3064">
                  <c:v>-29.003</c:v>
                </c:pt>
                <c:pt idx="3065">
                  <c:v>-28.956</c:v>
                </c:pt>
                <c:pt idx="3066">
                  <c:v>-28.888999999999999</c:v>
                </c:pt>
                <c:pt idx="3067">
                  <c:v>-28.831</c:v>
                </c:pt>
                <c:pt idx="3068">
                  <c:v>-28.78</c:v>
                </c:pt>
                <c:pt idx="3069">
                  <c:v>-28.69</c:v>
                </c:pt>
                <c:pt idx="3070">
                  <c:v>-28.628</c:v>
                </c:pt>
                <c:pt idx="3071">
                  <c:v>-28.565999999999999</c:v>
                </c:pt>
                <c:pt idx="3072">
                  <c:v>-28.523</c:v>
                </c:pt>
                <c:pt idx="3073">
                  <c:v>-28.484000000000002</c:v>
                </c:pt>
                <c:pt idx="3074">
                  <c:v>-28.481000000000002</c:v>
                </c:pt>
                <c:pt idx="3075">
                  <c:v>-28.466000000000001</c:v>
                </c:pt>
                <c:pt idx="3076">
                  <c:v>-28.466999999999999</c:v>
                </c:pt>
                <c:pt idx="3077">
                  <c:v>-28.48</c:v>
                </c:pt>
                <c:pt idx="3078">
                  <c:v>-28.54</c:v>
                </c:pt>
                <c:pt idx="3079">
                  <c:v>-28.513000000000002</c:v>
                </c:pt>
                <c:pt idx="3080">
                  <c:v>-28.553999999999998</c:v>
                </c:pt>
                <c:pt idx="3081">
                  <c:v>-28.652999999999999</c:v>
                </c:pt>
                <c:pt idx="3082">
                  <c:v>-28.678000000000001</c:v>
                </c:pt>
                <c:pt idx="3083">
                  <c:v>-28.734000000000002</c:v>
                </c:pt>
                <c:pt idx="3084">
                  <c:v>-28.722999999999999</c:v>
                </c:pt>
                <c:pt idx="3085">
                  <c:v>-28.744</c:v>
                </c:pt>
                <c:pt idx="3086">
                  <c:v>-28.748999999999999</c:v>
                </c:pt>
                <c:pt idx="3087">
                  <c:v>-28.809000000000001</c:v>
                </c:pt>
                <c:pt idx="3088">
                  <c:v>-28.923999999999999</c:v>
                </c:pt>
                <c:pt idx="3089">
                  <c:v>-28.995999999999999</c:v>
                </c:pt>
                <c:pt idx="3090">
                  <c:v>-29.076000000000001</c:v>
                </c:pt>
                <c:pt idx="3091">
                  <c:v>-29.128</c:v>
                </c:pt>
                <c:pt idx="3092">
                  <c:v>-29.202000000000002</c:v>
                </c:pt>
                <c:pt idx="3093">
                  <c:v>-29.260999999999999</c:v>
                </c:pt>
                <c:pt idx="3094">
                  <c:v>-29.305</c:v>
                </c:pt>
                <c:pt idx="3095">
                  <c:v>-29.338000000000001</c:v>
                </c:pt>
                <c:pt idx="3096">
                  <c:v>-29.358000000000001</c:v>
                </c:pt>
                <c:pt idx="3097">
                  <c:v>-29.387</c:v>
                </c:pt>
                <c:pt idx="3098">
                  <c:v>-29.434999999999999</c:v>
                </c:pt>
                <c:pt idx="3099">
                  <c:v>-29.472000000000001</c:v>
                </c:pt>
                <c:pt idx="3100">
                  <c:v>-29.504000000000001</c:v>
                </c:pt>
                <c:pt idx="3101">
                  <c:v>-29.513999999999999</c:v>
                </c:pt>
                <c:pt idx="3102">
                  <c:v>-29.55</c:v>
                </c:pt>
                <c:pt idx="3103">
                  <c:v>-29.587</c:v>
                </c:pt>
                <c:pt idx="3104">
                  <c:v>-29.616</c:v>
                </c:pt>
                <c:pt idx="3105">
                  <c:v>-29.684000000000001</c:v>
                </c:pt>
                <c:pt idx="3106">
                  <c:v>-29.696000000000002</c:v>
                </c:pt>
                <c:pt idx="3107">
                  <c:v>-29.763999999999999</c:v>
                </c:pt>
                <c:pt idx="3108">
                  <c:v>-29.797000000000001</c:v>
                </c:pt>
                <c:pt idx="3109">
                  <c:v>-29.81</c:v>
                </c:pt>
                <c:pt idx="3110">
                  <c:v>-29.849</c:v>
                </c:pt>
                <c:pt idx="3111">
                  <c:v>-29.858000000000001</c:v>
                </c:pt>
                <c:pt idx="3112">
                  <c:v>-29.928000000000001</c:v>
                </c:pt>
                <c:pt idx="3113">
                  <c:v>-29.931000000000001</c:v>
                </c:pt>
                <c:pt idx="3114">
                  <c:v>-29.902000000000001</c:v>
                </c:pt>
                <c:pt idx="3115">
                  <c:v>-29.847999999999999</c:v>
                </c:pt>
                <c:pt idx="3116">
                  <c:v>-29.815999999999999</c:v>
                </c:pt>
                <c:pt idx="3117">
                  <c:v>-29.786999999999999</c:v>
                </c:pt>
                <c:pt idx="3118">
                  <c:v>-29.715</c:v>
                </c:pt>
                <c:pt idx="3119">
                  <c:v>-29.669</c:v>
                </c:pt>
                <c:pt idx="3120">
                  <c:v>-29.65</c:v>
                </c:pt>
                <c:pt idx="3121">
                  <c:v>-29.602</c:v>
                </c:pt>
                <c:pt idx="3122">
                  <c:v>-29.545000000000002</c:v>
                </c:pt>
                <c:pt idx="3123">
                  <c:v>-29.465</c:v>
                </c:pt>
                <c:pt idx="3124">
                  <c:v>-29.402999999999999</c:v>
                </c:pt>
                <c:pt idx="3125">
                  <c:v>-29.38</c:v>
                </c:pt>
                <c:pt idx="3126">
                  <c:v>-29.315999999999999</c:v>
                </c:pt>
                <c:pt idx="3127">
                  <c:v>-29.25</c:v>
                </c:pt>
                <c:pt idx="3128">
                  <c:v>-29.187000000000001</c:v>
                </c:pt>
                <c:pt idx="3129">
                  <c:v>-29.113</c:v>
                </c:pt>
                <c:pt idx="3130">
                  <c:v>-29.058</c:v>
                </c:pt>
                <c:pt idx="3131">
                  <c:v>-28.998000000000001</c:v>
                </c:pt>
                <c:pt idx="3132">
                  <c:v>-28.931999999999999</c:v>
                </c:pt>
                <c:pt idx="3133">
                  <c:v>-28.895</c:v>
                </c:pt>
                <c:pt idx="3134">
                  <c:v>-28.895</c:v>
                </c:pt>
                <c:pt idx="3135">
                  <c:v>-28.859000000000002</c:v>
                </c:pt>
                <c:pt idx="3136">
                  <c:v>-28.824000000000002</c:v>
                </c:pt>
                <c:pt idx="3137">
                  <c:v>-28.872</c:v>
                </c:pt>
                <c:pt idx="3138">
                  <c:v>-28.891999999999999</c:v>
                </c:pt>
                <c:pt idx="3139">
                  <c:v>-28.934000000000001</c:v>
                </c:pt>
                <c:pt idx="3140">
                  <c:v>-28.948</c:v>
                </c:pt>
                <c:pt idx="3141">
                  <c:v>-29</c:v>
                </c:pt>
                <c:pt idx="3142">
                  <c:v>-28.986999999999998</c:v>
                </c:pt>
                <c:pt idx="3143">
                  <c:v>-29.029</c:v>
                </c:pt>
                <c:pt idx="3144">
                  <c:v>-29.1</c:v>
                </c:pt>
                <c:pt idx="3145">
                  <c:v>-29.123999999999999</c:v>
                </c:pt>
                <c:pt idx="3146">
                  <c:v>-29.152000000000001</c:v>
                </c:pt>
                <c:pt idx="3147">
                  <c:v>-29.19</c:v>
                </c:pt>
                <c:pt idx="3148">
                  <c:v>-29.268000000000001</c:v>
                </c:pt>
                <c:pt idx="3149">
                  <c:v>-29.318999999999999</c:v>
                </c:pt>
                <c:pt idx="3150">
                  <c:v>-29.370999999999999</c:v>
                </c:pt>
                <c:pt idx="3151">
                  <c:v>-29.422999999999998</c:v>
                </c:pt>
                <c:pt idx="3152">
                  <c:v>-29.475999999999999</c:v>
                </c:pt>
                <c:pt idx="3153">
                  <c:v>-29.513999999999999</c:v>
                </c:pt>
                <c:pt idx="3154">
                  <c:v>-29.542000000000002</c:v>
                </c:pt>
                <c:pt idx="3155">
                  <c:v>-29.59</c:v>
                </c:pt>
                <c:pt idx="3156">
                  <c:v>-29.59</c:v>
                </c:pt>
                <c:pt idx="3157">
                  <c:v>-29.638000000000002</c:v>
                </c:pt>
                <c:pt idx="3158">
                  <c:v>-29.658000000000001</c:v>
                </c:pt>
                <c:pt idx="3159">
                  <c:v>-29.673999999999999</c:v>
                </c:pt>
                <c:pt idx="3160">
                  <c:v>-29.725999999999999</c:v>
                </c:pt>
                <c:pt idx="3161">
                  <c:v>-29.753</c:v>
                </c:pt>
                <c:pt idx="3162">
                  <c:v>-29.789000000000001</c:v>
                </c:pt>
                <c:pt idx="3163">
                  <c:v>-29.866</c:v>
                </c:pt>
                <c:pt idx="3164">
                  <c:v>-29.908000000000001</c:v>
                </c:pt>
                <c:pt idx="3165">
                  <c:v>-29.902000000000001</c:v>
                </c:pt>
                <c:pt idx="3166">
                  <c:v>-29.96</c:v>
                </c:pt>
                <c:pt idx="3167">
                  <c:v>-29.94</c:v>
                </c:pt>
                <c:pt idx="3168">
                  <c:v>-29.963999999999999</c:v>
                </c:pt>
                <c:pt idx="3169">
                  <c:v>-30.042000000000002</c:v>
                </c:pt>
                <c:pt idx="3170">
                  <c:v>-30.064</c:v>
                </c:pt>
                <c:pt idx="3171">
                  <c:v>-30.091999999999999</c:v>
                </c:pt>
                <c:pt idx="3172">
                  <c:v>-30.114999999999998</c:v>
                </c:pt>
                <c:pt idx="3173">
                  <c:v>-30.117000000000001</c:v>
                </c:pt>
                <c:pt idx="3174">
                  <c:v>-30.093</c:v>
                </c:pt>
                <c:pt idx="3175">
                  <c:v>-30.074999999999999</c:v>
                </c:pt>
                <c:pt idx="3176">
                  <c:v>-30.001000000000001</c:v>
                </c:pt>
                <c:pt idx="3177">
                  <c:v>-29.969000000000001</c:v>
                </c:pt>
                <c:pt idx="3178">
                  <c:v>-29.95</c:v>
                </c:pt>
                <c:pt idx="3179">
                  <c:v>-29.917999999999999</c:v>
                </c:pt>
                <c:pt idx="3180">
                  <c:v>-29.864999999999998</c:v>
                </c:pt>
                <c:pt idx="3181">
                  <c:v>-29.821999999999999</c:v>
                </c:pt>
                <c:pt idx="3182">
                  <c:v>-29.745000000000001</c:v>
                </c:pt>
                <c:pt idx="3183">
                  <c:v>-29.698</c:v>
                </c:pt>
                <c:pt idx="3184">
                  <c:v>-29.655000000000001</c:v>
                </c:pt>
                <c:pt idx="3185">
                  <c:v>-29.623000000000001</c:v>
                </c:pt>
                <c:pt idx="3186">
                  <c:v>-29.509</c:v>
                </c:pt>
                <c:pt idx="3187">
                  <c:v>-29.3</c:v>
                </c:pt>
                <c:pt idx="3188">
                  <c:v>-29.056000000000001</c:v>
                </c:pt>
                <c:pt idx="3189">
                  <c:v>-28.791</c:v>
                </c:pt>
                <c:pt idx="3190">
                  <c:v>-28.501000000000001</c:v>
                </c:pt>
                <c:pt idx="3191">
                  <c:v>-28.192</c:v>
                </c:pt>
                <c:pt idx="3192">
                  <c:v>-27.972999999999999</c:v>
                </c:pt>
                <c:pt idx="3193">
                  <c:v>-27.847999999999999</c:v>
                </c:pt>
                <c:pt idx="3194">
                  <c:v>-27.766999999999999</c:v>
                </c:pt>
                <c:pt idx="3195">
                  <c:v>-27.73</c:v>
                </c:pt>
                <c:pt idx="3196">
                  <c:v>-27.751999999999999</c:v>
                </c:pt>
                <c:pt idx="3197">
                  <c:v>-27.710999999999999</c:v>
                </c:pt>
                <c:pt idx="3198">
                  <c:v>-27.754999999999999</c:v>
                </c:pt>
                <c:pt idx="3199">
                  <c:v>-27.73</c:v>
                </c:pt>
                <c:pt idx="3200">
                  <c:v>-27.783999999999999</c:v>
                </c:pt>
                <c:pt idx="3201">
                  <c:v>-27.864999999999998</c:v>
                </c:pt>
                <c:pt idx="3202">
                  <c:v>-27.908999999999999</c:v>
                </c:pt>
                <c:pt idx="3203">
                  <c:v>-27.946999999999999</c:v>
                </c:pt>
                <c:pt idx="3204">
                  <c:v>-28.045999999999999</c:v>
                </c:pt>
                <c:pt idx="3205">
                  <c:v>-28.04</c:v>
                </c:pt>
                <c:pt idx="3206">
                  <c:v>-28.084</c:v>
                </c:pt>
                <c:pt idx="3207">
                  <c:v>-28.146000000000001</c:v>
                </c:pt>
                <c:pt idx="3208">
                  <c:v>-28.207000000000001</c:v>
                </c:pt>
                <c:pt idx="3209">
                  <c:v>-28.266999999999999</c:v>
                </c:pt>
                <c:pt idx="3210">
                  <c:v>-28.346</c:v>
                </c:pt>
                <c:pt idx="3211">
                  <c:v>-28.449000000000002</c:v>
                </c:pt>
                <c:pt idx="3212">
                  <c:v>-28.536000000000001</c:v>
                </c:pt>
                <c:pt idx="3213">
                  <c:v>-28.614999999999998</c:v>
                </c:pt>
                <c:pt idx="3214">
                  <c:v>-28.657</c:v>
                </c:pt>
                <c:pt idx="3215">
                  <c:v>-28.673999999999999</c:v>
                </c:pt>
                <c:pt idx="3216">
                  <c:v>-28.725000000000001</c:v>
                </c:pt>
                <c:pt idx="3217">
                  <c:v>-28.765000000000001</c:v>
                </c:pt>
                <c:pt idx="3218">
                  <c:v>-28.809000000000001</c:v>
                </c:pt>
                <c:pt idx="3219">
                  <c:v>-28.818999999999999</c:v>
                </c:pt>
                <c:pt idx="3220">
                  <c:v>-28.859000000000002</c:v>
                </c:pt>
                <c:pt idx="3221">
                  <c:v>-28.917000000000002</c:v>
                </c:pt>
                <c:pt idx="3222">
                  <c:v>-28.939</c:v>
                </c:pt>
                <c:pt idx="3223">
                  <c:v>-28.989000000000001</c:v>
                </c:pt>
                <c:pt idx="3224">
                  <c:v>-29.029</c:v>
                </c:pt>
                <c:pt idx="3225">
                  <c:v>-29.071000000000002</c:v>
                </c:pt>
                <c:pt idx="3226">
                  <c:v>-29.129000000000001</c:v>
                </c:pt>
                <c:pt idx="3227">
                  <c:v>-29.189</c:v>
                </c:pt>
                <c:pt idx="3228">
                  <c:v>-29.225000000000001</c:v>
                </c:pt>
                <c:pt idx="3229">
                  <c:v>-29.25</c:v>
                </c:pt>
                <c:pt idx="3230">
                  <c:v>-29.274000000000001</c:v>
                </c:pt>
                <c:pt idx="3231">
                  <c:v>-29.308</c:v>
                </c:pt>
                <c:pt idx="3232">
                  <c:v>-29.326000000000001</c:v>
                </c:pt>
                <c:pt idx="3233">
                  <c:v>-29.385999999999999</c:v>
                </c:pt>
                <c:pt idx="3234">
                  <c:v>-29.420999999999999</c:v>
                </c:pt>
                <c:pt idx="3235">
                  <c:v>-29.416</c:v>
                </c:pt>
                <c:pt idx="3236">
                  <c:v>-29.44</c:v>
                </c:pt>
                <c:pt idx="3237">
                  <c:v>-29.384</c:v>
                </c:pt>
                <c:pt idx="3238">
                  <c:v>-29.353000000000002</c:v>
                </c:pt>
                <c:pt idx="3239">
                  <c:v>-29.341999999999999</c:v>
                </c:pt>
                <c:pt idx="3240">
                  <c:v>-29.291</c:v>
                </c:pt>
                <c:pt idx="3241">
                  <c:v>-29.245000000000001</c:v>
                </c:pt>
                <c:pt idx="3242">
                  <c:v>-29.196999999999999</c:v>
                </c:pt>
                <c:pt idx="3243">
                  <c:v>-29.155999999999999</c:v>
                </c:pt>
                <c:pt idx="3244">
                  <c:v>-29.113</c:v>
                </c:pt>
                <c:pt idx="3245">
                  <c:v>-29.061</c:v>
                </c:pt>
                <c:pt idx="3246">
                  <c:v>-29.018999999999998</c:v>
                </c:pt>
                <c:pt idx="3247">
                  <c:v>-28.951000000000001</c:v>
                </c:pt>
                <c:pt idx="3248">
                  <c:v>-28.905999999999999</c:v>
                </c:pt>
                <c:pt idx="3249">
                  <c:v>-28.835999999999999</c:v>
                </c:pt>
                <c:pt idx="3250">
                  <c:v>-28.786000000000001</c:v>
                </c:pt>
                <c:pt idx="3251">
                  <c:v>-28.719000000000001</c:v>
                </c:pt>
                <c:pt idx="3252">
                  <c:v>-28.667000000000002</c:v>
                </c:pt>
                <c:pt idx="3253">
                  <c:v>-28.614999999999998</c:v>
                </c:pt>
                <c:pt idx="3254">
                  <c:v>-28.542999999999999</c:v>
                </c:pt>
                <c:pt idx="3255">
                  <c:v>-28.495000000000001</c:v>
                </c:pt>
                <c:pt idx="3256">
                  <c:v>-28.457999999999998</c:v>
                </c:pt>
                <c:pt idx="3257">
                  <c:v>-28.466999999999999</c:v>
                </c:pt>
                <c:pt idx="3258">
                  <c:v>-28.422999999999998</c:v>
                </c:pt>
                <c:pt idx="3259">
                  <c:v>-28.42</c:v>
                </c:pt>
                <c:pt idx="3260">
                  <c:v>-28.419</c:v>
                </c:pt>
                <c:pt idx="3261">
                  <c:v>-28.469000000000001</c:v>
                </c:pt>
                <c:pt idx="3262">
                  <c:v>-28.5</c:v>
                </c:pt>
                <c:pt idx="3263">
                  <c:v>-28.58</c:v>
                </c:pt>
                <c:pt idx="3264">
                  <c:v>-28.643000000000001</c:v>
                </c:pt>
                <c:pt idx="3265">
                  <c:v>-28.696999999999999</c:v>
                </c:pt>
                <c:pt idx="3266">
                  <c:v>-28.742000000000001</c:v>
                </c:pt>
                <c:pt idx="3267">
                  <c:v>-28.786000000000001</c:v>
                </c:pt>
                <c:pt idx="3268">
                  <c:v>-28.832999999999998</c:v>
                </c:pt>
                <c:pt idx="3269">
                  <c:v>-28.885999999999999</c:v>
                </c:pt>
                <c:pt idx="3270">
                  <c:v>-28.937999999999999</c:v>
                </c:pt>
                <c:pt idx="3271">
                  <c:v>-28.965</c:v>
                </c:pt>
                <c:pt idx="3272">
                  <c:v>-29.062999999999999</c:v>
                </c:pt>
                <c:pt idx="3273">
                  <c:v>-29.102</c:v>
                </c:pt>
                <c:pt idx="3274">
                  <c:v>-29.172999999999998</c:v>
                </c:pt>
                <c:pt idx="3275">
                  <c:v>-29.239000000000001</c:v>
                </c:pt>
                <c:pt idx="3276">
                  <c:v>-29.274000000000001</c:v>
                </c:pt>
                <c:pt idx="3277">
                  <c:v>-29.337</c:v>
                </c:pt>
                <c:pt idx="3278">
                  <c:v>-29.326000000000001</c:v>
                </c:pt>
                <c:pt idx="3279">
                  <c:v>-29.353999999999999</c:v>
                </c:pt>
                <c:pt idx="3280">
                  <c:v>-29.353000000000002</c:v>
                </c:pt>
                <c:pt idx="3281">
                  <c:v>-29.382000000000001</c:v>
                </c:pt>
                <c:pt idx="3282">
                  <c:v>-29.417000000000002</c:v>
                </c:pt>
                <c:pt idx="3283">
                  <c:v>-29.44</c:v>
                </c:pt>
                <c:pt idx="3284">
                  <c:v>-29.498999999999999</c:v>
                </c:pt>
                <c:pt idx="3285">
                  <c:v>-29.536000000000001</c:v>
                </c:pt>
                <c:pt idx="3286">
                  <c:v>-29.585000000000001</c:v>
                </c:pt>
                <c:pt idx="3287">
                  <c:v>-29.658000000000001</c:v>
                </c:pt>
                <c:pt idx="3288">
                  <c:v>-29.678999999999998</c:v>
                </c:pt>
                <c:pt idx="3289">
                  <c:v>-29.699000000000002</c:v>
                </c:pt>
                <c:pt idx="3290">
                  <c:v>-29.702000000000002</c:v>
                </c:pt>
                <c:pt idx="3291">
                  <c:v>-29.742999999999999</c:v>
                </c:pt>
                <c:pt idx="3292">
                  <c:v>-29.751000000000001</c:v>
                </c:pt>
                <c:pt idx="3293">
                  <c:v>-29.829000000000001</c:v>
                </c:pt>
                <c:pt idx="3294">
                  <c:v>-29.891999999999999</c:v>
                </c:pt>
                <c:pt idx="3295">
                  <c:v>-29.960999999999999</c:v>
                </c:pt>
                <c:pt idx="3296">
                  <c:v>-29.956</c:v>
                </c:pt>
                <c:pt idx="3297">
                  <c:v>-29.92</c:v>
                </c:pt>
                <c:pt idx="3298">
                  <c:v>-29.905999999999999</c:v>
                </c:pt>
                <c:pt idx="3299">
                  <c:v>-29.844999999999999</c:v>
                </c:pt>
                <c:pt idx="3300">
                  <c:v>-29.797000000000001</c:v>
                </c:pt>
                <c:pt idx="3301">
                  <c:v>-29.754999999999999</c:v>
                </c:pt>
                <c:pt idx="3302">
                  <c:v>-29.713000000000001</c:v>
                </c:pt>
                <c:pt idx="3303">
                  <c:v>-29.66</c:v>
                </c:pt>
                <c:pt idx="3304">
                  <c:v>-29.611999999999998</c:v>
                </c:pt>
                <c:pt idx="3305">
                  <c:v>-29.553000000000001</c:v>
                </c:pt>
                <c:pt idx="3306">
                  <c:v>-29.484999999999999</c:v>
                </c:pt>
                <c:pt idx="3307">
                  <c:v>-29.440999999999999</c:v>
                </c:pt>
                <c:pt idx="3308">
                  <c:v>-29.388000000000002</c:v>
                </c:pt>
                <c:pt idx="3309">
                  <c:v>-29.327999999999999</c:v>
                </c:pt>
                <c:pt idx="3310">
                  <c:v>-29.253</c:v>
                </c:pt>
                <c:pt idx="3311">
                  <c:v>-29.178000000000001</c:v>
                </c:pt>
                <c:pt idx="3312">
                  <c:v>-29.100999999999999</c:v>
                </c:pt>
                <c:pt idx="3313">
                  <c:v>-29.039000000000001</c:v>
                </c:pt>
                <c:pt idx="3314">
                  <c:v>-28.974</c:v>
                </c:pt>
                <c:pt idx="3315">
                  <c:v>-28.899000000000001</c:v>
                </c:pt>
                <c:pt idx="3316">
                  <c:v>-28.873000000000001</c:v>
                </c:pt>
                <c:pt idx="3317">
                  <c:v>-28.841000000000001</c:v>
                </c:pt>
                <c:pt idx="3318">
                  <c:v>-28.844999999999999</c:v>
                </c:pt>
                <c:pt idx="3319">
                  <c:v>-28.867999999999999</c:v>
                </c:pt>
                <c:pt idx="3320">
                  <c:v>-28.872</c:v>
                </c:pt>
                <c:pt idx="3321">
                  <c:v>-28.879000000000001</c:v>
                </c:pt>
                <c:pt idx="3322">
                  <c:v>-28.901</c:v>
                </c:pt>
                <c:pt idx="3323">
                  <c:v>-28.95</c:v>
                </c:pt>
                <c:pt idx="3324">
                  <c:v>-28.986999999999998</c:v>
                </c:pt>
                <c:pt idx="3325">
                  <c:v>-29.009</c:v>
                </c:pt>
                <c:pt idx="3326">
                  <c:v>-29.073</c:v>
                </c:pt>
                <c:pt idx="3327">
                  <c:v>-29.113</c:v>
                </c:pt>
                <c:pt idx="3328">
                  <c:v>-29.148</c:v>
                </c:pt>
                <c:pt idx="3329">
                  <c:v>-29.192</c:v>
                </c:pt>
                <c:pt idx="3330">
                  <c:v>-29.146000000000001</c:v>
                </c:pt>
                <c:pt idx="3331">
                  <c:v>-29.204999999999998</c:v>
                </c:pt>
                <c:pt idx="3332">
                  <c:v>-29.306000000000001</c:v>
                </c:pt>
                <c:pt idx="3333">
                  <c:v>-29.375</c:v>
                </c:pt>
                <c:pt idx="3334">
                  <c:v>-29.437999999999999</c:v>
                </c:pt>
                <c:pt idx="3335">
                  <c:v>-29.498999999999999</c:v>
                </c:pt>
                <c:pt idx="3336">
                  <c:v>-29.515000000000001</c:v>
                </c:pt>
                <c:pt idx="3337">
                  <c:v>-29.545000000000002</c:v>
                </c:pt>
                <c:pt idx="3338">
                  <c:v>-29.553000000000001</c:v>
                </c:pt>
                <c:pt idx="3339">
                  <c:v>-29.507999999999999</c:v>
                </c:pt>
                <c:pt idx="3340">
                  <c:v>-29.591000000000001</c:v>
                </c:pt>
                <c:pt idx="3341">
                  <c:v>-29.620999999999999</c:v>
                </c:pt>
                <c:pt idx="3342">
                  <c:v>-29.706</c:v>
                </c:pt>
                <c:pt idx="3343">
                  <c:v>-29.771000000000001</c:v>
                </c:pt>
                <c:pt idx="3344">
                  <c:v>-29.786999999999999</c:v>
                </c:pt>
                <c:pt idx="3345">
                  <c:v>-29.861000000000001</c:v>
                </c:pt>
                <c:pt idx="3346">
                  <c:v>-29.89</c:v>
                </c:pt>
                <c:pt idx="3347">
                  <c:v>-29.937999999999999</c:v>
                </c:pt>
                <c:pt idx="3348">
                  <c:v>-29.928000000000001</c:v>
                </c:pt>
                <c:pt idx="3349">
                  <c:v>-29.957999999999998</c:v>
                </c:pt>
                <c:pt idx="3350">
                  <c:v>-30.02</c:v>
                </c:pt>
                <c:pt idx="3351">
                  <c:v>-30.06</c:v>
                </c:pt>
                <c:pt idx="3352">
                  <c:v>-30.091999999999999</c:v>
                </c:pt>
                <c:pt idx="3353">
                  <c:v>-30.122</c:v>
                </c:pt>
                <c:pt idx="3354">
                  <c:v>-30.137</c:v>
                </c:pt>
                <c:pt idx="3355">
                  <c:v>-30.096</c:v>
                </c:pt>
                <c:pt idx="3356">
                  <c:v>-30.155999999999999</c:v>
                </c:pt>
                <c:pt idx="3357">
                  <c:v>-30.117000000000001</c:v>
                </c:pt>
                <c:pt idx="3358">
                  <c:v>-30.079000000000001</c:v>
                </c:pt>
                <c:pt idx="3359">
                  <c:v>-30.036000000000001</c:v>
                </c:pt>
                <c:pt idx="3360">
                  <c:v>-29.978999999999999</c:v>
                </c:pt>
                <c:pt idx="3361">
                  <c:v>-29.972999999999999</c:v>
                </c:pt>
                <c:pt idx="3362">
                  <c:v>-29.923999999999999</c:v>
                </c:pt>
                <c:pt idx="3363">
                  <c:v>-29.858000000000001</c:v>
                </c:pt>
                <c:pt idx="3364">
                  <c:v>-29.808</c:v>
                </c:pt>
                <c:pt idx="3365">
                  <c:v>-29.748000000000001</c:v>
                </c:pt>
                <c:pt idx="3366">
                  <c:v>-29.690999999999999</c:v>
                </c:pt>
                <c:pt idx="3367">
                  <c:v>-29.622</c:v>
                </c:pt>
                <c:pt idx="3368">
                  <c:v>-29.581</c:v>
                </c:pt>
                <c:pt idx="3369">
                  <c:v>-29.539000000000001</c:v>
                </c:pt>
                <c:pt idx="3370">
                  <c:v>-29.475999999999999</c:v>
                </c:pt>
                <c:pt idx="3371">
                  <c:v>-29.419</c:v>
                </c:pt>
                <c:pt idx="3372">
                  <c:v>-29.263999999999999</c:v>
                </c:pt>
                <c:pt idx="3373">
                  <c:v>-29.061</c:v>
                </c:pt>
                <c:pt idx="3374">
                  <c:v>-28.809000000000001</c:v>
                </c:pt>
                <c:pt idx="3375">
                  <c:v>-28.523</c:v>
                </c:pt>
                <c:pt idx="3376">
                  <c:v>-28.221</c:v>
                </c:pt>
                <c:pt idx="3377">
                  <c:v>-28.021000000000001</c:v>
                </c:pt>
                <c:pt idx="3378">
                  <c:v>-27.914000000000001</c:v>
                </c:pt>
                <c:pt idx="3379">
                  <c:v>-27.841999999999999</c:v>
                </c:pt>
                <c:pt idx="3380">
                  <c:v>-27.800999999999998</c:v>
                </c:pt>
                <c:pt idx="3381">
                  <c:v>-27.849</c:v>
                </c:pt>
                <c:pt idx="3382">
                  <c:v>-27.902999999999999</c:v>
                </c:pt>
                <c:pt idx="3383">
                  <c:v>-27.952000000000002</c:v>
                </c:pt>
                <c:pt idx="3384">
                  <c:v>-27.972000000000001</c:v>
                </c:pt>
                <c:pt idx="3385">
                  <c:v>-27.997</c:v>
                </c:pt>
                <c:pt idx="3386">
                  <c:v>-28.048999999999999</c:v>
                </c:pt>
                <c:pt idx="3387">
                  <c:v>-28.065999999999999</c:v>
                </c:pt>
                <c:pt idx="3388">
                  <c:v>-28.169</c:v>
                </c:pt>
                <c:pt idx="3389">
                  <c:v>-28.225000000000001</c:v>
                </c:pt>
                <c:pt idx="3390">
                  <c:v>-28.283000000000001</c:v>
                </c:pt>
                <c:pt idx="3391">
                  <c:v>-28.324000000000002</c:v>
                </c:pt>
                <c:pt idx="3392">
                  <c:v>-28.228999999999999</c:v>
                </c:pt>
                <c:pt idx="3393">
                  <c:v>-28.370999999999999</c:v>
                </c:pt>
                <c:pt idx="3394">
                  <c:v>-28.457999999999998</c:v>
                </c:pt>
                <c:pt idx="3395">
                  <c:v>-28.55</c:v>
                </c:pt>
                <c:pt idx="3396">
                  <c:v>-28.61</c:v>
                </c:pt>
                <c:pt idx="3397">
                  <c:v>-28.684999999999999</c:v>
                </c:pt>
                <c:pt idx="3398">
                  <c:v>-28.709</c:v>
                </c:pt>
                <c:pt idx="3399">
                  <c:v>-28.742999999999999</c:v>
                </c:pt>
                <c:pt idx="3400">
                  <c:v>-28.800999999999998</c:v>
                </c:pt>
                <c:pt idx="3401">
                  <c:v>-28.873999999999999</c:v>
                </c:pt>
                <c:pt idx="3402">
                  <c:v>-28.878</c:v>
                </c:pt>
                <c:pt idx="3403">
                  <c:v>-28.908000000000001</c:v>
                </c:pt>
                <c:pt idx="3404">
                  <c:v>-28.936</c:v>
                </c:pt>
                <c:pt idx="3405">
                  <c:v>-28.92</c:v>
                </c:pt>
                <c:pt idx="3406">
                  <c:v>-28.995999999999999</c:v>
                </c:pt>
                <c:pt idx="3407">
                  <c:v>-29.091000000000001</c:v>
                </c:pt>
                <c:pt idx="3408">
                  <c:v>-29.135000000000002</c:v>
                </c:pt>
                <c:pt idx="3409">
                  <c:v>-29.178999999999998</c:v>
                </c:pt>
                <c:pt idx="3410">
                  <c:v>-29.213999999999999</c:v>
                </c:pt>
                <c:pt idx="3411">
                  <c:v>-29.253</c:v>
                </c:pt>
                <c:pt idx="3412">
                  <c:v>-29.306999999999999</c:v>
                </c:pt>
                <c:pt idx="3413">
                  <c:v>-29.364000000000001</c:v>
                </c:pt>
                <c:pt idx="3414">
                  <c:v>-29.382999999999999</c:v>
                </c:pt>
                <c:pt idx="3415">
                  <c:v>-29.431999999999999</c:v>
                </c:pt>
                <c:pt idx="3416">
                  <c:v>-29.475999999999999</c:v>
                </c:pt>
                <c:pt idx="3417">
                  <c:v>-29.484000000000002</c:v>
                </c:pt>
                <c:pt idx="3418">
                  <c:v>-29.452000000000002</c:v>
                </c:pt>
                <c:pt idx="3419">
                  <c:v>-29.49</c:v>
                </c:pt>
                <c:pt idx="3420">
                  <c:v>-29.445</c:v>
                </c:pt>
                <c:pt idx="3421">
                  <c:v>-29.391999999999999</c:v>
                </c:pt>
                <c:pt idx="3422">
                  <c:v>-29.382999999999999</c:v>
                </c:pt>
                <c:pt idx="3423">
                  <c:v>-29.334</c:v>
                </c:pt>
                <c:pt idx="3424">
                  <c:v>-29.306999999999999</c:v>
                </c:pt>
                <c:pt idx="3425">
                  <c:v>-29.259</c:v>
                </c:pt>
                <c:pt idx="3426">
                  <c:v>-29.195</c:v>
                </c:pt>
                <c:pt idx="3427">
                  <c:v>-29.173999999999999</c:v>
                </c:pt>
                <c:pt idx="3428">
                  <c:v>-29.125</c:v>
                </c:pt>
                <c:pt idx="3429">
                  <c:v>-29.07</c:v>
                </c:pt>
                <c:pt idx="3430">
                  <c:v>-28.992999999999999</c:v>
                </c:pt>
                <c:pt idx="3431">
                  <c:v>-28.943000000000001</c:v>
                </c:pt>
                <c:pt idx="3432">
                  <c:v>-28.875</c:v>
                </c:pt>
                <c:pt idx="3433">
                  <c:v>-28.803000000000001</c:v>
                </c:pt>
                <c:pt idx="3434">
                  <c:v>-28.745000000000001</c:v>
                </c:pt>
                <c:pt idx="3435">
                  <c:v>-28.69</c:v>
                </c:pt>
                <c:pt idx="3436">
                  <c:v>-28.629000000000001</c:v>
                </c:pt>
                <c:pt idx="3437">
                  <c:v>-28.568000000000001</c:v>
                </c:pt>
                <c:pt idx="3438">
                  <c:v>-28.533000000000001</c:v>
                </c:pt>
                <c:pt idx="3439">
                  <c:v>-28.509</c:v>
                </c:pt>
                <c:pt idx="3440">
                  <c:v>-28.483000000000001</c:v>
                </c:pt>
                <c:pt idx="3441">
                  <c:v>-28.472999999999999</c:v>
                </c:pt>
                <c:pt idx="3442">
                  <c:v>-28.47</c:v>
                </c:pt>
                <c:pt idx="3443">
                  <c:v>-28.501999999999999</c:v>
                </c:pt>
                <c:pt idx="3444">
                  <c:v>-28.56</c:v>
                </c:pt>
                <c:pt idx="3445">
                  <c:v>-28.609000000000002</c:v>
                </c:pt>
                <c:pt idx="3446">
                  <c:v>-28.651</c:v>
                </c:pt>
                <c:pt idx="3447">
                  <c:v>-28.69</c:v>
                </c:pt>
                <c:pt idx="3448">
                  <c:v>-28.71</c:v>
                </c:pt>
                <c:pt idx="3449">
                  <c:v>-28.760999999999999</c:v>
                </c:pt>
                <c:pt idx="3450">
                  <c:v>-28.815000000000001</c:v>
                </c:pt>
                <c:pt idx="3451">
                  <c:v>-28.754999999999999</c:v>
                </c:pt>
                <c:pt idx="3452">
                  <c:v>-28.832999999999998</c:v>
                </c:pt>
                <c:pt idx="3453">
                  <c:v>-28.896000000000001</c:v>
                </c:pt>
                <c:pt idx="3454">
                  <c:v>-28.925000000000001</c:v>
                </c:pt>
                <c:pt idx="3455">
                  <c:v>-29.001000000000001</c:v>
                </c:pt>
                <c:pt idx="3456">
                  <c:v>-29.062000000000001</c:v>
                </c:pt>
                <c:pt idx="3457">
                  <c:v>-29.137</c:v>
                </c:pt>
                <c:pt idx="3458">
                  <c:v>-29.2</c:v>
                </c:pt>
                <c:pt idx="3459">
                  <c:v>-29.236000000000001</c:v>
                </c:pt>
                <c:pt idx="3460">
                  <c:v>-29.239000000000001</c:v>
                </c:pt>
                <c:pt idx="3461">
                  <c:v>-29.268999999999998</c:v>
                </c:pt>
                <c:pt idx="3462">
                  <c:v>-29.311</c:v>
                </c:pt>
                <c:pt idx="3463">
                  <c:v>-29.353999999999999</c:v>
                </c:pt>
                <c:pt idx="3464">
                  <c:v>-29.391999999999999</c:v>
                </c:pt>
                <c:pt idx="3465">
                  <c:v>-29.422000000000001</c:v>
                </c:pt>
                <c:pt idx="3466">
                  <c:v>-29.475999999999999</c:v>
                </c:pt>
                <c:pt idx="3467">
                  <c:v>-29.521999999999998</c:v>
                </c:pt>
                <c:pt idx="3468">
                  <c:v>-29.552</c:v>
                </c:pt>
                <c:pt idx="3469">
                  <c:v>-29.568000000000001</c:v>
                </c:pt>
                <c:pt idx="3470">
                  <c:v>-29.507000000000001</c:v>
                </c:pt>
                <c:pt idx="3471">
                  <c:v>-29.6</c:v>
                </c:pt>
                <c:pt idx="3472">
                  <c:v>-29.661999999999999</c:v>
                </c:pt>
                <c:pt idx="3473">
                  <c:v>-29.698</c:v>
                </c:pt>
                <c:pt idx="3474">
                  <c:v>-29.716000000000001</c:v>
                </c:pt>
                <c:pt idx="3475">
                  <c:v>-29.751999999999999</c:v>
                </c:pt>
                <c:pt idx="3476">
                  <c:v>-29.824999999999999</c:v>
                </c:pt>
                <c:pt idx="3477">
                  <c:v>-29.888999999999999</c:v>
                </c:pt>
                <c:pt idx="3478">
                  <c:v>-29.916</c:v>
                </c:pt>
                <c:pt idx="3479">
                  <c:v>-29.844000000000001</c:v>
                </c:pt>
                <c:pt idx="3480">
                  <c:v>-29.876000000000001</c:v>
                </c:pt>
                <c:pt idx="3481">
                  <c:v>-29.882000000000001</c:v>
                </c:pt>
                <c:pt idx="3482">
                  <c:v>-29.867999999999999</c:v>
                </c:pt>
                <c:pt idx="3483">
                  <c:v>-29.847999999999999</c:v>
                </c:pt>
                <c:pt idx="3484">
                  <c:v>-29.786000000000001</c:v>
                </c:pt>
                <c:pt idx="3485">
                  <c:v>-29.774999999999999</c:v>
                </c:pt>
                <c:pt idx="3486">
                  <c:v>-29.731000000000002</c:v>
                </c:pt>
                <c:pt idx="3487">
                  <c:v>-29.672999999999998</c:v>
                </c:pt>
                <c:pt idx="3488">
                  <c:v>-29.64</c:v>
                </c:pt>
                <c:pt idx="3489">
                  <c:v>-29.585999999999999</c:v>
                </c:pt>
                <c:pt idx="3490">
                  <c:v>-29.539000000000001</c:v>
                </c:pt>
                <c:pt idx="3491">
                  <c:v>-29.488</c:v>
                </c:pt>
                <c:pt idx="3492">
                  <c:v>-29.440999999999999</c:v>
                </c:pt>
                <c:pt idx="3493">
                  <c:v>-29.375</c:v>
                </c:pt>
                <c:pt idx="3494">
                  <c:v>-29.295999999999999</c:v>
                </c:pt>
                <c:pt idx="3495">
                  <c:v>-29.225000000000001</c:v>
                </c:pt>
                <c:pt idx="3496">
                  <c:v>-29.16</c:v>
                </c:pt>
                <c:pt idx="3497">
                  <c:v>-29.099</c:v>
                </c:pt>
                <c:pt idx="3498">
                  <c:v>-29.04</c:v>
                </c:pt>
                <c:pt idx="3499">
                  <c:v>-28.96</c:v>
                </c:pt>
                <c:pt idx="3500">
                  <c:v>-28.908999999999999</c:v>
                </c:pt>
                <c:pt idx="3501">
                  <c:v>-28.876999999999999</c:v>
                </c:pt>
                <c:pt idx="3502">
                  <c:v>-28.867000000000001</c:v>
                </c:pt>
                <c:pt idx="3503">
                  <c:v>-28.881</c:v>
                </c:pt>
                <c:pt idx="3504">
                  <c:v>-28.844000000000001</c:v>
                </c:pt>
                <c:pt idx="3505">
                  <c:v>-28.855</c:v>
                </c:pt>
                <c:pt idx="3506">
                  <c:v>-28.9</c:v>
                </c:pt>
                <c:pt idx="3507">
                  <c:v>-28.916</c:v>
                </c:pt>
                <c:pt idx="3508">
                  <c:v>-28.940999999999999</c:v>
                </c:pt>
                <c:pt idx="3509">
                  <c:v>-28.945</c:v>
                </c:pt>
                <c:pt idx="3510">
                  <c:v>-29.009</c:v>
                </c:pt>
                <c:pt idx="3511">
                  <c:v>-28.957999999999998</c:v>
                </c:pt>
                <c:pt idx="3512">
                  <c:v>-28.917000000000002</c:v>
                </c:pt>
                <c:pt idx="3513">
                  <c:v>-28.981000000000002</c:v>
                </c:pt>
                <c:pt idx="3514">
                  <c:v>-29.09</c:v>
                </c:pt>
                <c:pt idx="3515">
                  <c:v>-29.195</c:v>
                </c:pt>
                <c:pt idx="3516">
                  <c:v>-29.253</c:v>
                </c:pt>
                <c:pt idx="3517">
                  <c:v>-29.32</c:v>
                </c:pt>
                <c:pt idx="3518">
                  <c:v>-29.385000000000002</c:v>
                </c:pt>
                <c:pt idx="3519">
                  <c:v>-29.423999999999999</c:v>
                </c:pt>
                <c:pt idx="3520">
                  <c:v>-29.443999999999999</c:v>
                </c:pt>
                <c:pt idx="3521">
                  <c:v>-29.484999999999999</c:v>
                </c:pt>
                <c:pt idx="3522">
                  <c:v>-29.533999999999999</c:v>
                </c:pt>
                <c:pt idx="3523">
                  <c:v>-29.562000000000001</c:v>
                </c:pt>
                <c:pt idx="3524">
                  <c:v>-29.581</c:v>
                </c:pt>
                <c:pt idx="3525">
                  <c:v>-29.614000000000001</c:v>
                </c:pt>
                <c:pt idx="3526">
                  <c:v>-29.693000000000001</c:v>
                </c:pt>
                <c:pt idx="3527">
                  <c:v>-29.731999999999999</c:v>
                </c:pt>
                <c:pt idx="3528">
                  <c:v>-29.733000000000001</c:v>
                </c:pt>
                <c:pt idx="3529">
                  <c:v>-29.773</c:v>
                </c:pt>
                <c:pt idx="3530">
                  <c:v>-29.744</c:v>
                </c:pt>
                <c:pt idx="3531">
                  <c:v>-29.803999999999998</c:v>
                </c:pt>
                <c:pt idx="3532">
                  <c:v>-29.812999999999999</c:v>
                </c:pt>
                <c:pt idx="3533">
                  <c:v>-29.852</c:v>
                </c:pt>
                <c:pt idx="3534">
                  <c:v>-29.873999999999999</c:v>
                </c:pt>
                <c:pt idx="3535">
                  <c:v>-29.91</c:v>
                </c:pt>
                <c:pt idx="3536">
                  <c:v>-29.959</c:v>
                </c:pt>
                <c:pt idx="3537">
                  <c:v>-29.978000000000002</c:v>
                </c:pt>
                <c:pt idx="3538">
                  <c:v>-30.030999999999999</c:v>
                </c:pt>
                <c:pt idx="3539">
                  <c:v>-30.071999999999999</c:v>
                </c:pt>
                <c:pt idx="3540">
                  <c:v>-30.071999999999999</c:v>
                </c:pt>
                <c:pt idx="3541">
                  <c:v>-30.074000000000002</c:v>
                </c:pt>
                <c:pt idx="3542">
                  <c:v>-30.047000000000001</c:v>
                </c:pt>
                <c:pt idx="3543">
                  <c:v>-30.036999999999999</c:v>
                </c:pt>
                <c:pt idx="3544">
                  <c:v>-30.048999999999999</c:v>
                </c:pt>
                <c:pt idx="3545">
                  <c:v>-30.018000000000001</c:v>
                </c:pt>
                <c:pt idx="3546">
                  <c:v>-30.003</c:v>
                </c:pt>
                <c:pt idx="3547">
                  <c:v>-29.969000000000001</c:v>
                </c:pt>
                <c:pt idx="3548">
                  <c:v>-29.936</c:v>
                </c:pt>
                <c:pt idx="3549">
                  <c:v>-29.882000000000001</c:v>
                </c:pt>
                <c:pt idx="3550">
                  <c:v>-29.846</c:v>
                </c:pt>
                <c:pt idx="3551">
                  <c:v>-29.794</c:v>
                </c:pt>
                <c:pt idx="3552">
                  <c:v>-29.747</c:v>
                </c:pt>
                <c:pt idx="3553">
                  <c:v>-29.706</c:v>
                </c:pt>
                <c:pt idx="3554">
                  <c:v>-29.638000000000002</c:v>
                </c:pt>
                <c:pt idx="3555">
                  <c:v>-29.581</c:v>
                </c:pt>
                <c:pt idx="3556">
                  <c:v>-29.515000000000001</c:v>
                </c:pt>
                <c:pt idx="3557">
                  <c:v>-29.427</c:v>
                </c:pt>
                <c:pt idx="3558">
                  <c:v>-29.257000000000001</c:v>
                </c:pt>
                <c:pt idx="3559">
                  <c:v>-29.024000000000001</c:v>
                </c:pt>
                <c:pt idx="3560">
                  <c:v>-28.751000000000001</c:v>
                </c:pt>
                <c:pt idx="3561">
                  <c:v>-28.452000000000002</c:v>
                </c:pt>
                <c:pt idx="3562">
                  <c:v>-28.154</c:v>
                </c:pt>
                <c:pt idx="3563">
                  <c:v>-27.984999999999999</c:v>
                </c:pt>
                <c:pt idx="3564">
                  <c:v>-27.907</c:v>
                </c:pt>
                <c:pt idx="3565">
                  <c:v>-27.856999999999999</c:v>
                </c:pt>
                <c:pt idx="3566">
                  <c:v>-27.817</c:v>
                </c:pt>
                <c:pt idx="3567">
                  <c:v>-27.823</c:v>
                </c:pt>
                <c:pt idx="3568">
                  <c:v>-27.835999999999999</c:v>
                </c:pt>
                <c:pt idx="3569">
                  <c:v>-27.934000000000001</c:v>
                </c:pt>
                <c:pt idx="3570">
                  <c:v>-27.978999999999999</c:v>
                </c:pt>
                <c:pt idx="3571">
                  <c:v>-27.992999999999999</c:v>
                </c:pt>
                <c:pt idx="3572">
                  <c:v>-28.015000000000001</c:v>
                </c:pt>
                <c:pt idx="3573">
                  <c:v>-27.984999999999999</c:v>
                </c:pt>
                <c:pt idx="3574">
                  <c:v>-28.039000000000001</c:v>
                </c:pt>
                <c:pt idx="3575">
                  <c:v>-28.125</c:v>
                </c:pt>
                <c:pt idx="3576">
                  <c:v>-28.177</c:v>
                </c:pt>
                <c:pt idx="3577">
                  <c:v>-28.253</c:v>
                </c:pt>
                <c:pt idx="3578">
                  <c:v>-28.318000000000001</c:v>
                </c:pt>
                <c:pt idx="3579">
                  <c:v>-28.416</c:v>
                </c:pt>
                <c:pt idx="3580">
                  <c:v>-28.497</c:v>
                </c:pt>
                <c:pt idx="3581">
                  <c:v>-28.567</c:v>
                </c:pt>
                <c:pt idx="3582">
                  <c:v>-28.609000000000002</c:v>
                </c:pt>
                <c:pt idx="3583">
                  <c:v>-28.683</c:v>
                </c:pt>
                <c:pt idx="3584">
                  <c:v>-28.696999999999999</c:v>
                </c:pt>
                <c:pt idx="3585">
                  <c:v>-28.741</c:v>
                </c:pt>
                <c:pt idx="3586">
                  <c:v>-28.785</c:v>
                </c:pt>
                <c:pt idx="3587">
                  <c:v>-28.803000000000001</c:v>
                </c:pt>
                <c:pt idx="3588">
                  <c:v>-28.814</c:v>
                </c:pt>
                <c:pt idx="3589">
                  <c:v>-28.876999999999999</c:v>
                </c:pt>
                <c:pt idx="3590">
                  <c:v>-28.887</c:v>
                </c:pt>
                <c:pt idx="3591">
                  <c:v>-28.927</c:v>
                </c:pt>
                <c:pt idx="3592">
                  <c:v>-28.97</c:v>
                </c:pt>
                <c:pt idx="3593">
                  <c:v>-29.012</c:v>
                </c:pt>
                <c:pt idx="3594">
                  <c:v>-29.052</c:v>
                </c:pt>
                <c:pt idx="3595">
                  <c:v>-29.113</c:v>
                </c:pt>
                <c:pt idx="3596">
                  <c:v>-29.169</c:v>
                </c:pt>
                <c:pt idx="3597">
                  <c:v>-29.21</c:v>
                </c:pt>
                <c:pt idx="3598">
                  <c:v>-29.271000000000001</c:v>
                </c:pt>
                <c:pt idx="3599">
                  <c:v>-29.286999999999999</c:v>
                </c:pt>
                <c:pt idx="3600">
                  <c:v>-29.306000000000001</c:v>
                </c:pt>
                <c:pt idx="3601">
                  <c:v>-29.363</c:v>
                </c:pt>
                <c:pt idx="3602">
                  <c:v>-29.385000000000002</c:v>
                </c:pt>
                <c:pt idx="3603">
                  <c:v>-29.428000000000001</c:v>
                </c:pt>
                <c:pt idx="3604">
                  <c:v>-29.446999999999999</c:v>
                </c:pt>
                <c:pt idx="3605">
                  <c:v>-29.452000000000002</c:v>
                </c:pt>
                <c:pt idx="3606">
                  <c:v>-29.42</c:v>
                </c:pt>
                <c:pt idx="3607">
                  <c:v>-29.422999999999998</c:v>
                </c:pt>
                <c:pt idx="3608">
                  <c:v>-29.385000000000002</c:v>
                </c:pt>
                <c:pt idx="3609">
                  <c:v>-29.353000000000002</c:v>
                </c:pt>
                <c:pt idx="3610">
                  <c:v>-29.309000000000001</c:v>
                </c:pt>
                <c:pt idx="3611">
                  <c:v>-29.279</c:v>
                </c:pt>
                <c:pt idx="3612">
                  <c:v>-29.227</c:v>
                </c:pt>
                <c:pt idx="3613">
                  <c:v>-29.190999999999999</c:v>
                </c:pt>
                <c:pt idx="3614">
                  <c:v>-29.145</c:v>
                </c:pt>
                <c:pt idx="3615">
                  <c:v>-29.088000000000001</c:v>
                </c:pt>
                <c:pt idx="3616">
                  <c:v>-29.045000000000002</c:v>
                </c:pt>
                <c:pt idx="3617">
                  <c:v>-28.946999999999999</c:v>
                </c:pt>
                <c:pt idx="3618">
                  <c:v>-28.908999999999999</c:v>
                </c:pt>
                <c:pt idx="3619">
                  <c:v>-28.844000000000001</c:v>
                </c:pt>
                <c:pt idx="3620">
                  <c:v>-28.786999999999999</c:v>
                </c:pt>
                <c:pt idx="3621">
                  <c:v>-28.716999999999999</c:v>
                </c:pt>
                <c:pt idx="3622">
                  <c:v>-28.658000000000001</c:v>
                </c:pt>
                <c:pt idx="3623">
                  <c:v>-28.608000000000001</c:v>
                </c:pt>
                <c:pt idx="3624">
                  <c:v>-28.52</c:v>
                </c:pt>
                <c:pt idx="3625">
                  <c:v>-28.5</c:v>
                </c:pt>
                <c:pt idx="3626">
                  <c:v>-28.489000000000001</c:v>
                </c:pt>
                <c:pt idx="3627">
                  <c:v>-28.466000000000001</c:v>
                </c:pt>
                <c:pt idx="3628">
                  <c:v>-28.446000000000002</c:v>
                </c:pt>
                <c:pt idx="3629">
                  <c:v>-28.433</c:v>
                </c:pt>
                <c:pt idx="3630">
                  <c:v>-28.504999999999999</c:v>
                </c:pt>
                <c:pt idx="3631">
                  <c:v>-28.552</c:v>
                </c:pt>
                <c:pt idx="3632">
                  <c:v>-28.579000000000001</c:v>
                </c:pt>
                <c:pt idx="3633">
                  <c:v>-28.617000000000001</c:v>
                </c:pt>
                <c:pt idx="3634">
                  <c:v>-28.648</c:v>
                </c:pt>
                <c:pt idx="3635">
                  <c:v>-28.709</c:v>
                </c:pt>
                <c:pt idx="3636">
                  <c:v>-28.747</c:v>
                </c:pt>
                <c:pt idx="3637">
                  <c:v>-28.777000000000001</c:v>
                </c:pt>
                <c:pt idx="3638">
                  <c:v>-28.841999999999999</c:v>
                </c:pt>
                <c:pt idx="3639">
                  <c:v>-28.792999999999999</c:v>
                </c:pt>
                <c:pt idx="3640">
                  <c:v>-28.803000000000001</c:v>
                </c:pt>
                <c:pt idx="3641">
                  <c:v>-28.864999999999998</c:v>
                </c:pt>
                <c:pt idx="3642">
                  <c:v>-28.847000000000001</c:v>
                </c:pt>
                <c:pt idx="3643">
                  <c:v>-28.968</c:v>
                </c:pt>
                <c:pt idx="3644">
                  <c:v>-29.073</c:v>
                </c:pt>
                <c:pt idx="3645">
                  <c:v>-29.146000000000001</c:v>
                </c:pt>
                <c:pt idx="3646">
                  <c:v>-29.219000000000001</c:v>
                </c:pt>
                <c:pt idx="3647">
                  <c:v>-29.273</c:v>
                </c:pt>
                <c:pt idx="3648">
                  <c:v>-29.343</c:v>
                </c:pt>
                <c:pt idx="3649">
                  <c:v>-29.364999999999998</c:v>
                </c:pt>
                <c:pt idx="3650">
                  <c:v>-29.390999999999998</c:v>
                </c:pt>
                <c:pt idx="3651">
                  <c:v>-29.405000000000001</c:v>
                </c:pt>
                <c:pt idx="3652">
                  <c:v>-29.451000000000001</c:v>
                </c:pt>
                <c:pt idx="3653">
                  <c:v>-29.484999999999999</c:v>
                </c:pt>
                <c:pt idx="3654">
                  <c:v>-29.488</c:v>
                </c:pt>
                <c:pt idx="3655">
                  <c:v>-29.533999999999999</c:v>
                </c:pt>
                <c:pt idx="3656">
                  <c:v>-29.611000000000001</c:v>
                </c:pt>
                <c:pt idx="3657">
                  <c:v>-29.577999999999999</c:v>
                </c:pt>
                <c:pt idx="3658">
                  <c:v>-29.620999999999999</c:v>
                </c:pt>
                <c:pt idx="3659">
                  <c:v>-29.635000000000002</c:v>
                </c:pt>
                <c:pt idx="3660">
                  <c:v>-29.677</c:v>
                </c:pt>
                <c:pt idx="3661">
                  <c:v>-29.715</c:v>
                </c:pt>
                <c:pt idx="3662">
                  <c:v>-29.777000000000001</c:v>
                </c:pt>
                <c:pt idx="3663">
                  <c:v>-29.803000000000001</c:v>
                </c:pt>
                <c:pt idx="3664">
                  <c:v>-29.79</c:v>
                </c:pt>
                <c:pt idx="3665">
                  <c:v>-29.835999999999999</c:v>
                </c:pt>
                <c:pt idx="3666">
                  <c:v>-29.882000000000001</c:v>
                </c:pt>
                <c:pt idx="3667">
                  <c:v>-29.881</c:v>
                </c:pt>
                <c:pt idx="3668">
                  <c:v>-29.872</c:v>
                </c:pt>
                <c:pt idx="3669">
                  <c:v>-29.875</c:v>
                </c:pt>
                <c:pt idx="3670">
                  <c:v>-29.85</c:v>
                </c:pt>
                <c:pt idx="3671">
                  <c:v>-29.797999999999998</c:v>
                </c:pt>
                <c:pt idx="3672">
                  <c:v>-29.757000000000001</c:v>
                </c:pt>
                <c:pt idx="3673">
                  <c:v>-29.709</c:v>
                </c:pt>
                <c:pt idx="3674">
                  <c:v>-29.672000000000001</c:v>
                </c:pt>
                <c:pt idx="3675">
                  <c:v>-29.623000000000001</c:v>
                </c:pt>
                <c:pt idx="3676">
                  <c:v>-29.550999999999998</c:v>
                </c:pt>
                <c:pt idx="3677">
                  <c:v>-29.486999999999998</c:v>
                </c:pt>
                <c:pt idx="3678">
                  <c:v>-29.446000000000002</c:v>
                </c:pt>
                <c:pt idx="3679">
                  <c:v>-29.402000000000001</c:v>
                </c:pt>
                <c:pt idx="3680">
                  <c:v>-29.306000000000001</c:v>
                </c:pt>
                <c:pt idx="3681">
                  <c:v>-29.273</c:v>
                </c:pt>
                <c:pt idx="3682">
                  <c:v>-29.193999999999999</c:v>
                </c:pt>
                <c:pt idx="3683">
                  <c:v>-29.145</c:v>
                </c:pt>
                <c:pt idx="3684">
                  <c:v>-29.061</c:v>
                </c:pt>
                <c:pt idx="3685">
                  <c:v>-28.997</c:v>
                </c:pt>
                <c:pt idx="3686">
                  <c:v>-28.940999999999999</c:v>
                </c:pt>
                <c:pt idx="3687">
                  <c:v>-28.884</c:v>
                </c:pt>
                <c:pt idx="3688">
                  <c:v>-28.879000000000001</c:v>
                </c:pt>
                <c:pt idx="3689">
                  <c:v>-28.847000000000001</c:v>
                </c:pt>
                <c:pt idx="3690">
                  <c:v>-28.83</c:v>
                </c:pt>
                <c:pt idx="3691">
                  <c:v>-28.832999999999998</c:v>
                </c:pt>
                <c:pt idx="3692">
                  <c:v>-28.879000000000001</c:v>
                </c:pt>
                <c:pt idx="3693">
                  <c:v>-28.917999999999999</c:v>
                </c:pt>
                <c:pt idx="3694">
                  <c:v>-28.928999999999998</c:v>
                </c:pt>
                <c:pt idx="3695">
                  <c:v>-28.92</c:v>
                </c:pt>
                <c:pt idx="3696">
                  <c:v>-28.978000000000002</c:v>
                </c:pt>
                <c:pt idx="3697">
                  <c:v>-29.001000000000001</c:v>
                </c:pt>
                <c:pt idx="3698">
                  <c:v>-29.042999999999999</c:v>
                </c:pt>
                <c:pt idx="3699">
                  <c:v>-29.023</c:v>
                </c:pt>
                <c:pt idx="3700">
                  <c:v>-29.068999999999999</c:v>
                </c:pt>
                <c:pt idx="3701">
                  <c:v>-29.158999999999999</c:v>
                </c:pt>
                <c:pt idx="3702">
                  <c:v>-29.213000000000001</c:v>
                </c:pt>
                <c:pt idx="3703">
                  <c:v>-29.28</c:v>
                </c:pt>
                <c:pt idx="3704">
                  <c:v>-29.33</c:v>
                </c:pt>
                <c:pt idx="3705">
                  <c:v>-29.344999999999999</c:v>
                </c:pt>
                <c:pt idx="3706">
                  <c:v>-29.289000000000001</c:v>
                </c:pt>
                <c:pt idx="3707">
                  <c:v>-29.347000000000001</c:v>
                </c:pt>
                <c:pt idx="3708">
                  <c:v>-29.460999999999999</c:v>
                </c:pt>
                <c:pt idx="3709">
                  <c:v>-29.495999999999999</c:v>
                </c:pt>
                <c:pt idx="3710">
                  <c:v>-29.565999999999999</c:v>
                </c:pt>
                <c:pt idx="3711">
                  <c:v>-29.565000000000001</c:v>
                </c:pt>
                <c:pt idx="3712">
                  <c:v>-29.614999999999998</c:v>
                </c:pt>
                <c:pt idx="3713">
                  <c:v>-29.654</c:v>
                </c:pt>
                <c:pt idx="3714">
                  <c:v>-29.602</c:v>
                </c:pt>
                <c:pt idx="3715">
                  <c:v>-29.672000000000001</c:v>
                </c:pt>
                <c:pt idx="3716">
                  <c:v>-29.66</c:v>
                </c:pt>
                <c:pt idx="3717">
                  <c:v>-29.754000000000001</c:v>
                </c:pt>
                <c:pt idx="3718">
                  <c:v>-29.815999999999999</c:v>
                </c:pt>
                <c:pt idx="3719">
                  <c:v>-29.866</c:v>
                </c:pt>
                <c:pt idx="3720">
                  <c:v>-29.87</c:v>
                </c:pt>
                <c:pt idx="3721">
                  <c:v>-29.888999999999999</c:v>
                </c:pt>
                <c:pt idx="3722">
                  <c:v>-29.88</c:v>
                </c:pt>
                <c:pt idx="3723">
                  <c:v>-29.942</c:v>
                </c:pt>
                <c:pt idx="3724">
                  <c:v>-30.001000000000001</c:v>
                </c:pt>
                <c:pt idx="3725">
                  <c:v>-30.015999999999998</c:v>
                </c:pt>
                <c:pt idx="3726">
                  <c:v>-30.023</c:v>
                </c:pt>
                <c:pt idx="3727">
                  <c:v>-30.047000000000001</c:v>
                </c:pt>
                <c:pt idx="3728">
                  <c:v>-30.09</c:v>
                </c:pt>
                <c:pt idx="3729">
                  <c:v>-30.114000000000001</c:v>
                </c:pt>
                <c:pt idx="3730">
                  <c:v>-30.120999999999999</c:v>
                </c:pt>
                <c:pt idx="3731">
                  <c:v>-30.1</c:v>
                </c:pt>
                <c:pt idx="3732">
                  <c:v>-30.035</c:v>
                </c:pt>
                <c:pt idx="3733">
                  <c:v>-30.030999999999999</c:v>
                </c:pt>
                <c:pt idx="3734">
                  <c:v>-29.97</c:v>
                </c:pt>
                <c:pt idx="3735">
                  <c:v>-29.917999999999999</c:v>
                </c:pt>
                <c:pt idx="3736">
                  <c:v>-29.866</c:v>
                </c:pt>
                <c:pt idx="3737">
                  <c:v>-29.803000000000001</c:v>
                </c:pt>
                <c:pt idx="3738">
                  <c:v>-29.774000000000001</c:v>
                </c:pt>
                <c:pt idx="3739">
                  <c:v>-29.715</c:v>
                </c:pt>
                <c:pt idx="3740">
                  <c:v>-29.655000000000001</c:v>
                </c:pt>
                <c:pt idx="3741">
                  <c:v>-29.614999999999998</c:v>
                </c:pt>
                <c:pt idx="3742">
                  <c:v>-29.539000000000001</c:v>
                </c:pt>
                <c:pt idx="3743">
                  <c:v>-29.404</c:v>
                </c:pt>
                <c:pt idx="3744">
                  <c:v>-29.195</c:v>
                </c:pt>
                <c:pt idx="3745">
                  <c:v>-28.914000000000001</c:v>
                </c:pt>
                <c:pt idx="3746">
                  <c:v>-28.649000000000001</c:v>
                </c:pt>
                <c:pt idx="3747">
                  <c:v>-28.361000000000001</c:v>
                </c:pt>
                <c:pt idx="3748">
                  <c:v>-28.091999999999999</c:v>
                </c:pt>
                <c:pt idx="3749">
                  <c:v>-28.007999999999999</c:v>
                </c:pt>
                <c:pt idx="3750">
                  <c:v>-27.928999999999998</c:v>
                </c:pt>
                <c:pt idx="3751">
                  <c:v>-27.908000000000001</c:v>
                </c:pt>
                <c:pt idx="3752">
                  <c:v>-27.852</c:v>
                </c:pt>
                <c:pt idx="3753">
                  <c:v>-27.832000000000001</c:v>
                </c:pt>
                <c:pt idx="3754">
                  <c:v>-27.878</c:v>
                </c:pt>
                <c:pt idx="3755">
                  <c:v>-27.905000000000001</c:v>
                </c:pt>
                <c:pt idx="3756">
                  <c:v>-27.991</c:v>
                </c:pt>
                <c:pt idx="3757">
                  <c:v>-28.018000000000001</c:v>
                </c:pt>
                <c:pt idx="3758">
                  <c:v>-28.068000000000001</c:v>
                </c:pt>
                <c:pt idx="3759">
                  <c:v>-28.13</c:v>
                </c:pt>
                <c:pt idx="3760">
                  <c:v>-28.157</c:v>
                </c:pt>
                <c:pt idx="3761">
                  <c:v>-28.210999999999999</c:v>
                </c:pt>
                <c:pt idx="3762">
                  <c:v>-28.289000000000001</c:v>
                </c:pt>
                <c:pt idx="3763">
                  <c:v>-28.350999999999999</c:v>
                </c:pt>
                <c:pt idx="3764">
                  <c:v>-28.358000000000001</c:v>
                </c:pt>
                <c:pt idx="3765">
                  <c:v>-28.428000000000001</c:v>
                </c:pt>
                <c:pt idx="3766">
                  <c:v>-28.498000000000001</c:v>
                </c:pt>
                <c:pt idx="3767">
                  <c:v>-28.588000000000001</c:v>
                </c:pt>
                <c:pt idx="3768">
                  <c:v>-28.664999999999999</c:v>
                </c:pt>
                <c:pt idx="3769">
                  <c:v>-28.707000000000001</c:v>
                </c:pt>
                <c:pt idx="3770">
                  <c:v>-28.75</c:v>
                </c:pt>
                <c:pt idx="3771">
                  <c:v>-28.788</c:v>
                </c:pt>
                <c:pt idx="3772">
                  <c:v>-28.806000000000001</c:v>
                </c:pt>
                <c:pt idx="3773">
                  <c:v>-28.856000000000002</c:v>
                </c:pt>
                <c:pt idx="3774">
                  <c:v>-28.835999999999999</c:v>
                </c:pt>
                <c:pt idx="3775">
                  <c:v>-28.885000000000002</c:v>
                </c:pt>
                <c:pt idx="3776">
                  <c:v>-28.966999999999999</c:v>
                </c:pt>
                <c:pt idx="3777">
                  <c:v>-29.013000000000002</c:v>
                </c:pt>
                <c:pt idx="3778">
                  <c:v>-29.062999999999999</c:v>
                </c:pt>
                <c:pt idx="3779">
                  <c:v>-29.03</c:v>
                </c:pt>
                <c:pt idx="3780">
                  <c:v>-29.111999999999998</c:v>
                </c:pt>
                <c:pt idx="3781">
                  <c:v>-29.154</c:v>
                </c:pt>
                <c:pt idx="3782">
                  <c:v>-29.22</c:v>
                </c:pt>
                <c:pt idx="3783">
                  <c:v>-29.25</c:v>
                </c:pt>
                <c:pt idx="3784">
                  <c:v>-29.276</c:v>
                </c:pt>
                <c:pt idx="3785">
                  <c:v>-29.306000000000001</c:v>
                </c:pt>
                <c:pt idx="3786">
                  <c:v>-29.38</c:v>
                </c:pt>
                <c:pt idx="3787">
                  <c:v>-29.405999999999999</c:v>
                </c:pt>
                <c:pt idx="3788">
                  <c:v>-29.428000000000001</c:v>
                </c:pt>
                <c:pt idx="3789">
                  <c:v>-29.478000000000002</c:v>
                </c:pt>
                <c:pt idx="3790">
                  <c:v>-29.484999999999999</c:v>
                </c:pt>
                <c:pt idx="3791">
                  <c:v>-29.475000000000001</c:v>
                </c:pt>
                <c:pt idx="3792">
                  <c:v>-29.481999999999999</c:v>
                </c:pt>
                <c:pt idx="3793">
                  <c:v>-29.472999999999999</c:v>
                </c:pt>
                <c:pt idx="3794">
                  <c:v>-29.436</c:v>
                </c:pt>
                <c:pt idx="3795">
                  <c:v>-29.417999999999999</c:v>
                </c:pt>
                <c:pt idx="3796">
                  <c:v>-29.361999999999998</c:v>
                </c:pt>
                <c:pt idx="3797">
                  <c:v>-29.337</c:v>
                </c:pt>
                <c:pt idx="3798">
                  <c:v>-29.295999999999999</c:v>
                </c:pt>
                <c:pt idx="3799">
                  <c:v>-29.184999999999999</c:v>
                </c:pt>
                <c:pt idx="3800">
                  <c:v>-29.152000000000001</c:v>
                </c:pt>
                <c:pt idx="3801">
                  <c:v>-29.111000000000001</c:v>
                </c:pt>
                <c:pt idx="3802">
                  <c:v>-29.065999999999999</c:v>
                </c:pt>
                <c:pt idx="3803">
                  <c:v>-28.986000000000001</c:v>
                </c:pt>
                <c:pt idx="3804">
                  <c:v>-28.934000000000001</c:v>
                </c:pt>
                <c:pt idx="3805">
                  <c:v>-28.876999999999999</c:v>
                </c:pt>
                <c:pt idx="3806">
                  <c:v>-28.844000000000001</c:v>
                </c:pt>
                <c:pt idx="3807">
                  <c:v>-28.763999999999999</c:v>
                </c:pt>
                <c:pt idx="3808">
                  <c:v>-28.696000000000002</c:v>
                </c:pt>
                <c:pt idx="3809">
                  <c:v>-28.632000000000001</c:v>
                </c:pt>
                <c:pt idx="3810">
                  <c:v>-28.587</c:v>
                </c:pt>
                <c:pt idx="3811">
                  <c:v>-28.57</c:v>
                </c:pt>
                <c:pt idx="3812">
                  <c:v>-28.561</c:v>
                </c:pt>
                <c:pt idx="3813">
                  <c:v>-28.536000000000001</c:v>
                </c:pt>
                <c:pt idx="3814">
                  <c:v>-28.507000000000001</c:v>
                </c:pt>
                <c:pt idx="3815">
                  <c:v>-28.521999999999998</c:v>
                </c:pt>
                <c:pt idx="3816">
                  <c:v>-28.596</c:v>
                </c:pt>
                <c:pt idx="3817">
                  <c:v>-28.65</c:v>
                </c:pt>
                <c:pt idx="3818">
                  <c:v>-28.684000000000001</c:v>
                </c:pt>
                <c:pt idx="3819">
                  <c:v>-28.699000000000002</c:v>
                </c:pt>
                <c:pt idx="3820">
                  <c:v>-28.734000000000002</c:v>
                </c:pt>
                <c:pt idx="3821">
                  <c:v>-28.78</c:v>
                </c:pt>
                <c:pt idx="3822">
                  <c:v>-28.853999999999999</c:v>
                </c:pt>
                <c:pt idx="3823">
                  <c:v>-28.888000000000002</c:v>
                </c:pt>
                <c:pt idx="3824">
                  <c:v>-28.852</c:v>
                </c:pt>
                <c:pt idx="3825">
                  <c:v>-28.870999999999999</c:v>
                </c:pt>
                <c:pt idx="3826">
                  <c:v>-28.965</c:v>
                </c:pt>
                <c:pt idx="3827">
                  <c:v>-29.045999999999999</c:v>
                </c:pt>
                <c:pt idx="3828">
                  <c:v>-29.100999999999999</c:v>
                </c:pt>
                <c:pt idx="3829">
                  <c:v>-29.135000000000002</c:v>
                </c:pt>
                <c:pt idx="3830">
                  <c:v>-29.178000000000001</c:v>
                </c:pt>
                <c:pt idx="3831">
                  <c:v>-29.236000000000001</c:v>
                </c:pt>
                <c:pt idx="3832">
                  <c:v>-29.259</c:v>
                </c:pt>
                <c:pt idx="3833">
                  <c:v>-29.337</c:v>
                </c:pt>
                <c:pt idx="3834">
                  <c:v>-29.352</c:v>
                </c:pt>
                <c:pt idx="3835">
                  <c:v>-29.375</c:v>
                </c:pt>
                <c:pt idx="3836">
                  <c:v>-29.437000000000001</c:v>
                </c:pt>
                <c:pt idx="3837">
                  <c:v>-29.417000000000002</c:v>
                </c:pt>
                <c:pt idx="3838">
                  <c:v>-29.463000000000001</c:v>
                </c:pt>
                <c:pt idx="3839">
                  <c:v>-29.506</c:v>
                </c:pt>
                <c:pt idx="3840">
                  <c:v>-29.524999999999999</c:v>
                </c:pt>
                <c:pt idx="3841">
                  <c:v>-29.571000000000002</c:v>
                </c:pt>
                <c:pt idx="3842">
                  <c:v>-29.57</c:v>
                </c:pt>
                <c:pt idx="3843">
                  <c:v>-29.655999999999999</c:v>
                </c:pt>
                <c:pt idx="3844">
                  <c:v>-29.695</c:v>
                </c:pt>
                <c:pt idx="3845">
                  <c:v>-29.722000000000001</c:v>
                </c:pt>
                <c:pt idx="3846">
                  <c:v>-29.725000000000001</c:v>
                </c:pt>
                <c:pt idx="3847">
                  <c:v>-29.724</c:v>
                </c:pt>
                <c:pt idx="3848">
                  <c:v>-29.79</c:v>
                </c:pt>
                <c:pt idx="3849">
                  <c:v>-29.786000000000001</c:v>
                </c:pt>
                <c:pt idx="3850">
                  <c:v>-29.832000000000001</c:v>
                </c:pt>
                <c:pt idx="3851">
                  <c:v>-29.879000000000001</c:v>
                </c:pt>
                <c:pt idx="3852">
                  <c:v>-29.893999999999998</c:v>
                </c:pt>
                <c:pt idx="3853">
                  <c:v>-29.905000000000001</c:v>
                </c:pt>
                <c:pt idx="3854">
                  <c:v>-29.905000000000001</c:v>
                </c:pt>
                <c:pt idx="3855">
                  <c:v>-29.853000000000002</c:v>
                </c:pt>
                <c:pt idx="3856">
                  <c:v>-29.817</c:v>
                </c:pt>
                <c:pt idx="3857">
                  <c:v>-29.803999999999998</c:v>
                </c:pt>
                <c:pt idx="3858">
                  <c:v>-29.736999999999998</c:v>
                </c:pt>
                <c:pt idx="3859">
                  <c:v>-29.684999999999999</c:v>
                </c:pt>
                <c:pt idx="3860">
                  <c:v>-29.672000000000001</c:v>
                </c:pt>
                <c:pt idx="3861">
                  <c:v>-29.593</c:v>
                </c:pt>
                <c:pt idx="3862">
                  <c:v>-29.571999999999999</c:v>
                </c:pt>
                <c:pt idx="3863">
                  <c:v>-29.513000000000002</c:v>
                </c:pt>
                <c:pt idx="3864">
                  <c:v>-29.465</c:v>
                </c:pt>
                <c:pt idx="3865">
                  <c:v>-29.417000000000002</c:v>
                </c:pt>
                <c:pt idx="3866">
                  <c:v>-29.338000000000001</c:v>
                </c:pt>
                <c:pt idx="3867">
                  <c:v>-29.265999999999998</c:v>
                </c:pt>
                <c:pt idx="3868">
                  <c:v>-29.199000000000002</c:v>
                </c:pt>
                <c:pt idx="3869">
                  <c:v>-29.138999999999999</c:v>
                </c:pt>
                <c:pt idx="3870">
                  <c:v>-29.06</c:v>
                </c:pt>
                <c:pt idx="3871">
                  <c:v>-28.988</c:v>
                </c:pt>
                <c:pt idx="3872">
                  <c:v>-28.943999999999999</c:v>
                </c:pt>
                <c:pt idx="3873">
                  <c:v>-28.904</c:v>
                </c:pt>
                <c:pt idx="3874">
                  <c:v>-28.876000000000001</c:v>
                </c:pt>
                <c:pt idx="3875">
                  <c:v>-28.856000000000002</c:v>
                </c:pt>
                <c:pt idx="3876">
                  <c:v>-28.84</c:v>
                </c:pt>
                <c:pt idx="3877">
                  <c:v>-28.859000000000002</c:v>
                </c:pt>
                <c:pt idx="3878">
                  <c:v>-28.893999999999998</c:v>
                </c:pt>
                <c:pt idx="3879">
                  <c:v>-28.940999999999999</c:v>
                </c:pt>
                <c:pt idx="3880">
                  <c:v>-28.943999999999999</c:v>
                </c:pt>
                <c:pt idx="3881">
                  <c:v>-28.931999999999999</c:v>
                </c:pt>
                <c:pt idx="3882">
                  <c:v>-28.983000000000001</c:v>
                </c:pt>
                <c:pt idx="3883">
                  <c:v>-29.062000000000001</c:v>
                </c:pt>
                <c:pt idx="3884">
                  <c:v>-29.100999999999999</c:v>
                </c:pt>
                <c:pt idx="3885">
                  <c:v>-29.12</c:v>
                </c:pt>
                <c:pt idx="3886">
                  <c:v>-29.143999999999998</c:v>
                </c:pt>
                <c:pt idx="3887">
                  <c:v>-29.163</c:v>
                </c:pt>
                <c:pt idx="3888">
                  <c:v>-29.213999999999999</c:v>
                </c:pt>
                <c:pt idx="3889">
                  <c:v>-29.277000000000001</c:v>
                </c:pt>
                <c:pt idx="3890">
                  <c:v>-29.335000000000001</c:v>
                </c:pt>
                <c:pt idx="3891">
                  <c:v>-29.347000000000001</c:v>
                </c:pt>
                <c:pt idx="3892">
                  <c:v>-29.378</c:v>
                </c:pt>
                <c:pt idx="3893">
                  <c:v>-29.449000000000002</c:v>
                </c:pt>
                <c:pt idx="3894">
                  <c:v>-29.463999999999999</c:v>
                </c:pt>
                <c:pt idx="3895">
                  <c:v>-29.513000000000002</c:v>
                </c:pt>
                <c:pt idx="3896">
                  <c:v>-29.541</c:v>
                </c:pt>
                <c:pt idx="3897">
                  <c:v>-29.582000000000001</c:v>
                </c:pt>
                <c:pt idx="3898">
                  <c:v>-29.617000000000001</c:v>
                </c:pt>
                <c:pt idx="3899">
                  <c:v>-29.652000000000001</c:v>
                </c:pt>
                <c:pt idx="3900">
                  <c:v>-29.661999999999999</c:v>
                </c:pt>
                <c:pt idx="3901">
                  <c:v>-29.658000000000001</c:v>
                </c:pt>
                <c:pt idx="3902">
                  <c:v>-29.718</c:v>
                </c:pt>
                <c:pt idx="3903">
                  <c:v>-29.74</c:v>
                </c:pt>
                <c:pt idx="3904">
                  <c:v>-29.768999999999998</c:v>
                </c:pt>
                <c:pt idx="3905">
                  <c:v>-29.826000000000001</c:v>
                </c:pt>
                <c:pt idx="3906">
                  <c:v>-29.893000000000001</c:v>
                </c:pt>
                <c:pt idx="3907">
                  <c:v>-29.902000000000001</c:v>
                </c:pt>
                <c:pt idx="3908">
                  <c:v>-29.93</c:v>
                </c:pt>
                <c:pt idx="3909">
                  <c:v>-30.01</c:v>
                </c:pt>
                <c:pt idx="3910">
                  <c:v>-30.04</c:v>
                </c:pt>
                <c:pt idx="3911">
                  <c:v>-30.082000000000001</c:v>
                </c:pt>
                <c:pt idx="3912">
                  <c:v>-30.08</c:v>
                </c:pt>
                <c:pt idx="3913">
                  <c:v>-30.094000000000001</c:v>
                </c:pt>
                <c:pt idx="3914">
                  <c:v>-30.111000000000001</c:v>
                </c:pt>
                <c:pt idx="3915">
                  <c:v>-30.135000000000002</c:v>
                </c:pt>
                <c:pt idx="3916">
                  <c:v>-30.123000000000001</c:v>
                </c:pt>
                <c:pt idx="3917">
                  <c:v>-30.100999999999999</c:v>
                </c:pt>
                <c:pt idx="3918">
                  <c:v>-30.038</c:v>
                </c:pt>
                <c:pt idx="3919">
                  <c:v>-29.984000000000002</c:v>
                </c:pt>
                <c:pt idx="3920">
                  <c:v>-29.956</c:v>
                </c:pt>
                <c:pt idx="3921">
                  <c:v>-29.923999999999999</c:v>
                </c:pt>
                <c:pt idx="3922">
                  <c:v>-29.879000000000001</c:v>
                </c:pt>
                <c:pt idx="3923">
                  <c:v>-29.806999999999999</c:v>
                </c:pt>
                <c:pt idx="3924">
                  <c:v>-29.776</c:v>
                </c:pt>
                <c:pt idx="3925">
                  <c:v>-29.712</c:v>
                </c:pt>
                <c:pt idx="3926">
                  <c:v>-29.657</c:v>
                </c:pt>
                <c:pt idx="3927">
                  <c:v>-29.609000000000002</c:v>
                </c:pt>
                <c:pt idx="3928">
                  <c:v>-29.483000000000001</c:v>
                </c:pt>
                <c:pt idx="3929">
                  <c:v>-29.292999999999999</c:v>
                </c:pt>
                <c:pt idx="3930">
                  <c:v>-29.036999999999999</c:v>
                </c:pt>
                <c:pt idx="3931">
                  <c:v>-28.762</c:v>
                </c:pt>
                <c:pt idx="3932">
                  <c:v>-28.46</c:v>
                </c:pt>
                <c:pt idx="3933">
                  <c:v>-28.224</c:v>
                </c:pt>
                <c:pt idx="3934">
                  <c:v>-28.091000000000001</c:v>
                </c:pt>
                <c:pt idx="3935">
                  <c:v>-27.986000000000001</c:v>
                </c:pt>
                <c:pt idx="3936">
                  <c:v>-27.949000000000002</c:v>
                </c:pt>
                <c:pt idx="3937">
                  <c:v>-27.93</c:v>
                </c:pt>
                <c:pt idx="3938">
                  <c:v>-27.901</c:v>
                </c:pt>
                <c:pt idx="3939">
                  <c:v>-27.925999999999998</c:v>
                </c:pt>
                <c:pt idx="3940">
                  <c:v>-27.916</c:v>
                </c:pt>
                <c:pt idx="3941">
                  <c:v>-27.994</c:v>
                </c:pt>
                <c:pt idx="3942">
                  <c:v>-28.007000000000001</c:v>
                </c:pt>
                <c:pt idx="3943">
                  <c:v>-28.058</c:v>
                </c:pt>
                <c:pt idx="3944">
                  <c:v>-28.093</c:v>
                </c:pt>
                <c:pt idx="3945">
                  <c:v>-28.149000000000001</c:v>
                </c:pt>
                <c:pt idx="3946">
                  <c:v>-28.216000000000001</c:v>
                </c:pt>
                <c:pt idx="3947">
                  <c:v>-28.29</c:v>
                </c:pt>
                <c:pt idx="3948">
                  <c:v>-28.274000000000001</c:v>
                </c:pt>
                <c:pt idx="3949">
                  <c:v>-28.306999999999999</c:v>
                </c:pt>
                <c:pt idx="3950">
                  <c:v>-28.407</c:v>
                </c:pt>
                <c:pt idx="3951">
                  <c:v>-28.481000000000002</c:v>
                </c:pt>
                <c:pt idx="3952">
                  <c:v>-28.536999999999999</c:v>
                </c:pt>
                <c:pt idx="3953">
                  <c:v>-28.596</c:v>
                </c:pt>
                <c:pt idx="3954">
                  <c:v>-28.690999999999999</c:v>
                </c:pt>
                <c:pt idx="3955">
                  <c:v>-28.744</c:v>
                </c:pt>
                <c:pt idx="3956">
                  <c:v>-28.759</c:v>
                </c:pt>
                <c:pt idx="3957">
                  <c:v>-28.823</c:v>
                </c:pt>
                <c:pt idx="3958">
                  <c:v>-28.835999999999999</c:v>
                </c:pt>
                <c:pt idx="3959">
                  <c:v>-28.904</c:v>
                </c:pt>
                <c:pt idx="3960">
                  <c:v>-28.911000000000001</c:v>
                </c:pt>
                <c:pt idx="3961">
                  <c:v>-28.936</c:v>
                </c:pt>
                <c:pt idx="3962">
                  <c:v>-29</c:v>
                </c:pt>
                <c:pt idx="3963">
                  <c:v>-29.064</c:v>
                </c:pt>
                <c:pt idx="3964">
                  <c:v>-29.096</c:v>
                </c:pt>
                <c:pt idx="3965">
                  <c:v>-29.151</c:v>
                </c:pt>
                <c:pt idx="3966">
                  <c:v>-29.152000000000001</c:v>
                </c:pt>
                <c:pt idx="3967">
                  <c:v>-29.175999999999998</c:v>
                </c:pt>
                <c:pt idx="3968">
                  <c:v>-29.193000000000001</c:v>
                </c:pt>
                <c:pt idx="3969">
                  <c:v>-29.253</c:v>
                </c:pt>
                <c:pt idx="3970">
                  <c:v>-29.27</c:v>
                </c:pt>
                <c:pt idx="3971">
                  <c:v>-29.274000000000001</c:v>
                </c:pt>
                <c:pt idx="3972">
                  <c:v>-29.341000000000001</c:v>
                </c:pt>
                <c:pt idx="3973">
                  <c:v>-29.385000000000002</c:v>
                </c:pt>
                <c:pt idx="3974">
                  <c:v>-29.440999999999999</c:v>
                </c:pt>
                <c:pt idx="3975">
                  <c:v>-29.478000000000002</c:v>
                </c:pt>
                <c:pt idx="3976">
                  <c:v>-29.548999999999999</c:v>
                </c:pt>
                <c:pt idx="3977">
                  <c:v>-29.539000000000001</c:v>
                </c:pt>
                <c:pt idx="3978">
                  <c:v>-29.562999999999999</c:v>
                </c:pt>
                <c:pt idx="3979">
                  <c:v>-29.564</c:v>
                </c:pt>
                <c:pt idx="3980">
                  <c:v>-29.527999999999999</c:v>
                </c:pt>
                <c:pt idx="3981">
                  <c:v>-29.503</c:v>
                </c:pt>
                <c:pt idx="3982">
                  <c:v>-29.443000000000001</c:v>
                </c:pt>
                <c:pt idx="3983">
                  <c:v>-29.414999999999999</c:v>
                </c:pt>
                <c:pt idx="3984">
                  <c:v>-29.39</c:v>
                </c:pt>
                <c:pt idx="3985">
                  <c:v>-29.335999999999999</c:v>
                </c:pt>
                <c:pt idx="3986">
                  <c:v>-29.306000000000001</c:v>
                </c:pt>
                <c:pt idx="3987">
                  <c:v>-29.253</c:v>
                </c:pt>
                <c:pt idx="3988">
                  <c:v>-29.187000000000001</c:v>
                </c:pt>
                <c:pt idx="3989">
                  <c:v>-29.126999999999999</c:v>
                </c:pt>
                <c:pt idx="3990">
                  <c:v>-29.091000000000001</c:v>
                </c:pt>
                <c:pt idx="3991">
                  <c:v>-29.015000000000001</c:v>
                </c:pt>
                <c:pt idx="3992">
                  <c:v>-28.963000000000001</c:v>
                </c:pt>
                <c:pt idx="3993">
                  <c:v>-28.890999999999998</c:v>
                </c:pt>
                <c:pt idx="3994">
                  <c:v>-28.829000000000001</c:v>
                </c:pt>
                <c:pt idx="3995">
                  <c:v>-28.760999999999999</c:v>
                </c:pt>
                <c:pt idx="3996">
                  <c:v>-28.695</c:v>
                </c:pt>
                <c:pt idx="3997">
                  <c:v>-28.638999999999999</c:v>
                </c:pt>
                <c:pt idx="3998">
                  <c:v>-28.605</c:v>
                </c:pt>
                <c:pt idx="3999">
                  <c:v>-28.585000000000001</c:v>
                </c:pt>
                <c:pt idx="4000">
                  <c:v>-28.588000000000001</c:v>
                </c:pt>
                <c:pt idx="4001">
                  <c:v>-28.582999999999998</c:v>
                </c:pt>
                <c:pt idx="4002">
                  <c:v>-28.591999999999999</c:v>
                </c:pt>
                <c:pt idx="4003">
                  <c:v>-28.611000000000001</c:v>
                </c:pt>
                <c:pt idx="4004">
                  <c:v>-28.678000000000001</c:v>
                </c:pt>
                <c:pt idx="4005">
                  <c:v>-28.675000000000001</c:v>
                </c:pt>
                <c:pt idx="4006">
                  <c:v>-28.716000000000001</c:v>
                </c:pt>
                <c:pt idx="4007">
                  <c:v>-28.757999999999999</c:v>
                </c:pt>
                <c:pt idx="4008">
                  <c:v>-28.780999999999999</c:v>
                </c:pt>
                <c:pt idx="4009">
                  <c:v>-28.763000000000002</c:v>
                </c:pt>
                <c:pt idx="4010">
                  <c:v>-28.821000000000002</c:v>
                </c:pt>
                <c:pt idx="4011">
                  <c:v>-28.882000000000001</c:v>
                </c:pt>
                <c:pt idx="4012">
                  <c:v>-28.998000000000001</c:v>
                </c:pt>
                <c:pt idx="4013">
                  <c:v>-28.997</c:v>
                </c:pt>
                <c:pt idx="4014">
                  <c:v>-28.959</c:v>
                </c:pt>
                <c:pt idx="4015">
                  <c:v>-29.068999999999999</c:v>
                </c:pt>
                <c:pt idx="4016">
                  <c:v>-29.13</c:v>
                </c:pt>
                <c:pt idx="4017">
                  <c:v>-29.196000000000002</c:v>
                </c:pt>
                <c:pt idx="4018">
                  <c:v>-29.283999999999999</c:v>
                </c:pt>
                <c:pt idx="4019">
                  <c:v>-29.256</c:v>
                </c:pt>
                <c:pt idx="4020">
                  <c:v>-29.216999999999999</c:v>
                </c:pt>
                <c:pt idx="4021">
                  <c:v>-29.234000000000002</c:v>
                </c:pt>
                <c:pt idx="4022">
                  <c:v>-29.341999999999999</c:v>
                </c:pt>
                <c:pt idx="4023">
                  <c:v>-29.381</c:v>
                </c:pt>
                <c:pt idx="4024">
                  <c:v>-29.41</c:v>
                </c:pt>
                <c:pt idx="4025">
                  <c:v>-29.475000000000001</c:v>
                </c:pt>
                <c:pt idx="4026">
                  <c:v>-29.545000000000002</c:v>
                </c:pt>
                <c:pt idx="4027">
                  <c:v>-29.584</c:v>
                </c:pt>
                <c:pt idx="4028">
                  <c:v>-29.597999999999999</c:v>
                </c:pt>
                <c:pt idx="4029">
                  <c:v>-29.625</c:v>
                </c:pt>
                <c:pt idx="4030">
                  <c:v>-29.643999999999998</c:v>
                </c:pt>
                <c:pt idx="4031">
                  <c:v>-29.663</c:v>
                </c:pt>
                <c:pt idx="4032">
                  <c:v>-29.736000000000001</c:v>
                </c:pt>
                <c:pt idx="4033">
                  <c:v>-29.773</c:v>
                </c:pt>
                <c:pt idx="4034">
                  <c:v>-29.766999999999999</c:v>
                </c:pt>
                <c:pt idx="4035">
                  <c:v>-29.8</c:v>
                </c:pt>
                <c:pt idx="4036">
                  <c:v>-29.867999999999999</c:v>
                </c:pt>
                <c:pt idx="4037">
                  <c:v>-29.907</c:v>
                </c:pt>
                <c:pt idx="4038">
                  <c:v>-29.927</c:v>
                </c:pt>
                <c:pt idx="4039">
                  <c:v>-29.925999999999998</c:v>
                </c:pt>
                <c:pt idx="4040">
                  <c:v>-29.943999999999999</c:v>
                </c:pt>
                <c:pt idx="4041">
                  <c:v>-29.89</c:v>
                </c:pt>
                <c:pt idx="4042">
                  <c:v>-29.876000000000001</c:v>
                </c:pt>
                <c:pt idx="4043">
                  <c:v>-29.838000000000001</c:v>
                </c:pt>
                <c:pt idx="4044">
                  <c:v>-29.797000000000001</c:v>
                </c:pt>
                <c:pt idx="4045">
                  <c:v>-29.766999999999999</c:v>
                </c:pt>
                <c:pt idx="4046">
                  <c:v>-29.719000000000001</c:v>
                </c:pt>
                <c:pt idx="4047">
                  <c:v>-29.678999999999998</c:v>
                </c:pt>
                <c:pt idx="4048">
                  <c:v>-29.611999999999998</c:v>
                </c:pt>
                <c:pt idx="4049">
                  <c:v>-29.56</c:v>
                </c:pt>
                <c:pt idx="4050">
                  <c:v>-29.507000000000001</c:v>
                </c:pt>
                <c:pt idx="4051">
                  <c:v>-29.472999999999999</c:v>
                </c:pt>
                <c:pt idx="4052">
                  <c:v>-29.413</c:v>
                </c:pt>
                <c:pt idx="4053">
                  <c:v>-29.356000000000002</c:v>
                </c:pt>
                <c:pt idx="4054">
                  <c:v>-29.294</c:v>
                </c:pt>
                <c:pt idx="4055">
                  <c:v>-29.222999999999999</c:v>
                </c:pt>
                <c:pt idx="4056">
                  <c:v>-29.143999999999998</c:v>
                </c:pt>
                <c:pt idx="4057">
                  <c:v>-29.068999999999999</c:v>
                </c:pt>
                <c:pt idx="4058">
                  <c:v>-29.004999999999999</c:v>
                </c:pt>
                <c:pt idx="4059">
                  <c:v>-28.96</c:v>
                </c:pt>
                <c:pt idx="4060">
                  <c:v>-28.908000000000001</c:v>
                </c:pt>
                <c:pt idx="4061">
                  <c:v>-28.882000000000001</c:v>
                </c:pt>
                <c:pt idx="4062">
                  <c:v>-28.861999999999998</c:v>
                </c:pt>
                <c:pt idx="4063">
                  <c:v>-28.866</c:v>
                </c:pt>
                <c:pt idx="4064">
                  <c:v>-28.895</c:v>
                </c:pt>
                <c:pt idx="4065">
                  <c:v>-28.914999999999999</c:v>
                </c:pt>
                <c:pt idx="4066">
                  <c:v>-28.914999999999999</c:v>
                </c:pt>
                <c:pt idx="4067">
                  <c:v>-28.94</c:v>
                </c:pt>
                <c:pt idx="4068">
                  <c:v>-28.981000000000002</c:v>
                </c:pt>
                <c:pt idx="4069">
                  <c:v>-29.023</c:v>
                </c:pt>
                <c:pt idx="4070">
                  <c:v>-29.062000000000001</c:v>
                </c:pt>
                <c:pt idx="4071">
                  <c:v>-29.111000000000001</c:v>
                </c:pt>
                <c:pt idx="4072">
                  <c:v>-29.111000000000001</c:v>
                </c:pt>
                <c:pt idx="4073">
                  <c:v>-29.120999999999999</c:v>
                </c:pt>
                <c:pt idx="4074">
                  <c:v>-29.143999999999998</c:v>
                </c:pt>
                <c:pt idx="4075">
                  <c:v>-29.219000000000001</c:v>
                </c:pt>
                <c:pt idx="4076">
                  <c:v>-29.288</c:v>
                </c:pt>
                <c:pt idx="4077">
                  <c:v>-29.367000000000001</c:v>
                </c:pt>
                <c:pt idx="4078">
                  <c:v>-29.42</c:v>
                </c:pt>
                <c:pt idx="4079">
                  <c:v>-29.459</c:v>
                </c:pt>
                <c:pt idx="4080">
                  <c:v>-29.495999999999999</c:v>
                </c:pt>
                <c:pt idx="4081">
                  <c:v>-29.5</c:v>
                </c:pt>
                <c:pt idx="4082">
                  <c:v>-29.53</c:v>
                </c:pt>
                <c:pt idx="4083">
                  <c:v>-29.54</c:v>
                </c:pt>
                <c:pt idx="4084">
                  <c:v>-29.474</c:v>
                </c:pt>
                <c:pt idx="4085">
                  <c:v>-29.556999999999999</c:v>
                </c:pt>
                <c:pt idx="4086">
                  <c:v>-29.64</c:v>
                </c:pt>
                <c:pt idx="4087">
                  <c:v>-29.669</c:v>
                </c:pt>
                <c:pt idx="4088">
                  <c:v>-29.738</c:v>
                </c:pt>
                <c:pt idx="4089">
                  <c:v>-29.626000000000001</c:v>
                </c:pt>
                <c:pt idx="4090">
                  <c:v>-29.667000000000002</c:v>
                </c:pt>
                <c:pt idx="4091">
                  <c:v>-29.779</c:v>
                </c:pt>
                <c:pt idx="4092">
                  <c:v>-29.84</c:v>
                </c:pt>
                <c:pt idx="4093">
                  <c:v>-29.838999999999999</c:v>
                </c:pt>
                <c:pt idx="4094">
                  <c:v>-29.931000000000001</c:v>
                </c:pt>
                <c:pt idx="4095">
                  <c:v>-29.838000000000001</c:v>
                </c:pt>
                <c:pt idx="4096">
                  <c:v>-29.934999999999999</c:v>
                </c:pt>
                <c:pt idx="4097">
                  <c:v>-29.992000000000001</c:v>
                </c:pt>
                <c:pt idx="4098">
                  <c:v>-30.02</c:v>
                </c:pt>
                <c:pt idx="4099">
                  <c:v>-30.012</c:v>
                </c:pt>
                <c:pt idx="4100">
                  <c:v>-30.09</c:v>
                </c:pt>
                <c:pt idx="4101">
                  <c:v>-30.128</c:v>
                </c:pt>
                <c:pt idx="4102">
                  <c:v>-30.161999999999999</c:v>
                </c:pt>
                <c:pt idx="4103">
                  <c:v>-30.146000000000001</c:v>
                </c:pt>
                <c:pt idx="4104">
                  <c:v>-30.15</c:v>
                </c:pt>
                <c:pt idx="4105">
                  <c:v>-30.1</c:v>
                </c:pt>
                <c:pt idx="4106">
                  <c:v>-30.036999999999999</c:v>
                </c:pt>
                <c:pt idx="4107">
                  <c:v>-29.984999999999999</c:v>
                </c:pt>
                <c:pt idx="4108">
                  <c:v>-29.922000000000001</c:v>
                </c:pt>
                <c:pt idx="4109">
                  <c:v>-29.884</c:v>
                </c:pt>
                <c:pt idx="4110">
                  <c:v>-29.849</c:v>
                </c:pt>
                <c:pt idx="4111">
                  <c:v>-29.821000000000002</c:v>
                </c:pt>
                <c:pt idx="4112">
                  <c:v>-29.756</c:v>
                </c:pt>
                <c:pt idx="4113">
                  <c:v>-29.643999999999998</c:v>
                </c:pt>
                <c:pt idx="4114">
                  <c:v>-29.484000000000002</c:v>
                </c:pt>
                <c:pt idx="4115">
                  <c:v>-29.202000000000002</c:v>
                </c:pt>
                <c:pt idx="4116">
                  <c:v>-28.940999999999999</c:v>
                </c:pt>
                <c:pt idx="4117">
                  <c:v>-28.670999999999999</c:v>
                </c:pt>
                <c:pt idx="4118">
                  <c:v>-28.462</c:v>
                </c:pt>
                <c:pt idx="4119">
                  <c:v>-28.326000000000001</c:v>
                </c:pt>
                <c:pt idx="4120">
                  <c:v>-28.227</c:v>
                </c:pt>
                <c:pt idx="4121">
                  <c:v>-28.116</c:v>
                </c:pt>
                <c:pt idx="4122">
                  <c:v>-28.047000000000001</c:v>
                </c:pt>
                <c:pt idx="4123">
                  <c:v>-28.050999999999998</c:v>
                </c:pt>
                <c:pt idx="4124">
                  <c:v>-28.041</c:v>
                </c:pt>
                <c:pt idx="4125">
                  <c:v>-28.029</c:v>
                </c:pt>
                <c:pt idx="4126">
                  <c:v>-28.009</c:v>
                </c:pt>
                <c:pt idx="4127">
                  <c:v>-28.026</c:v>
                </c:pt>
                <c:pt idx="4128">
                  <c:v>-28.032</c:v>
                </c:pt>
                <c:pt idx="4129">
                  <c:v>-28.108000000000001</c:v>
                </c:pt>
                <c:pt idx="4130">
                  <c:v>-28.158999999999999</c:v>
                </c:pt>
                <c:pt idx="4131">
                  <c:v>-28.158999999999999</c:v>
                </c:pt>
                <c:pt idx="4132">
                  <c:v>-28.218</c:v>
                </c:pt>
                <c:pt idx="4133">
                  <c:v>-28.27</c:v>
                </c:pt>
                <c:pt idx="4134">
                  <c:v>-28.337</c:v>
                </c:pt>
                <c:pt idx="4135">
                  <c:v>-28.39</c:v>
                </c:pt>
                <c:pt idx="4136">
                  <c:v>-28.353999999999999</c:v>
                </c:pt>
                <c:pt idx="4137">
                  <c:v>-28.382999999999999</c:v>
                </c:pt>
                <c:pt idx="4138">
                  <c:v>-28.428000000000001</c:v>
                </c:pt>
                <c:pt idx="4139">
                  <c:v>-28.536999999999999</c:v>
                </c:pt>
                <c:pt idx="4140">
                  <c:v>-28.626999999999999</c:v>
                </c:pt>
                <c:pt idx="4141">
                  <c:v>-28.704000000000001</c:v>
                </c:pt>
                <c:pt idx="4142">
                  <c:v>-28.782</c:v>
                </c:pt>
                <c:pt idx="4143">
                  <c:v>-28.800999999999998</c:v>
                </c:pt>
                <c:pt idx="4144">
                  <c:v>-28.856999999999999</c:v>
                </c:pt>
                <c:pt idx="4145">
                  <c:v>-28.9</c:v>
                </c:pt>
                <c:pt idx="4146">
                  <c:v>-28.917999999999999</c:v>
                </c:pt>
                <c:pt idx="4147">
                  <c:v>-28.954000000000001</c:v>
                </c:pt>
                <c:pt idx="4148">
                  <c:v>-28.934999999999999</c:v>
                </c:pt>
                <c:pt idx="4149">
                  <c:v>-29.010999999999999</c:v>
                </c:pt>
                <c:pt idx="4150">
                  <c:v>-29.071999999999999</c:v>
                </c:pt>
                <c:pt idx="4151">
                  <c:v>-29.11</c:v>
                </c:pt>
                <c:pt idx="4152">
                  <c:v>-29.140999999999998</c:v>
                </c:pt>
                <c:pt idx="4153">
                  <c:v>-29.163</c:v>
                </c:pt>
                <c:pt idx="4154">
                  <c:v>-29.215</c:v>
                </c:pt>
                <c:pt idx="4155">
                  <c:v>-29.257000000000001</c:v>
                </c:pt>
                <c:pt idx="4156">
                  <c:v>-29.28</c:v>
                </c:pt>
                <c:pt idx="4157">
                  <c:v>-29.317</c:v>
                </c:pt>
                <c:pt idx="4158">
                  <c:v>-29.353000000000002</c:v>
                </c:pt>
                <c:pt idx="4159">
                  <c:v>-29.396000000000001</c:v>
                </c:pt>
                <c:pt idx="4160">
                  <c:v>-29.442</c:v>
                </c:pt>
                <c:pt idx="4161">
                  <c:v>-29.41</c:v>
                </c:pt>
                <c:pt idx="4162">
                  <c:v>-29.469000000000001</c:v>
                </c:pt>
                <c:pt idx="4163">
                  <c:v>-29.535</c:v>
                </c:pt>
                <c:pt idx="4164">
                  <c:v>-29.562000000000001</c:v>
                </c:pt>
                <c:pt idx="4165">
                  <c:v>-29.576000000000001</c:v>
                </c:pt>
                <c:pt idx="4166">
                  <c:v>-29.552</c:v>
                </c:pt>
                <c:pt idx="4167">
                  <c:v>-29.539000000000001</c:v>
                </c:pt>
                <c:pt idx="4168">
                  <c:v>-29.510999999999999</c:v>
                </c:pt>
                <c:pt idx="4169">
                  <c:v>-29.434999999999999</c:v>
                </c:pt>
                <c:pt idx="4170">
                  <c:v>-29.407</c:v>
                </c:pt>
                <c:pt idx="4171">
                  <c:v>-29.363</c:v>
                </c:pt>
                <c:pt idx="4172">
                  <c:v>-29.314</c:v>
                </c:pt>
                <c:pt idx="4173">
                  <c:v>-29.277999999999999</c:v>
                </c:pt>
                <c:pt idx="4174">
                  <c:v>-29.23</c:v>
                </c:pt>
                <c:pt idx="4175">
                  <c:v>-29.17</c:v>
                </c:pt>
                <c:pt idx="4176">
                  <c:v>-29.094999999999999</c:v>
                </c:pt>
                <c:pt idx="4177">
                  <c:v>-29.030999999999999</c:v>
                </c:pt>
                <c:pt idx="4178">
                  <c:v>-28.975000000000001</c:v>
                </c:pt>
                <c:pt idx="4179">
                  <c:v>-28.899000000000001</c:v>
                </c:pt>
                <c:pt idx="4180">
                  <c:v>-28.863</c:v>
                </c:pt>
                <c:pt idx="4181">
                  <c:v>-28.795000000000002</c:v>
                </c:pt>
                <c:pt idx="4182">
                  <c:v>-28.728000000000002</c:v>
                </c:pt>
                <c:pt idx="4183">
                  <c:v>-28.684000000000001</c:v>
                </c:pt>
                <c:pt idx="4184">
                  <c:v>-28.635999999999999</c:v>
                </c:pt>
                <c:pt idx="4185">
                  <c:v>-28.596</c:v>
                </c:pt>
                <c:pt idx="4186">
                  <c:v>-28.603000000000002</c:v>
                </c:pt>
                <c:pt idx="4187">
                  <c:v>-28.582999999999998</c:v>
                </c:pt>
                <c:pt idx="4188">
                  <c:v>-28.606000000000002</c:v>
                </c:pt>
                <c:pt idx="4189">
                  <c:v>-28.632999999999999</c:v>
                </c:pt>
                <c:pt idx="4190">
                  <c:v>-28.648</c:v>
                </c:pt>
                <c:pt idx="4191">
                  <c:v>-28.683</c:v>
                </c:pt>
                <c:pt idx="4192">
                  <c:v>-28.713999999999999</c:v>
                </c:pt>
                <c:pt idx="4193">
                  <c:v>-28.760999999999999</c:v>
                </c:pt>
                <c:pt idx="4194">
                  <c:v>-28.756</c:v>
                </c:pt>
                <c:pt idx="4195">
                  <c:v>-28.704999999999998</c:v>
                </c:pt>
                <c:pt idx="4196">
                  <c:v>-28.826000000000001</c:v>
                </c:pt>
                <c:pt idx="4197">
                  <c:v>-28.896999999999998</c:v>
                </c:pt>
                <c:pt idx="4198">
                  <c:v>-28.96</c:v>
                </c:pt>
                <c:pt idx="4199">
                  <c:v>-28.998999999999999</c:v>
                </c:pt>
                <c:pt idx="4200">
                  <c:v>-29.088999999999999</c:v>
                </c:pt>
                <c:pt idx="4201">
                  <c:v>-29.155000000000001</c:v>
                </c:pt>
                <c:pt idx="4202">
                  <c:v>-29.170999999999999</c:v>
                </c:pt>
                <c:pt idx="4203">
                  <c:v>-29.245000000000001</c:v>
                </c:pt>
                <c:pt idx="4204">
                  <c:v>-29.324000000000002</c:v>
                </c:pt>
                <c:pt idx="4205">
                  <c:v>-29.363</c:v>
                </c:pt>
                <c:pt idx="4206">
                  <c:v>-29.367000000000001</c:v>
                </c:pt>
                <c:pt idx="4207">
                  <c:v>-29.382000000000001</c:v>
                </c:pt>
                <c:pt idx="4208">
                  <c:v>-29.408999999999999</c:v>
                </c:pt>
                <c:pt idx="4209">
                  <c:v>-29.48</c:v>
                </c:pt>
                <c:pt idx="4210">
                  <c:v>-29.475999999999999</c:v>
                </c:pt>
                <c:pt idx="4211">
                  <c:v>-29.523</c:v>
                </c:pt>
                <c:pt idx="4212">
                  <c:v>-29.530999999999999</c:v>
                </c:pt>
                <c:pt idx="4213">
                  <c:v>-29.558</c:v>
                </c:pt>
                <c:pt idx="4214">
                  <c:v>-29.600999999999999</c:v>
                </c:pt>
                <c:pt idx="4215">
                  <c:v>-29.66</c:v>
                </c:pt>
                <c:pt idx="4216">
                  <c:v>-29.670999999999999</c:v>
                </c:pt>
                <c:pt idx="4217">
                  <c:v>-29.690999999999999</c:v>
                </c:pt>
                <c:pt idx="4218">
                  <c:v>-29.718</c:v>
                </c:pt>
                <c:pt idx="4219">
                  <c:v>-29.760999999999999</c:v>
                </c:pt>
                <c:pt idx="4220">
                  <c:v>-29.725000000000001</c:v>
                </c:pt>
                <c:pt idx="4221">
                  <c:v>-29.768000000000001</c:v>
                </c:pt>
                <c:pt idx="4222">
                  <c:v>-29.859000000000002</c:v>
                </c:pt>
                <c:pt idx="4223">
                  <c:v>-29.855</c:v>
                </c:pt>
                <c:pt idx="4224">
                  <c:v>-29.905999999999999</c:v>
                </c:pt>
                <c:pt idx="4225">
                  <c:v>-29.968</c:v>
                </c:pt>
                <c:pt idx="4226">
                  <c:v>-29.984000000000002</c:v>
                </c:pt>
                <c:pt idx="4227">
                  <c:v>-29.972000000000001</c:v>
                </c:pt>
                <c:pt idx="4228">
                  <c:v>-29.948</c:v>
                </c:pt>
                <c:pt idx="4229">
                  <c:v>-29.916</c:v>
                </c:pt>
                <c:pt idx="4230">
                  <c:v>-29.876999999999999</c:v>
                </c:pt>
                <c:pt idx="4231">
                  <c:v>-29.802</c:v>
                </c:pt>
                <c:pt idx="4232">
                  <c:v>-29.757999999999999</c:v>
                </c:pt>
                <c:pt idx="4233">
                  <c:v>-29.718</c:v>
                </c:pt>
                <c:pt idx="4234">
                  <c:v>-29.687000000000001</c:v>
                </c:pt>
                <c:pt idx="4235">
                  <c:v>-29.626999999999999</c:v>
                </c:pt>
                <c:pt idx="4236">
                  <c:v>-29.58</c:v>
                </c:pt>
                <c:pt idx="4237">
                  <c:v>-29.515999999999998</c:v>
                </c:pt>
                <c:pt idx="4238">
                  <c:v>-29.465</c:v>
                </c:pt>
                <c:pt idx="4239">
                  <c:v>-29.393999999999998</c:v>
                </c:pt>
                <c:pt idx="4240">
                  <c:v>-29.323</c:v>
                </c:pt>
                <c:pt idx="4241">
                  <c:v>-29.263000000000002</c:v>
                </c:pt>
                <c:pt idx="4242">
                  <c:v>-29.192</c:v>
                </c:pt>
                <c:pt idx="4243">
                  <c:v>-29.129000000000001</c:v>
                </c:pt>
                <c:pt idx="4244">
                  <c:v>-29.058</c:v>
                </c:pt>
                <c:pt idx="4245">
                  <c:v>-28.978999999999999</c:v>
                </c:pt>
                <c:pt idx="4246">
                  <c:v>-28.939</c:v>
                </c:pt>
                <c:pt idx="4247">
                  <c:v>-28.916</c:v>
                </c:pt>
                <c:pt idx="4248">
                  <c:v>-28.9</c:v>
                </c:pt>
                <c:pt idx="4249">
                  <c:v>-28.876000000000001</c:v>
                </c:pt>
                <c:pt idx="4250">
                  <c:v>-28.856000000000002</c:v>
                </c:pt>
                <c:pt idx="4251">
                  <c:v>-28.876000000000001</c:v>
                </c:pt>
                <c:pt idx="4252">
                  <c:v>-28.93</c:v>
                </c:pt>
                <c:pt idx="4253">
                  <c:v>-28.957999999999998</c:v>
                </c:pt>
                <c:pt idx="4254">
                  <c:v>-28.992999999999999</c:v>
                </c:pt>
                <c:pt idx="4255">
                  <c:v>-29.029</c:v>
                </c:pt>
                <c:pt idx="4256">
                  <c:v>-29.056000000000001</c:v>
                </c:pt>
                <c:pt idx="4257">
                  <c:v>-29.12</c:v>
                </c:pt>
                <c:pt idx="4258">
                  <c:v>-29.151</c:v>
                </c:pt>
                <c:pt idx="4259">
                  <c:v>-29.158999999999999</c:v>
                </c:pt>
                <c:pt idx="4260">
                  <c:v>-29.234000000000002</c:v>
                </c:pt>
                <c:pt idx="4261">
                  <c:v>-29.138999999999999</c:v>
                </c:pt>
                <c:pt idx="4262">
                  <c:v>-29.183</c:v>
                </c:pt>
                <c:pt idx="4263">
                  <c:v>-29.158999999999999</c:v>
                </c:pt>
                <c:pt idx="4264">
                  <c:v>-29.289000000000001</c:v>
                </c:pt>
                <c:pt idx="4265">
                  <c:v>-29.407</c:v>
                </c:pt>
                <c:pt idx="4266">
                  <c:v>-29.506</c:v>
                </c:pt>
                <c:pt idx="4267">
                  <c:v>-29.556999999999999</c:v>
                </c:pt>
                <c:pt idx="4268">
                  <c:v>-29.585000000000001</c:v>
                </c:pt>
                <c:pt idx="4269">
                  <c:v>-29.611999999999998</c:v>
                </c:pt>
                <c:pt idx="4270">
                  <c:v>-29.648</c:v>
                </c:pt>
                <c:pt idx="4271">
                  <c:v>-29.655000000000001</c:v>
                </c:pt>
                <c:pt idx="4272">
                  <c:v>-29.667000000000002</c:v>
                </c:pt>
                <c:pt idx="4273">
                  <c:v>-29.719000000000001</c:v>
                </c:pt>
                <c:pt idx="4274">
                  <c:v>-29.702999999999999</c:v>
                </c:pt>
                <c:pt idx="4275">
                  <c:v>-29.742000000000001</c:v>
                </c:pt>
                <c:pt idx="4276">
                  <c:v>-29.837</c:v>
                </c:pt>
                <c:pt idx="4277">
                  <c:v>-29.821000000000002</c:v>
                </c:pt>
                <c:pt idx="4278">
                  <c:v>-29.812999999999999</c:v>
                </c:pt>
                <c:pt idx="4279">
                  <c:v>-29.904</c:v>
                </c:pt>
                <c:pt idx="4280">
                  <c:v>-29.954999999999998</c:v>
                </c:pt>
                <c:pt idx="4281">
                  <c:v>-29.99</c:v>
                </c:pt>
                <c:pt idx="4282">
                  <c:v>-30.001999999999999</c:v>
                </c:pt>
                <c:pt idx="4283">
                  <c:v>-30.05</c:v>
                </c:pt>
                <c:pt idx="4284">
                  <c:v>-30.038</c:v>
                </c:pt>
                <c:pt idx="4285">
                  <c:v>-30.067</c:v>
                </c:pt>
                <c:pt idx="4286">
                  <c:v>-30.111000000000001</c:v>
                </c:pt>
                <c:pt idx="4287">
                  <c:v>-30.087</c:v>
                </c:pt>
                <c:pt idx="4288">
                  <c:v>-30.071000000000002</c:v>
                </c:pt>
                <c:pt idx="4289">
                  <c:v>-30.082999999999998</c:v>
                </c:pt>
                <c:pt idx="4290">
                  <c:v>-30.087</c:v>
                </c:pt>
                <c:pt idx="4291">
                  <c:v>-30.079000000000001</c:v>
                </c:pt>
                <c:pt idx="4292">
                  <c:v>-30.03</c:v>
                </c:pt>
                <c:pt idx="4293">
                  <c:v>-29.975000000000001</c:v>
                </c:pt>
                <c:pt idx="4294">
                  <c:v>-29.971</c:v>
                </c:pt>
                <c:pt idx="4295">
                  <c:v>-29.911999999999999</c:v>
                </c:pt>
                <c:pt idx="4296">
                  <c:v>-29.872</c:v>
                </c:pt>
                <c:pt idx="4297">
                  <c:v>-29.817</c:v>
                </c:pt>
                <c:pt idx="4298">
                  <c:v>-29.690999999999999</c:v>
                </c:pt>
                <c:pt idx="4299">
                  <c:v>-29.478000000000002</c:v>
                </c:pt>
                <c:pt idx="4300">
                  <c:v>-29.253</c:v>
                </c:pt>
                <c:pt idx="4301">
                  <c:v>-28.984999999999999</c:v>
                </c:pt>
                <c:pt idx="4302">
                  <c:v>-28.698</c:v>
                </c:pt>
                <c:pt idx="4303">
                  <c:v>-28.54</c:v>
                </c:pt>
                <c:pt idx="4304">
                  <c:v>-28.417999999999999</c:v>
                </c:pt>
                <c:pt idx="4305">
                  <c:v>-28.338999999999999</c:v>
                </c:pt>
                <c:pt idx="4306">
                  <c:v>-28.248000000000001</c:v>
                </c:pt>
                <c:pt idx="4307">
                  <c:v>-28.15</c:v>
                </c:pt>
                <c:pt idx="4308">
                  <c:v>-28.102</c:v>
                </c:pt>
                <c:pt idx="4309">
                  <c:v>-28.071000000000002</c:v>
                </c:pt>
                <c:pt idx="4310">
                  <c:v>-28.074999999999999</c:v>
                </c:pt>
                <c:pt idx="4311">
                  <c:v>-28.059000000000001</c:v>
                </c:pt>
                <c:pt idx="4312">
                  <c:v>-28.097999999999999</c:v>
                </c:pt>
                <c:pt idx="4313">
                  <c:v>-28.132999999999999</c:v>
                </c:pt>
                <c:pt idx="4314">
                  <c:v>-28.129000000000001</c:v>
                </c:pt>
                <c:pt idx="4315">
                  <c:v>-28.125</c:v>
                </c:pt>
                <c:pt idx="4316">
                  <c:v>-28.167999999999999</c:v>
                </c:pt>
                <c:pt idx="4317">
                  <c:v>-28.222999999999999</c:v>
                </c:pt>
                <c:pt idx="4318">
                  <c:v>-28.29</c:v>
                </c:pt>
                <c:pt idx="4319">
                  <c:v>-28.364999999999998</c:v>
                </c:pt>
                <c:pt idx="4320">
                  <c:v>-28.356999999999999</c:v>
                </c:pt>
                <c:pt idx="4321">
                  <c:v>-28.411999999999999</c:v>
                </c:pt>
                <c:pt idx="4322">
                  <c:v>-28.501999999999999</c:v>
                </c:pt>
                <c:pt idx="4323">
                  <c:v>-28.568999999999999</c:v>
                </c:pt>
                <c:pt idx="4324">
                  <c:v>-28.591999999999999</c:v>
                </c:pt>
                <c:pt idx="4325">
                  <c:v>-28.663</c:v>
                </c:pt>
                <c:pt idx="4326">
                  <c:v>-28.702000000000002</c:v>
                </c:pt>
                <c:pt idx="4327">
                  <c:v>-28.681999999999999</c:v>
                </c:pt>
                <c:pt idx="4328">
                  <c:v>-28.74</c:v>
                </c:pt>
                <c:pt idx="4329">
                  <c:v>-28.827000000000002</c:v>
                </c:pt>
                <c:pt idx="4330">
                  <c:v>-28.806999999999999</c:v>
                </c:pt>
                <c:pt idx="4331">
                  <c:v>-28.873999999999999</c:v>
                </c:pt>
                <c:pt idx="4332">
                  <c:v>-28.943999999999999</c:v>
                </c:pt>
                <c:pt idx="4333">
                  <c:v>-28.983000000000001</c:v>
                </c:pt>
                <c:pt idx="4334">
                  <c:v>-29.03</c:v>
                </c:pt>
                <c:pt idx="4335">
                  <c:v>-29.081</c:v>
                </c:pt>
                <c:pt idx="4336">
                  <c:v>-29.093</c:v>
                </c:pt>
                <c:pt idx="4337">
                  <c:v>-29.132000000000001</c:v>
                </c:pt>
                <c:pt idx="4338">
                  <c:v>-29.091999999999999</c:v>
                </c:pt>
                <c:pt idx="4339">
                  <c:v>-29.143000000000001</c:v>
                </c:pt>
                <c:pt idx="4340">
                  <c:v>-29.241</c:v>
                </c:pt>
                <c:pt idx="4341">
                  <c:v>-29.271999999999998</c:v>
                </c:pt>
                <c:pt idx="4342">
                  <c:v>-29.327000000000002</c:v>
                </c:pt>
                <c:pt idx="4343">
                  <c:v>-29.363</c:v>
                </c:pt>
                <c:pt idx="4344">
                  <c:v>-29.437000000000001</c:v>
                </c:pt>
                <c:pt idx="4345">
                  <c:v>-29.504000000000001</c:v>
                </c:pt>
                <c:pt idx="4346">
                  <c:v>-29.504000000000001</c:v>
                </c:pt>
                <c:pt idx="4347">
                  <c:v>-29.524000000000001</c:v>
                </c:pt>
                <c:pt idx="4348">
                  <c:v>-29.542999999999999</c:v>
                </c:pt>
                <c:pt idx="4349">
                  <c:v>-29.515000000000001</c:v>
                </c:pt>
                <c:pt idx="4350">
                  <c:v>-29.602</c:v>
                </c:pt>
                <c:pt idx="4351">
                  <c:v>-29.664999999999999</c:v>
                </c:pt>
                <c:pt idx="4352">
                  <c:v>-29.661000000000001</c:v>
                </c:pt>
                <c:pt idx="4353">
                  <c:v>-29.646000000000001</c:v>
                </c:pt>
                <c:pt idx="4354">
                  <c:v>-29.617999999999999</c:v>
                </c:pt>
                <c:pt idx="4355">
                  <c:v>-29.585999999999999</c:v>
                </c:pt>
                <c:pt idx="4356">
                  <c:v>-29.559000000000001</c:v>
                </c:pt>
                <c:pt idx="4357">
                  <c:v>-29.507999999999999</c:v>
                </c:pt>
                <c:pt idx="4358">
                  <c:v>-29.457000000000001</c:v>
                </c:pt>
                <c:pt idx="4359">
                  <c:v>-29.393999999999998</c:v>
                </c:pt>
                <c:pt idx="4360">
                  <c:v>-29.353999999999999</c:v>
                </c:pt>
                <c:pt idx="4361">
                  <c:v>-29.306999999999999</c:v>
                </c:pt>
                <c:pt idx="4362">
                  <c:v>-29.283999999999999</c:v>
                </c:pt>
                <c:pt idx="4363">
                  <c:v>-29.213000000000001</c:v>
                </c:pt>
                <c:pt idx="4364">
                  <c:v>-29.17</c:v>
                </c:pt>
                <c:pt idx="4365">
                  <c:v>-29.123999999999999</c:v>
                </c:pt>
                <c:pt idx="4366">
                  <c:v>-29.026</c:v>
                </c:pt>
                <c:pt idx="4367">
                  <c:v>-28.963000000000001</c:v>
                </c:pt>
                <c:pt idx="4368">
                  <c:v>-28.896999999999998</c:v>
                </c:pt>
                <c:pt idx="4369">
                  <c:v>-28.853999999999999</c:v>
                </c:pt>
                <c:pt idx="4370">
                  <c:v>-28.791</c:v>
                </c:pt>
                <c:pt idx="4371">
                  <c:v>-28.709</c:v>
                </c:pt>
                <c:pt idx="4372">
                  <c:v>-28.675000000000001</c:v>
                </c:pt>
                <c:pt idx="4373">
                  <c:v>-28.643999999999998</c:v>
                </c:pt>
                <c:pt idx="4374">
                  <c:v>-28.613</c:v>
                </c:pt>
                <c:pt idx="4375">
                  <c:v>-28.582999999999998</c:v>
                </c:pt>
                <c:pt idx="4376">
                  <c:v>-28.58</c:v>
                </c:pt>
                <c:pt idx="4377">
                  <c:v>-28.588999999999999</c:v>
                </c:pt>
                <c:pt idx="4378">
                  <c:v>-28.672000000000001</c:v>
                </c:pt>
                <c:pt idx="4379">
                  <c:v>-28.709</c:v>
                </c:pt>
                <c:pt idx="4380">
                  <c:v>-28.760999999999999</c:v>
                </c:pt>
                <c:pt idx="4381">
                  <c:v>-28.79</c:v>
                </c:pt>
                <c:pt idx="4382">
                  <c:v>-28.823</c:v>
                </c:pt>
                <c:pt idx="4383">
                  <c:v>-28.84</c:v>
                </c:pt>
                <c:pt idx="4384">
                  <c:v>-28.9</c:v>
                </c:pt>
                <c:pt idx="4385">
                  <c:v>-28.945</c:v>
                </c:pt>
                <c:pt idx="4386">
                  <c:v>-28.981999999999999</c:v>
                </c:pt>
                <c:pt idx="4387">
                  <c:v>-28.978999999999999</c:v>
                </c:pt>
                <c:pt idx="4388">
                  <c:v>-28.972999999999999</c:v>
                </c:pt>
                <c:pt idx="4389">
                  <c:v>-29.081</c:v>
                </c:pt>
                <c:pt idx="4390">
                  <c:v>-29.181000000000001</c:v>
                </c:pt>
                <c:pt idx="4391">
                  <c:v>-29.242000000000001</c:v>
                </c:pt>
                <c:pt idx="4392">
                  <c:v>-29.315000000000001</c:v>
                </c:pt>
                <c:pt idx="4393">
                  <c:v>-29.32</c:v>
                </c:pt>
                <c:pt idx="4394">
                  <c:v>-29.366</c:v>
                </c:pt>
                <c:pt idx="4395">
                  <c:v>-29.370999999999999</c:v>
                </c:pt>
                <c:pt idx="4396">
                  <c:v>-29.437000000000001</c:v>
                </c:pt>
                <c:pt idx="4397">
                  <c:v>-29.49</c:v>
                </c:pt>
                <c:pt idx="4398">
                  <c:v>-29.492000000000001</c:v>
                </c:pt>
                <c:pt idx="4399">
                  <c:v>-29.45</c:v>
                </c:pt>
                <c:pt idx="4400">
                  <c:v>-29.472000000000001</c:v>
                </c:pt>
                <c:pt idx="4401">
                  <c:v>-29.533000000000001</c:v>
                </c:pt>
                <c:pt idx="4402">
                  <c:v>-29.606999999999999</c:v>
                </c:pt>
                <c:pt idx="4403">
                  <c:v>-29.655999999999999</c:v>
                </c:pt>
                <c:pt idx="4404">
                  <c:v>-29.71</c:v>
                </c:pt>
                <c:pt idx="4405">
                  <c:v>-29.724</c:v>
                </c:pt>
                <c:pt idx="4406">
                  <c:v>-29.754000000000001</c:v>
                </c:pt>
                <c:pt idx="4407">
                  <c:v>-29.812000000000001</c:v>
                </c:pt>
                <c:pt idx="4408">
                  <c:v>-29.806000000000001</c:v>
                </c:pt>
                <c:pt idx="4409">
                  <c:v>-29.844999999999999</c:v>
                </c:pt>
                <c:pt idx="4410">
                  <c:v>-29.882999999999999</c:v>
                </c:pt>
                <c:pt idx="4411">
                  <c:v>-29.943999999999999</c:v>
                </c:pt>
                <c:pt idx="4412">
                  <c:v>-29.978000000000002</c:v>
                </c:pt>
                <c:pt idx="4413">
                  <c:v>-30.016999999999999</c:v>
                </c:pt>
                <c:pt idx="4414">
                  <c:v>-29.998999999999999</c:v>
                </c:pt>
                <c:pt idx="4415">
                  <c:v>-29.978000000000002</c:v>
                </c:pt>
                <c:pt idx="4416">
                  <c:v>-29.977</c:v>
                </c:pt>
                <c:pt idx="4417">
                  <c:v>-29.943999999999999</c:v>
                </c:pt>
                <c:pt idx="4418">
                  <c:v>-29.908000000000001</c:v>
                </c:pt>
                <c:pt idx="4419">
                  <c:v>-29.838999999999999</c:v>
                </c:pt>
                <c:pt idx="4420">
                  <c:v>-29.800999999999998</c:v>
                </c:pt>
                <c:pt idx="4421">
                  <c:v>-29.774000000000001</c:v>
                </c:pt>
                <c:pt idx="4422">
                  <c:v>-29.739000000000001</c:v>
                </c:pt>
                <c:pt idx="4423">
                  <c:v>-29.690999999999999</c:v>
                </c:pt>
                <c:pt idx="4424">
                  <c:v>-29.634</c:v>
                </c:pt>
                <c:pt idx="4425">
                  <c:v>-29.54</c:v>
                </c:pt>
                <c:pt idx="4426">
                  <c:v>-29.486000000000001</c:v>
                </c:pt>
                <c:pt idx="4427">
                  <c:v>-29.431999999999999</c:v>
                </c:pt>
                <c:pt idx="4428">
                  <c:v>-29.37</c:v>
                </c:pt>
                <c:pt idx="4429">
                  <c:v>-29.3</c:v>
                </c:pt>
                <c:pt idx="4430">
                  <c:v>-29.222000000000001</c:v>
                </c:pt>
                <c:pt idx="4431">
                  <c:v>-29.146000000000001</c:v>
                </c:pt>
                <c:pt idx="4432">
                  <c:v>-29.085000000000001</c:v>
                </c:pt>
                <c:pt idx="4433">
                  <c:v>-29.021000000000001</c:v>
                </c:pt>
                <c:pt idx="4434">
                  <c:v>-28.972999999999999</c:v>
                </c:pt>
                <c:pt idx="4435">
                  <c:v>-28.963999999999999</c:v>
                </c:pt>
                <c:pt idx="4436">
                  <c:v>-28.949000000000002</c:v>
                </c:pt>
                <c:pt idx="4437">
                  <c:v>-28.957999999999998</c:v>
                </c:pt>
                <c:pt idx="4438">
                  <c:v>-28.934999999999999</c:v>
                </c:pt>
                <c:pt idx="4439">
                  <c:v>-28.911999999999999</c:v>
                </c:pt>
                <c:pt idx="4440">
                  <c:v>-28.984000000000002</c:v>
                </c:pt>
                <c:pt idx="4441">
                  <c:v>-28.992999999999999</c:v>
                </c:pt>
                <c:pt idx="4442">
                  <c:v>-29.021999999999998</c:v>
                </c:pt>
                <c:pt idx="4443">
                  <c:v>-29.056000000000001</c:v>
                </c:pt>
                <c:pt idx="4444">
                  <c:v>-29.088999999999999</c:v>
                </c:pt>
                <c:pt idx="4445">
                  <c:v>-29.132999999999999</c:v>
                </c:pt>
                <c:pt idx="4446">
                  <c:v>-29.193999999999999</c:v>
                </c:pt>
                <c:pt idx="4447">
                  <c:v>-29.175000000000001</c:v>
                </c:pt>
                <c:pt idx="4448">
                  <c:v>-29.106999999999999</c:v>
                </c:pt>
                <c:pt idx="4449">
                  <c:v>-29.106999999999999</c:v>
                </c:pt>
                <c:pt idx="4450">
                  <c:v>-29.216000000000001</c:v>
                </c:pt>
                <c:pt idx="4451">
                  <c:v>-29.324000000000002</c:v>
                </c:pt>
                <c:pt idx="4452">
                  <c:v>-29.417999999999999</c:v>
                </c:pt>
                <c:pt idx="4453">
                  <c:v>-29.457999999999998</c:v>
                </c:pt>
                <c:pt idx="4454">
                  <c:v>-29.521000000000001</c:v>
                </c:pt>
                <c:pt idx="4455">
                  <c:v>-29.593</c:v>
                </c:pt>
                <c:pt idx="4456">
                  <c:v>-29.632000000000001</c:v>
                </c:pt>
                <c:pt idx="4457">
                  <c:v>-29.655000000000001</c:v>
                </c:pt>
                <c:pt idx="4458">
                  <c:v>-29.719000000000001</c:v>
                </c:pt>
                <c:pt idx="4459">
                  <c:v>-29.738</c:v>
                </c:pt>
                <c:pt idx="4460">
                  <c:v>-29.788</c:v>
                </c:pt>
                <c:pt idx="4461">
                  <c:v>-29.798999999999999</c:v>
                </c:pt>
                <c:pt idx="4462">
                  <c:v>-29.814</c:v>
                </c:pt>
                <c:pt idx="4463">
                  <c:v>-29.818999999999999</c:v>
                </c:pt>
                <c:pt idx="4464">
                  <c:v>-29.800999999999998</c:v>
                </c:pt>
                <c:pt idx="4465">
                  <c:v>-29.873000000000001</c:v>
                </c:pt>
                <c:pt idx="4466">
                  <c:v>-29.923999999999999</c:v>
                </c:pt>
                <c:pt idx="4467">
                  <c:v>-29.988</c:v>
                </c:pt>
                <c:pt idx="4468">
                  <c:v>-30.016999999999999</c:v>
                </c:pt>
                <c:pt idx="4469">
                  <c:v>-30.047999999999998</c:v>
                </c:pt>
                <c:pt idx="4470">
                  <c:v>-30.045000000000002</c:v>
                </c:pt>
                <c:pt idx="4471">
                  <c:v>-30.097000000000001</c:v>
                </c:pt>
                <c:pt idx="4472">
                  <c:v>-30.15</c:v>
                </c:pt>
                <c:pt idx="4473">
                  <c:v>-30.161000000000001</c:v>
                </c:pt>
                <c:pt idx="4474">
                  <c:v>-30.16</c:v>
                </c:pt>
                <c:pt idx="4475">
                  <c:v>-30.207999999999998</c:v>
                </c:pt>
                <c:pt idx="4476">
                  <c:v>-30.202999999999999</c:v>
                </c:pt>
                <c:pt idx="4477">
                  <c:v>-30.172000000000001</c:v>
                </c:pt>
                <c:pt idx="4478">
                  <c:v>-30.126999999999999</c:v>
                </c:pt>
                <c:pt idx="4479">
                  <c:v>-30.088000000000001</c:v>
                </c:pt>
                <c:pt idx="4480">
                  <c:v>-30.013999999999999</c:v>
                </c:pt>
                <c:pt idx="4481">
                  <c:v>-30.016999999999999</c:v>
                </c:pt>
                <c:pt idx="4482">
                  <c:v>-29.934999999999999</c:v>
                </c:pt>
                <c:pt idx="4483">
                  <c:v>-29.768999999999998</c:v>
                </c:pt>
                <c:pt idx="4484">
                  <c:v>-29.562999999999999</c:v>
                </c:pt>
                <c:pt idx="4485">
                  <c:v>-29.306999999999999</c:v>
                </c:pt>
                <c:pt idx="4486">
                  <c:v>-29.044</c:v>
                </c:pt>
                <c:pt idx="4487">
                  <c:v>-28.887</c:v>
                </c:pt>
                <c:pt idx="4488">
                  <c:v>-28.76</c:v>
                </c:pt>
                <c:pt idx="4489">
                  <c:v>-28.67</c:v>
                </c:pt>
                <c:pt idx="4490">
                  <c:v>-28.597999999999999</c:v>
                </c:pt>
                <c:pt idx="4491">
                  <c:v>-28.526</c:v>
                </c:pt>
                <c:pt idx="4492">
                  <c:v>-28.454000000000001</c:v>
                </c:pt>
                <c:pt idx="4493">
                  <c:v>-28.382999999999999</c:v>
                </c:pt>
                <c:pt idx="4494">
                  <c:v>-28.318999999999999</c:v>
                </c:pt>
                <c:pt idx="4495">
                  <c:v>-28.239000000000001</c:v>
                </c:pt>
                <c:pt idx="4496">
                  <c:v>-28.187999999999999</c:v>
                </c:pt>
                <c:pt idx="4497">
                  <c:v>-28.161000000000001</c:v>
                </c:pt>
                <c:pt idx="4498">
                  <c:v>-28.155999999999999</c:v>
                </c:pt>
                <c:pt idx="4499">
                  <c:v>-28.196999999999999</c:v>
                </c:pt>
                <c:pt idx="4500">
                  <c:v>-28.18</c:v>
                </c:pt>
                <c:pt idx="4501">
                  <c:v>-28.2</c:v>
                </c:pt>
                <c:pt idx="4502">
                  <c:v>-28.236000000000001</c:v>
                </c:pt>
                <c:pt idx="4503">
                  <c:v>-28.257999999999999</c:v>
                </c:pt>
                <c:pt idx="4504">
                  <c:v>-28.321000000000002</c:v>
                </c:pt>
                <c:pt idx="4505">
                  <c:v>-28.379000000000001</c:v>
                </c:pt>
                <c:pt idx="4506">
                  <c:v>-28.413</c:v>
                </c:pt>
                <c:pt idx="4507">
                  <c:v>-28.47</c:v>
                </c:pt>
                <c:pt idx="4508">
                  <c:v>-28.52</c:v>
                </c:pt>
                <c:pt idx="4509">
                  <c:v>-28.544</c:v>
                </c:pt>
                <c:pt idx="4510">
                  <c:v>-28.527999999999999</c:v>
                </c:pt>
                <c:pt idx="4511">
                  <c:v>-28.663</c:v>
                </c:pt>
                <c:pt idx="4512">
                  <c:v>-28.718</c:v>
                </c:pt>
                <c:pt idx="4513">
                  <c:v>-28.785</c:v>
                </c:pt>
                <c:pt idx="4514">
                  <c:v>-28.855</c:v>
                </c:pt>
                <c:pt idx="4515">
                  <c:v>-28.89</c:v>
                </c:pt>
                <c:pt idx="4516">
                  <c:v>-28.937999999999999</c:v>
                </c:pt>
                <c:pt idx="4517">
                  <c:v>-28.984000000000002</c:v>
                </c:pt>
                <c:pt idx="4518">
                  <c:v>-29.001999999999999</c:v>
                </c:pt>
                <c:pt idx="4519">
                  <c:v>-29.030999999999999</c:v>
                </c:pt>
                <c:pt idx="4520">
                  <c:v>-29.073</c:v>
                </c:pt>
                <c:pt idx="4521">
                  <c:v>-29.015999999999998</c:v>
                </c:pt>
                <c:pt idx="4522">
                  <c:v>-29.141999999999999</c:v>
                </c:pt>
                <c:pt idx="4523">
                  <c:v>-29.207999999999998</c:v>
                </c:pt>
                <c:pt idx="4524">
                  <c:v>-29.247</c:v>
                </c:pt>
                <c:pt idx="4525">
                  <c:v>-29.271000000000001</c:v>
                </c:pt>
                <c:pt idx="4526">
                  <c:v>-29.315000000000001</c:v>
                </c:pt>
                <c:pt idx="4527">
                  <c:v>-29.353999999999999</c:v>
                </c:pt>
                <c:pt idx="4528">
                  <c:v>-29.405999999999999</c:v>
                </c:pt>
                <c:pt idx="4529">
                  <c:v>-29.466999999999999</c:v>
                </c:pt>
                <c:pt idx="4530">
                  <c:v>-29.510999999999999</c:v>
                </c:pt>
                <c:pt idx="4531">
                  <c:v>-29.545999999999999</c:v>
                </c:pt>
                <c:pt idx="4532">
                  <c:v>-29.574000000000002</c:v>
                </c:pt>
                <c:pt idx="4533">
                  <c:v>-29.62</c:v>
                </c:pt>
                <c:pt idx="4534">
                  <c:v>-29.641999999999999</c:v>
                </c:pt>
                <c:pt idx="4535">
                  <c:v>-29.693000000000001</c:v>
                </c:pt>
                <c:pt idx="4536">
                  <c:v>-29.733000000000001</c:v>
                </c:pt>
                <c:pt idx="4537">
                  <c:v>-29.722999999999999</c:v>
                </c:pt>
                <c:pt idx="4538">
                  <c:v>-29.706</c:v>
                </c:pt>
                <c:pt idx="4539">
                  <c:v>-29.706</c:v>
                </c:pt>
                <c:pt idx="4540">
                  <c:v>-29.664999999999999</c:v>
                </c:pt>
                <c:pt idx="4541">
                  <c:v>-29.635000000000002</c:v>
                </c:pt>
                <c:pt idx="4542">
                  <c:v>-29.588000000000001</c:v>
                </c:pt>
                <c:pt idx="4543">
                  <c:v>-29.533000000000001</c:v>
                </c:pt>
                <c:pt idx="4544">
                  <c:v>-29.504000000000001</c:v>
                </c:pt>
                <c:pt idx="4545">
                  <c:v>-29.452999999999999</c:v>
                </c:pt>
                <c:pt idx="4546">
                  <c:v>-29.402000000000001</c:v>
                </c:pt>
                <c:pt idx="4547">
                  <c:v>-29.353000000000002</c:v>
                </c:pt>
                <c:pt idx="4548">
                  <c:v>-29.309000000000001</c:v>
                </c:pt>
                <c:pt idx="4549">
                  <c:v>-29.225000000000001</c:v>
                </c:pt>
                <c:pt idx="4550">
                  <c:v>-29.207000000000001</c:v>
                </c:pt>
                <c:pt idx="4551">
                  <c:v>-29.12</c:v>
                </c:pt>
                <c:pt idx="4552">
                  <c:v>-29.067</c:v>
                </c:pt>
                <c:pt idx="4553">
                  <c:v>-28.997</c:v>
                </c:pt>
                <c:pt idx="4554">
                  <c:v>-28.934999999999999</c:v>
                </c:pt>
                <c:pt idx="4555">
                  <c:v>-28.867999999999999</c:v>
                </c:pt>
                <c:pt idx="4556">
                  <c:v>-28.783999999999999</c:v>
                </c:pt>
                <c:pt idx="4557">
                  <c:v>-28.765999999999998</c:v>
                </c:pt>
                <c:pt idx="4558">
                  <c:v>-28.710999999999999</c:v>
                </c:pt>
                <c:pt idx="4559">
                  <c:v>-28.696000000000002</c:v>
                </c:pt>
                <c:pt idx="4560">
                  <c:v>-28.7</c:v>
                </c:pt>
                <c:pt idx="4561">
                  <c:v>-28.716999999999999</c:v>
                </c:pt>
                <c:pt idx="4562">
                  <c:v>-28.741</c:v>
                </c:pt>
                <c:pt idx="4563">
                  <c:v>-28.754999999999999</c:v>
                </c:pt>
                <c:pt idx="4564">
                  <c:v>-28.768999999999998</c:v>
                </c:pt>
                <c:pt idx="4565">
                  <c:v>-28.847999999999999</c:v>
                </c:pt>
                <c:pt idx="4566">
                  <c:v>-28.891999999999999</c:v>
                </c:pt>
                <c:pt idx="4567">
                  <c:v>-28.902000000000001</c:v>
                </c:pt>
                <c:pt idx="4568">
                  <c:v>-28.959</c:v>
                </c:pt>
                <c:pt idx="4569">
                  <c:v>-28.989000000000001</c:v>
                </c:pt>
                <c:pt idx="4570">
                  <c:v>-29.029</c:v>
                </c:pt>
                <c:pt idx="4571">
                  <c:v>-29.102</c:v>
                </c:pt>
                <c:pt idx="4572">
                  <c:v>-29.135999999999999</c:v>
                </c:pt>
                <c:pt idx="4573">
                  <c:v>-29.173999999999999</c:v>
                </c:pt>
                <c:pt idx="4574">
                  <c:v>-29.247</c:v>
                </c:pt>
                <c:pt idx="4575">
                  <c:v>-29.268999999999998</c:v>
                </c:pt>
                <c:pt idx="4576">
                  <c:v>-29.324999999999999</c:v>
                </c:pt>
                <c:pt idx="4577">
                  <c:v>-29.363</c:v>
                </c:pt>
                <c:pt idx="4578">
                  <c:v>-29.402999999999999</c:v>
                </c:pt>
                <c:pt idx="4579">
                  <c:v>-29.454999999999998</c:v>
                </c:pt>
                <c:pt idx="4580">
                  <c:v>-29.512</c:v>
                </c:pt>
                <c:pt idx="4581">
                  <c:v>-29.516999999999999</c:v>
                </c:pt>
                <c:pt idx="4582">
                  <c:v>-29.509</c:v>
                </c:pt>
                <c:pt idx="4583">
                  <c:v>-29.587</c:v>
                </c:pt>
                <c:pt idx="4584">
                  <c:v>-29.599</c:v>
                </c:pt>
                <c:pt idx="4585">
                  <c:v>-29.625</c:v>
                </c:pt>
                <c:pt idx="4586">
                  <c:v>-29.652999999999999</c:v>
                </c:pt>
                <c:pt idx="4587">
                  <c:v>-29.728000000000002</c:v>
                </c:pt>
                <c:pt idx="4588">
                  <c:v>-29.794</c:v>
                </c:pt>
                <c:pt idx="4589">
                  <c:v>-29.832000000000001</c:v>
                </c:pt>
                <c:pt idx="4590">
                  <c:v>-29.824999999999999</c:v>
                </c:pt>
                <c:pt idx="4591">
                  <c:v>-29.869</c:v>
                </c:pt>
                <c:pt idx="4592">
                  <c:v>-29.887</c:v>
                </c:pt>
                <c:pt idx="4593">
                  <c:v>-29.866</c:v>
                </c:pt>
                <c:pt idx="4594">
                  <c:v>-29.920999999999999</c:v>
                </c:pt>
                <c:pt idx="4595">
                  <c:v>-29.983000000000001</c:v>
                </c:pt>
                <c:pt idx="4596">
                  <c:v>-30.024999999999999</c:v>
                </c:pt>
                <c:pt idx="4597">
                  <c:v>-30.021999999999998</c:v>
                </c:pt>
                <c:pt idx="4598">
                  <c:v>-30.062999999999999</c:v>
                </c:pt>
                <c:pt idx="4599">
                  <c:v>-30.047000000000001</c:v>
                </c:pt>
                <c:pt idx="4600">
                  <c:v>-30.001000000000001</c:v>
                </c:pt>
                <c:pt idx="4601">
                  <c:v>-29.951000000000001</c:v>
                </c:pt>
                <c:pt idx="4602">
                  <c:v>-29.882000000000001</c:v>
                </c:pt>
                <c:pt idx="4603">
                  <c:v>-29.864999999999998</c:v>
                </c:pt>
                <c:pt idx="4604">
                  <c:v>-29.800999999999998</c:v>
                </c:pt>
                <c:pt idx="4605">
                  <c:v>-29.777000000000001</c:v>
                </c:pt>
                <c:pt idx="4606">
                  <c:v>-29.699000000000002</c:v>
                </c:pt>
                <c:pt idx="4607">
                  <c:v>-29.654</c:v>
                </c:pt>
                <c:pt idx="4608">
                  <c:v>-29.594000000000001</c:v>
                </c:pt>
                <c:pt idx="4609">
                  <c:v>-29.535</c:v>
                </c:pt>
                <c:pt idx="4610">
                  <c:v>-29.478000000000002</c:v>
                </c:pt>
                <c:pt idx="4611">
                  <c:v>-29.41</c:v>
                </c:pt>
                <c:pt idx="4612">
                  <c:v>-29.363</c:v>
                </c:pt>
                <c:pt idx="4613">
                  <c:v>-29.286999999999999</c:v>
                </c:pt>
                <c:pt idx="4614">
                  <c:v>-29.213999999999999</c:v>
                </c:pt>
                <c:pt idx="4615">
                  <c:v>-29.167000000000002</c:v>
                </c:pt>
                <c:pt idx="4616">
                  <c:v>-29.094999999999999</c:v>
                </c:pt>
                <c:pt idx="4617">
                  <c:v>-29.03</c:v>
                </c:pt>
                <c:pt idx="4618">
                  <c:v>-28.986999999999998</c:v>
                </c:pt>
                <c:pt idx="4619">
                  <c:v>-28.963999999999999</c:v>
                </c:pt>
                <c:pt idx="4620">
                  <c:v>-28.97</c:v>
                </c:pt>
                <c:pt idx="4621">
                  <c:v>-28.972999999999999</c:v>
                </c:pt>
                <c:pt idx="4622">
                  <c:v>-29.001000000000001</c:v>
                </c:pt>
                <c:pt idx="4623">
                  <c:v>-29.050999999999998</c:v>
                </c:pt>
                <c:pt idx="4624">
                  <c:v>-29.030999999999999</c:v>
                </c:pt>
                <c:pt idx="4625">
                  <c:v>-29.061</c:v>
                </c:pt>
                <c:pt idx="4626">
                  <c:v>-29.105</c:v>
                </c:pt>
                <c:pt idx="4627">
                  <c:v>-29.158999999999999</c:v>
                </c:pt>
                <c:pt idx="4628">
                  <c:v>-29.213000000000001</c:v>
                </c:pt>
                <c:pt idx="4629">
                  <c:v>-29.231000000000002</c:v>
                </c:pt>
                <c:pt idx="4630">
                  <c:v>-29.2</c:v>
                </c:pt>
                <c:pt idx="4631">
                  <c:v>-29.265000000000001</c:v>
                </c:pt>
                <c:pt idx="4632">
                  <c:v>-29.317</c:v>
                </c:pt>
                <c:pt idx="4633">
                  <c:v>-29.276</c:v>
                </c:pt>
                <c:pt idx="4634">
                  <c:v>-29.405000000000001</c:v>
                </c:pt>
                <c:pt idx="4635">
                  <c:v>-29.474</c:v>
                </c:pt>
                <c:pt idx="4636">
                  <c:v>-29.513999999999999</c:v>
                </c:pt>
                <c:pt idx="4637">
                  <c:v>-29.571999999999999</c:v>
                </c:pt>
                <c:pt idx="4638">
                  <c:v>-29.641999999999999</c:v>
                </c:pt>
                <c:pt idx="4639">
                  <c:v>-29.710999999999999</c:v>
                </c:pt>
                <c:pt idx="4640">
                  <c:v>-29.736999999999998</c:v>
                </c:pt>
                <c:pt idx="4641">
                  <c:v>-29.756</c:v>
                </c:pt>
                <c:pt idx="4642">
                  <c:v>-29.757999999999999</c:v>
                </c:pt>
                <c:pt idx="4643">
                  <c:v>-29.783999999999999</c:v>
                </c:pt>
                <c:pt idx="4644">
                  <c:v>-29.797999999999998</c:v>
                </c:pt>
                <c:pt idx="4645">
                  <c:v>-29.835999999999999</c:v>
                </c:pt>
                <c:pt idx="4646">
                  <c:v>-29.904</c:v>
                </c:pt>
                <c:pt idx="4647">
                  <c:v>-29.948</c:v>
                </c:pt>
                <c:pt idx="4648">
                  <c:v>-29.971</c:v>
                </c:pt>
                <c:pt idx="4649">
                  <c:v>-29.995000000000001</c:v>
                </c:pt>
                <c:pt idx="4650">
                  <c:v>-30.026</c:v>
                </c:pt>
                <c:pt idx="4651">
                  <c:v>-30.097999999999999</c:v>
                </c:pt>
                <c:pt idx="4652">
                  <c:v>-30.09</c:v>
                </c:pt>
                <c:pt idx="4653">
                  <c:v>-30.100999999999999</c:v>
                </c:pt>
                <c:pt idx="4654">
                  <c:v>-30.167000000000002</c:v>
                </c:pt>
                <c:pt idx="4655">
                  <c:v>-30.231999999999999</c:v>
                </c:pt>
                <c:pt idx="4656">
                  <c:v>-30.225999999999999</c:v>
                </c:pt>
                <c:pt idx="4657">
                  <c:v>-30.186</c:v>
                </c:pt>
                <c:pt idx="4658">
                  <c:v>-30.148</c:v>
                </c:pt>
                <c:pt idx="4659">
                  <c:v>-30.164999999999999</c:v>
                </c:pt>
                <c:pt idx="4660">
                  <c:v>-30.151</c:v>
                </c:pt>
                <c:pt idx="4661">
                  <c:v>-30.106999999999999</c:v>
                </c:pt>
                <c:pt idx="4662">
                  <c:v>-30.035</c:v>
                </c:pt>
                <c:pt idx="4663">
                  <c:v>-29.977</c:v>
                </c:pt>
                <c:pt idx="4664">
                  <c:v>-29.936</c:v>
                </c:pt>
                <c:pt idx="4665">
                  <c:v>-29.895</c:v>
                </c:pt>
                <c:pt idx="4666">
                  <c:v>-29.824000000000002</c:v>
                </c:pt>
                <c:pt idx="4667">
                  <c:v>-29.686</c:v>
                </c:pt>
                <c:pt idx="4668">
                  <c:v>-29.446999999999999</c:v>
                </c:pt>
                <c:pt idx="4669">
                  <c:v>-29.195</c:v>
                </c:pt>
                <c:pt idx="4670">
                  <c:v>-28.940999999999999</c:v>
                </c:pt>
                <c:pt idx="4671">
                  <c:v>-28.71</c:v>
                </c:pt>
                <c:pt idx="4672">
                  <c:v>-28.594000000000001</c:v>
                </c:pt>
                <c:pt idx="4673">
                  <c:v>-28.498999999999999</c:v>
                </c:pt>
                <c:pt idx="4674">
                  <c:v>-28.399000000000001</c:v>
                </c:pt>
                <c:pt idx="4675">
                  <c:v>-28.329000000000001</c:v>
                </c:pt>
                <c:pt idx="4676">
                  <c:v>-28.247</c:v>
                </c:pt>
                <c:pt idx="4677">
                  <c:v>-28.207000000000001</c:v>
                </c:pt>
                <c:pt idx="4678">
                  <c:v>-28.177</c:v>
                </c:pt>
                <c:pt idx="4679">
                  <c:v>-28.167999999999999</c:v>
                </c:pt>
                <c:pt idx="4680">
                  <c:v>-28.175000000000001</c:v>
                </c:pt>
                <c:pt idx="4681">
                  <c:v>-28.198</c:v>
                </c:pt>
                <c:pt idx="4682">
                  <c:v>-28.216000000000001</c:v>
                </c:pt>
                <c:pt idx="4683">
                  <c:v>-28.256</c:v>
                </c:pt>
                <c:pt idx="4684">
                  <c:v>-28.285</c:v>
                </c:pt>
                <c:pt idx="4685">
                  <c:v>-28.303000000000001</c:v>
                </c:pt>
                <c:pt idx="4686">
                  <c:v>-28.329000000000001</c:v>
                </c:pt>
                <c:pt idx="4687">
                  <c:v>-28.402000000000001</c:v>
                </c:pt>
                <c:pt idx="4688">
                  <c:v>-28.459</c:v>
                </c:pt>
                <c:pt idx="4689">
                  <c:v>-28.452999999999999</c:v>
                </c:pt>
                <c:pt idx="4690">
                  <c:v>-28.512</c:v>
                </c:pt>
                <c:pt idx="4691">
                  <c:v>-28.600999999999999</c:v>
                </c:pt>
                <c:pt idx="4692">
                  <c:v>-28.65</c:v>
                </c:pt>
                <c:pt idx="4693">
                  <c:v>-28.704999999999998</c:v>
                </c:pt>
                <c:pt idx="4694">
                  <c:v>-28.777999999999999</c:v>
                </c:pt>
                <c:pt idx="4695">
                  <c:v>-28.855</c:v>
                </c:pt>
                <c:pt idx="4696">
                  <c:v>-28.928000000000001</c:v>
                </c:pt>
                <c:pt idx="4697">
                  <c:v>-28.995000000000001</c:v>
                </c:pt>
                <c:pt idx="4698">
                  <c:v>-29.036000000000001</c:v>
                </c:pt>
                <c:pt idx="4699">
                  <c:v>-29.067</c:v>
                </c:pt>
                <c:pt idx="4700">
                  <c:v>-29.12</c:v>
                </c:pt>
                <c:pt idx="4701">
                  <c:v>-29.143999999999998</c:v>
                </c:pt>
                <c:pt idx="4702">
                  <c:v>-29.164999999999999</c:v>
                </c:pt>
                <c:pt idx="4703">
                  <c:v>-29.175000000000001</c:v>
                </c:pt>
                <c:pt idx="4704">
                  <c:v>-29.187999999999999</c:v>
                </c:pt>
                <c:pt idx="4705">
                  <c:v>-29.234999999999999</c:v>
                </c:pt>
                <c:pt idx="4706">
                  <c:v>-29.300999999999998</c:v>
                </c:pt>
                <c:pt idx="4707">
                  <c:v>-29.268000000000001</c:v>
                </c:pt>
                <c:pt idx="4708">
                  <c:v>-29.332000000000001</c:v>
                </c:pt>
                <c:pt idx="4709">
                  <c:v>-29.419</c:v>
                </c:pt>
                <c:pt idx="4710">
                  <c:v>-29.486999999999998</c:v>
                </c:pt>
                <c:pt idx="4711">
                  <c:v>-29.545000000000002</c:v>
                </c:pt>
                <c:pt idx="4712">
                  <c:v>-29.567</c:v>
                </c:pt>
                <c:pt idx="4713">
                  <c:v>-29.59</c:v>
                </c:pt>
                <c:pt idx="4714">
                  <c:v>-29.603999999999999</c:v>
                </c:pt>
                <c:pt idx="4715">
                  <c:v>-29.675000000000001</c:v>
                </c:pt>
                <c:pt idx="4716">
                  <c:v>-29.670999999999999</c:v>
                </c:pt>
                <c:pt idx="4717">
                  <c:v>-29.667999999999999</c:v>
                </c:pt>
                <c:pt idx="4718">
                  <c:v>-29.713999999999999</c:v>
                </c:pt>
                <c:pt idx="4719">
                  <c:v>-29.731999999999999</c:v>
                </c:pt>
                <c:pt idx="4720">
                  <c:v>-29.715</c:v>
                </c:pt>
                <c:pt idx="4721">
                  <c:v>-29.683</c:v>
                </c:pt>
                <c:pt idx="4722">
                  <c:v>-29.641999999999999</c:v>
                </c:pt>
                <c:pt idx="4723">
                  <c:v>-29.62</c:v>
                </c:pt>
                <c:pt idx="4724">
                  <c:v>-29.568000000000001</c:v>
                </c:pt>
                <c:pt idx="4725">
                  <c:v>-29.529</c:v>
                </c:pt>
                <c:pt idx="4726">
                  <c:v>-29.495000000000001</c:v>
                </c:pt>
                <c:pt idx="4727">
                  <c:v>-29.427</c:v>
                </c:pt>
                <c:pt idx="4728">
                  <c:v>-29.384</c:v>
                </c:pt>
                <c:pt idx="4729">
                  <c:v>-29.338000000000001</c:v>
                </c:pt>
                <c:pt idx="4730">
                  <c:v>-29.297999999999998</c:v>
                </c:pt>
                <c:pt idx="4731">
                  <c:v>-29.251999999999999</c:v>
                </c:pt>
                <c:pt idx="4732">
                  <c:v>-29.184000000000001</c:v>
                </c:pt>
                <c:pt idx="4733">
                  <c:v>-29.111000000000001</c:v>
                </c:pt>
                <c:pt idx="4734">
                  <c:v>-29.06</c:v>
                </c:pt>
                <c:pt idx="4735">
                  <c:v>-28.989000000000001</c:v>
                </c:pt>
                <c:pt idx="4736">
                  <c:v>-28.92</c:v>
                </c:pt>
                <c:pt idx="4737">
                  <c:v>-28.861999999999998</c:v>
                </c:pt>
                <c:pt idx="4738">
                  <c:v>-28.803000000000001</c:v>
                </c:pt>
                <c:pt idx="4739">
                  <c:v>-28.757999999999999</c:v>
                </c:pt>
                <c:pt idx="4740">
                  <c:v>-28.728999999999999</c:v>
                </c:pt>
                <c:pt idx="4741">
                  <c:v>-28.707999999999998</c:v>
                </c:pt>
                <c:pt idx="4742">
                  <c:v>-28.698</c:v>
                </c:pt>
                <c:pt idx="4743">
                  <c:v>-28.690999999999999</c:v>
                </c:pt>
                <c:pt idx="4744">
                  <c:v>-28.684000000000001</c:v>
                </c:pt>
                <c:pt idx="4745">
                  <c:v>-28.675000000000001</c:v>
                </c:pt>
                <c:pt idx="4746">
                  <c:v>-28.733000000000001</c:v>
                </c:pt>
                <c:pt idx="4747">
                  <c:v>-28.78</c:v>
                </c:pt>
                <c:pt idx="4748">
                  <c:v>-28.782</c:v>
                </c:pt>
                <c:pt idx="4749">
                  <c:v>-28.835000000000001</c:v>
                </c:pt>
                <c:pt idx="4750">
                  <c:v>-28.896999999999998</c:v>
                </c:pt>
                <c:pt idx="4751">
                  <c:v>-28.948</c:v>
                </c:pt>
                <c:pt idx="4752">
                  <c:v>-29.015000000000001</c:v>
                </c:pt>
                <c:pt idx="4753">
                  <c:v>-29.047000000000001</c:v>
                </c:pt>
                <c:pt idx="4754">
                  <c:v>-29.09</c:v>
                </c:pt>
                <c:pt idx="4755">
                  <c:v>-29.138000000000002</c:v>
                </c:pt>
                <c:pt idx="4756">
                  <c:v>-29.201000000000001</c:v>
                </c:pt>
                <c:pt idx="4757">
                  <c:v>-29.271999999999998</c:v>
                </c:pt>
                <c:pt idx="4758">
                  <c:v>-29.33</c:v>
                </c:pt>
                <c:pt idx="4759">
                  <c:v>-29.390999999999998</c:v>
                </c:pt>
                <c:pt idx="4760">
                  <c:v>-29.460999999999999</c:v>
                </c:pt>
                <c:pt idx="4761">
                  <c:v>-29.497</c:v>
                </c:pt>
                <c:pt idx="4762">
                  <c:v>-29.510999999999999</c:v>
                </c:pt>
                <c:pt idx="4763">
                  <c:v>-29.548999999999999</c:v>
                </c:pt>
                <c:pt idx="4764">
                  <c:v>-29.509</c:v>
                </c:pt>
                <c:pt idx="4765">
                  <c:v>-29.558</c:v>
                </c:pt>
                <c:pt idx="4766">
                  <c:v>-29.603999999999999</c:v>
                </c:pt>
                <c:pt idx="4767">
                  <c:v>-29.661999999999999</c:v>
                </c:pt>
                <c:pt idx="4768">
                  <c:v>-29.687000000000001</c:v>
                </c:pt>
                <c:pt idx="4769">
                  <c:v>-29.742999999999999</c:v>
                </c:pt>
                <c:pt idx="4770">
                  <c:v>-29.751000000000001</c:v>
                </c:pt>
                <c:pt idx="4771">
                  <c:v>-29.782</c:v>
                </c:pt>
                <c:pt idx="4772">
                  <c:v>-29.827999999999999</c:v>
                </c:pt>
                <c:pt idx="4773">
                  <c:v>-29.861999999999998</c:v>
                </c:pt>
                <c:pt idx="4774">
                  <c:v>-29.882000000000001</c:v>
                </c:pt>
                <c:pt idx="4775">
                  <c:v>-29.919</c:v>
                </c:pt>
                <c:pt idx="4776">
                  <c:v>-29.963000000000001</c:v>
                </c:pt>
                <c:pt idx="4777">
                  <c:v>-30.033999999999999</c:v>
                </c:pt>
                <c:pt idx="4778">
                  <c:v>-30.009</c:v>
                </c:pt>
                <c:pt idx="4779">
                  <c:v>-30.029</c:v>
                </c:pt>
                <c:pt idx="4780">
                  <c:v>-30.059000000000001</c:v>
                </c:pt>
                <c:pt idx="4781">
                  <c:v>-30.045000000000002</c:v>
                </c:pt>
                <c:pt idx="4782">
                  <c:v>-29.984999999999999</c:v>
                </c:pt>
                <c:pt idx="4783">
                  <c:v>-29.942</c:v>
                </c:pt>
                <c:pt idx="4784">
                  <c:v>-29.920999999999999</c:v>
                </c:pt>
                <c:pt idx="4785">
                  <c:v>-29.890999999999998</c:v>
                </c:pt>
                <c:pt idx="4786">
                  <c:v>-29.847000000000001</c:v>
                </c:pt>
                <c:pt idx="4787">
                  <c:v>-29.797000000000001</c:v>
                </c:pt>
                <c:pt idx="4788">
                  <c:v>-29.742999999999999</c:v>
                </c:pt>
                <c:pt idx="4789">
                  <c:v>-29.681999999999999</c:v>
                </c:pt>
                <c:pt idx="4790">
                  <c:v>-29.635999999999999</c:v>
                </c:pt>
                <c:pt idx="4791">
                  <c:v>-29.561</c:v>
                </c:pt>
                <c:pt idx="4792">
                  <c:v>-29.51</c:v>
                </c:pt>
                <c:pt idx="4793">
                  <c:v>-29.475999999999999</c:v>
                </c:pt>
                <c:pt idx="4794">
                  <c:v>-29.396999999999998</c:v>
                </c:pt>
                <c:pt idx="4795">
                  <c:v>-29.338000000000001</c:v>
                </c:pt>
                <c:pt idx="4796">
                  <c:v>-29.263999999999999</c:v>
                </c:pt>
                <c:pt idx="4797">
                  <c:v>-29.19</c:v>
                </c:pt>
                <c:pt idx="4798">
                  <c:v>-29.135000000000002</c:v>
                </c:pt>
                <c:pt idx="4799">
                  <c:v>-29.068999999999999</c:v>
                </c:pt>
                <c:pt idx="4800">
                  <c:v>-29.02</c:v>
                </c:pt>
                <c:pt idx="4801">
                  <c:v>-28.994</c:v>
                </c:pt>
                <c:pt idx="4802">
                  <c:v>-28.974</c:v>
                </c:pt>
                <c:pt idx="4803">
                  <c:v>-28.952000000000002</c:v>
                </c:pt>
                <c:pt idx="4804">
                  <c:v>-28.96</c:v>
                </c:pt>
                <c:pt idx="4805">
                  <c:v>-28.959</c:v>
                </c:pt>
                <c:pt idx="4806">
                  <c:v>-29.001000000000001</c:v>
                </c:pt>
                <c:pt idx="4807">
                  <c:v>-29</c:v>
                </c:pt>
                <c:pt idx="4808">
                  <c:v>-29.08</c:v>
                </c:pt>
                <c:pt idx="4809">
                  <c:v>-29.114000000000001</c:v>
                </c:pt>
                <c:pt idx="4810">
                  <c:v>-29.17</c:v>
                </c:pt>
                <c:pt idx="4811">
                  <c:v>-29.2</c:v>
                </c:pt>
                <c:pt idx="4812">
                  <c:v>-29.225000000000001</c:v>
                </c:pt>
                <c:pt idx="4813">
                  <c:v>-29.239000000000001</c:v>
                </c:pt>
                <c:pt idx="4814">
                  <c:v>-29.260999999999999</c:v>
                </c:pt>
                <c:pt idx="4815">
                  <c:v>-29.341000000000001</c:v>
                </c:pt>
                <c:pt idx="4816">
                  <c:v>-29.366</c:v>
                </c:pt>
                <c:pt idx="4817">
                  <c:v>-29.33</c:v>
                </c:pt>
                <c:pt idx="4818">
                  <c:v>-29.446000000000002</c:v>
                </c:pt>
                <c:pt idx="4819">
                  <c:v>-29.513000000000002</c:v>
                </c:pt>
                <c:pt idx="4820">
                  <c:v>-29.51</c:v>
                </c:pt>
                <c:pt idx="4821">
                  <c:v>-29.588000000000001</c:v>
                </c:pt>
                <c:pt idx="4822">
                  <c:v>-29.6</c:v>
                </c:pt>
                <c:pt idx="4823">
                  <c:v>-29.666</c:v>
                </c:pt>
                <c:pt idx="4824">
                  <c:v>-29.638999999999999</c:v>
                </c:pt>
                <c:pt idx="4825">
                  <c:v>-29.692</c:v>
                </c:pt>
                <c:pt idx="4826">
                  <c:v>-29.757000000000001</c:v>
                </c:pt>
                <c:pt idx="4827">
                  <c:v>-29.85</c:v>
                </c:pt>
                <c:pt idx="4828">
                  <c:v>-29.885000000000002</c:v>
                </c:pt>
                <c:pt idx="4829">
                  <c:v>-29.931000000000001</c:v>
                </c:pt>
                <c:pt idx="4830">
                  <c:v>-29.966000000000001</c:v>
                </c:pt>
                <c:pt idx="4831">
                  <c:v>-30</c:v>
                </c:pt>
                <c:pt idx="4832">
                  <c:v>-30.02</c:v>
                </c:pt>
                <c:pt idx="4833">
                  <c:v>-30.036000000000001</c:v>
                </c:pt>
                <c:pt idx="4834">
                  <c:v>-30.07</c:v>
                </c:pt>
                <c:pt idx="4835">
                  <c:v>-30.096</c:v>
                </c:pt>
                <c:pt idx="4836">
                  <c:v>-30.097999999999999</c:v>
                </c:pt>
                <c:pt idx="4837">
                  <c:v>-30.148</c:v>
                </c:pt>
                <c:pt idx="4838">
                  <c:v>-30.154</c:v>
                </c:pt>
                <c:pt idx="4839">
                  <c:v>-30.206</c:v>
                </c:pt>
                <c:pt idx="4840">
                  <c:v>-30.195</c:v>
                </c:pt>
                <c:pt idx="4841">
                  <c:v>-30.193000000000001</c:v>
                </c:pt>
                <c:pt idx="4842">
                  <c:v>-30.167000000000002</c:v>
                </c:pt>
                <c:pt idx="4843">
                  <c:v>-30.128</c:v>
                </c:pt>
                <c:pt idx="4844">
                  <c:v>-30.087</c:v>
                </c:pt>
                <c:pt idx="4845">
                  <c:v>-30.027999999999999</c:v>
                </c:pt>
                <c:pt idx="4846">
                  <c:v>-29.995999999999999</c:v>
                </c:pt>
                <c:pt idx="4847">
                  <c:v>-29.943999999999999</c:v>
                </c:pt>
                <c:pt idx="4848">
                  <c:v>-29.925000000000001</c:v>
                </c:pt>
                <c:pt idx="4849">
                  <c:v>-29.841000000000001</c:v>
                </c:pt>
                <c:pt idx="4850">
                  <c:v>-29.802</c:v>
                </c:pt>
                <c:pt idx="4851">
                  <c:v>-29.670999999999999</c:v>
                </c:pt>
                <c:pt idx="4852">
                  <c:v>-29.402999999999999</c:v>
                </c:pt>
                <c:pt idx="4853">
                  <c:v>-29.148</c:v>
                </c:pt>
                <c:pt idx="4854">
                  <c:v>-28.856999999999999</c:v>
                </c:pt>
                <c:pt idx="4855">
                  <c:v>-28.654</c:v>
                </c:pt>
                <c:pt idx="4856">
                  <c:v>-28.524999999999999</c:v>
                </c:pt>
                <c:pt idx="4857">
                  <c:v>-28.425000000000001</c:v>
                </c:pt>
                <c:pt idx="4858">
                  <c:v>-28.343</c:v>
                </c:pt>
                <c:pt idx="4859">
                  <c:v>-28.260999999999999</c:v>
                </c:pt>
                <c:pt idx="4860">
                  <c:v>-28.234000000000002</c:v>
                </c:pt>
                <c:pt idx="4861">
                  <c:v>-28.22</c:v>
                </c:pt>
                <c:pt idx="4862">
                  <c:v>-28.225000000000001</c:v>
                </c:pt>
                <c:pt idx="4863">
                  <c:v>-28.23</c:v>
                </c:pt>
                <c:pt idx="4864">
                  <c:v>-28.221</c:v>
                </c:pt>
                <c:pt idx="4865">
                  <c:v>-28.260999999999999</c:v>
                </c:pt>
                <c:pt idx="4866">
                  <c:v>-28.329000000000001</c:v>
                </c:pt>
                <c:pt idx="4867">
                  <c:v>-28.318999999999999</c:v>
                </c:pt>
                <c:pt idx="4868">
                  <c:v>-28.309000000000001</c:v>
                </c:pt>
                <c:pt idx="4869">
                  <c:v>-28.28</c:v>
                </c:pt>
                <c:pt idx="4870">
                  <c:v>-28.391999999999999</c:v>
                </c:pt>
                <c:pt idx="4871">
                  <c:v>-28.456</c:v>
                </c:pt>
                <c:pt idx="4872">
                  <c:v>-28.552</c:v>
                </c:pt>
                <c:pt idx="4873">
                  <c:v>-28.617999999999999</c:v>
                </c:pt>
                <c:pt idx="4874">
                  <c:v>-28.673999999999999</c:v>
                </c:pt>
                <c:pt idx="4875">
                  <c:v>-28.702999999999999</c:v>
                </c:pt>
                <c:pt idx="4876">
                  <c:v>-28.734999999999999</c:v>
                </c:pt>
                <c:pt idx="4877">
                  <c:v>-28.805</c:v>
                </c:pt>
                <c:pt idx="4878">
                  <c:v>-28.879000000000001</c:v>
                </c:pt>
                <c:pt idx="4879">
                  <c:v>-28.96</c:v>
                </c:pt>
                <c:pt idx="4880">
                  <c:v>-29.045999999999999</c:v>
                </c:pt>
                <c:pt idx="4881">
                  <c:v>-29.073</c:v>
                </c:pt>
                <c:pt idx="4882">
                  <c:v>-29.088000000000001</c:v>
                </c:pt>
                <c:pt idx="4883">
                  <c:v>-29.138999999999999</c:v>
                </c:pt>
                <c:pt idx="4884">
                  <c:v>-29.170999999999999</c:v>
                </c:pt>
                <c:pt idx="4885">
                  <c:v>-29.219000000000001</c:v>
                </c:pt>
                <c:pt idx="4886">
                  <c:v>-29.234000000000002</c:v>
                </c:pt>
                <c:pt idx="4887">
                  <c:v>-29.251000000000001</c:v>
                </c:pt>
                <c:pt idx="4888">
                  <c:v>-29.314</c:v>
                </c:pt>
                <c:pt idx="4889">
                  <c:v>-29.361000000000001</c:v>
                </c:pt>
                <c:pt idx="4890">
                  <c:v>-29.385000000000002</c:v>
                </c:pt>
                <c:pt idx="4891">
                  <c:v>-29.434000000000001</c:v>
                </c:pt>
                <c:pt idx="4892">
                  <c:v>-29.466999999999999</c:v>
                </c:pt>
                <c:pt idx="4893">
                  <c:v>-29.545000000000002</c:v>
                </c:pt>
                <c:pt idx="4894">
                  <c:v>-29.585000000000001</c:v>
                </c:pt>
                <c:pt idx="4895">
                  <c:v>-29.654</c:v>
                </c:pt>
                <c:pt idx="4896">
                  <c:v>-29.681000000000001</c:v>
                </c:pt>
                <c:pt idx="4897">
                  <c:v>-29.693999999999999</c:v>
                </c:pt>
                <c:pt idx="4898">
                  <c:v>-29.693000000000001</c:v>
                </c:pt>
                <c:pt idx="4899">
                  <c:v>-29.669</c:v>
                </c:pt>
                <c:pt idx="4900">
                  <c:v>-29.731000000000002</c:v>
                </c:pt>
                <c:pt idx="4901">
                  <c:v>-29.716999999999999</c:v>
                </c:pt>
                <c:pt idx="4902">
                  <c:v>-29.706</c:v>
                </c:pt>
                <c:pt idx="4903">
                  <c:v>-29.702000000000002</c:v>
                </c:pt>
                <c:pt idx="4904">
                  <c:v>-29.663</c:v>
                </c:pt>
                <c:pt idx="4905">
                  <c:v>-29.608000000000001</c:v>
                </c:pt>
                <c:pt idx="4906">
                  <c:v>-29.574999999999999</c:v>
                </c:pt>
                <c:pt idx="4907">
                  <c:v>-29.545000000000002</c:v>
                </c:pt>
                <c:pt idx="4908">
                  <c:v>-29.498000000000001</c:v>
                </c:pt>
                <c:pt idx="4909">
                  <c:v>-29.45</c:v>
                </c:pt>
                <c:pt idx="4910">
                  <c:v>-29.393999999999998</c:v>
                </c:pt>
                <c:pt idx="4911">
                  <c:v>-29.329000000000001</c:v>
                </c:pt>
                <c:pt idx="4912">
                  <c:v>-29.292000000000002</c:v>
                </c:pt>
                <c:pt idx="4913">
                  <c:v>-29.24</c:v>
                </c:pt>
                <c:pt idx="4914">
                  <c:v>-29.199000000000002</c:v>
                </c:pt>
                <c:pt idx="4915">
                  <c:v>-29.135999999999999</c:v>
                </c:pt>
                <c:pt idx="4916">
                  <c:v>-29.062000000000001</c:v>
                </c:pt>
                <c:pt idx="4917">
                  <c:v>-28.986000000000001</c:v>
                </c:pt>
                <c:pt idx="4918">
                  <c:v>-28.928000000000001</c:v>
                </c:pt>
                <c:pt idx="4919">
                  <c:v>-28.87</c:v>
                </c:pt>
                <c:pt idx="4920">
                  <c:v>-28.797999999999998</c:v>
                </c:pt>
                <c:pt idx="4921">
                  <c:v>-28.763000000000002</c:v>
                </c:pt>
                <c:pt idx="4922">
                  <c:v>-28.747</c:v>
                </c:pt>
                <c:pt idx="4923">
                  <c:v>-28.724</c:v>
                </c:pt>
                <c:pt idx="4924">
                  <c:v>-28.701000000000001</c:v>
                </c:pt>
                <c:pt idx="4925">
                  <c:v>-28.731000000000002</c:v>
                </c:pt>
                <c:pt idx="4926">
                  <c:v>-28.776</c:v>
                </c:pt>
                <c:pt idx="4927">
                  <c:v>-28.814</c:v>
                </c:pt>
                <c:pt idx="4928">
                  <c:v>-28.847000000000001</c:v>
                </c:pt>
                <c:pt idx="4929">
                  <c:v>-28.873000000000001</c:v>
                </c:pt>
                <c:pt idx="4930">
                  <c:v>-28.919</c:v>
                </c:pt>
                <c:pt idx="4931">
                  <c:v>-28.96</c:v>
                </c:pt>
                <c:pt idx="4932">
                  <c:v>-29.030999999999999</c:v>
                </c:pt>
                <c:pt idx="4933">
                  <c:v>-29.045000000000002</c:v>
                </c:pt>
                <c:pt idx="4934">
                  <c:v>-29.1</c:v>
                </c:pt>
                <c:pt idx="4935">
                  <c:v>-29.146999999999998</c:v>
                </c:pt>
                <c:pt idx="4936">
                  <c:v>-29.173999999999999</c:v>
                </c:pt>
                <c:pt idx="4937">
                  <c:v>-29.25</c:v>
                </c:pt>
                <c:pt idx="4938">
                  <c:v>-29.259</c:v>
                </c:pt>
                <c:pt idx="4939">
                  <c:v>-29.343</c:v>
                </c:pt>
                <c:pt idx="4940">
                  <c:v>-29.454000000000001</c:v>
                </c:pt>
                <c:pt idx="4941">
                  <c:v>-29.526</c:v>
                </c:pt>
                <c:pt idx="4942">
                  <c:v>-29.536000000000001</c:v>
                </c:pt>
                <c:pt idx="4943">
                  <c:v>-29.587</c:v>
                </c:pt>
                <c:pt idx="4944">
                  <c:v>-29.631</c:v>
                </c:pt>
                <c:pt idx="4945">
                  <c:v>-29.651</c:v>
                </c:pt>
                <c:pt idx="4946">
                  <c:v>-29.684999999999999</c:v>
                </c:pt>
                <c:pt idx="4947">
                  <c:v>-29.686</c:v>
                </c:pt>
                <c:pt idx="4948">
                  <c:v>-29.686</c:v>
                </c:pt>
                <c:pt idx="4949">
                  <c:v>-29.722000000000001</c:v>
                </c:pt>
                <c:pt idx="4950">
                  <c:v>-29.759</c:v>
                </c:pt>
                <c:pt idx="4951">
                  <c:v>-29.803999999999998</c:v>
                </c:pt>
                <c:pt idx="4952">
                  <c:v>-29.850999999999999</c:v>
                </c:pt>
                <c:pt idx="4953">
                  <c:v>-29.884</c:v>
                </c:pt>
                <c:pt idx="4954">
                  <c:v>-29.911999999999999</c:v>
                </c:pt>
                <c:pt idx="4955">
                  <c:v>-29.945</c:v>
                </c:pt>
                <c:pt idx="4956">
                  <c:v>-30.009</c:v>
                </c:pt>
                <c:pt idx="4957">
                  <c:v>-30.01</c:v>
                </c:pt>
                <c:pt idx="4958">
                  <c:v>-30.047000000000001</c:v>
                </c:pt>
                <c:pt idx="4959">
                  <c:v>-30.091999999999999</c:v>
                </c:pt>
                <c:pt idx="4960">
                  <c:v>-30.088999999999999</c:v>
                </c:pt>
                <c:pt idx="4961">
                  <c:v>-30.09</c:v>
                </c:pt>
                <c:pt idx="4962">
                  <c:v>-30.055</c:v>
                </c:pt>
                <c:pt idx="4963">
                  <c:v>-30.015000000000001</c:v>
                </c:pt>
                <c:pt idx="4964">
                  <c:v>-29.972999999999999</c:v>
                </c:pt>
                <c:pt idx="4965">
                  <c:v>-29.946000000000002</c:v>
                </c:pt>
                <c:pt idx="4966">
                  <c:v>-29.888000000000002</c:v>
                </c:pt>
                <c:pt idx="4967">
                  <c:v>-29.821999999999999</c:v>
                </c:pt>
                <c:pt idx="4968">
                  <c:v>-29.774999999999999</c:v>
                </c:pt>
                <c:pt idx="4969">
                  <c:v>-29.721</c:v>
                </c:pt>
                <c:pt idx="4970">
                  <c:v>-29.661999999999999</c:v>
                </c:pt>
                <c:pt idx="4971">
                  <c:v>-29.6</c:v>
                </c:pt>
                <c:pt idx="4972">
                  <c:v>-29.542000000000002</c:v>
                </c:pt>
                <c:pt idx="4973">
                  <c:v>-29.495000000000001</c:v>
                </c:pt>
                <c:pt idx="4974">
                  <c:v>-29.420999999999999</c:v>
                </c:pt>
                <c:pt idx="4975">
                  <c:v>-29.338999999999999</c:v>
                </c:pt>
                <c:pt idx="4976">
                  <c:v>-29.273</c:v>
                </c:pt>
                <c:pt idx="4977">
                  <c:v>-29.23</c:v>
                </c:pt>
                <c:pt idx="4978">
                  <c:v>-29.172000000000001</c:v>
                </c:pt>
                <c:pt idx="4979">
                  <c:v>-29.097999999999999</c:v>
                </c:pt>
                <c:pt idx="4980">
                  <c:v>-29.039000000000001</c:v>
                </c:pt>
                <c:pt idx="4981">
                  <c:v>-29.02</c:v>
                </c:pt>
                <c:pt idx="4982">
                  <c:v>-28.997</c:v>
                </c:pt>
                <c:pt idx="4983">
                  <c:v>-28.998000000000001</c:v>
                </c:pt>
                <c:pt idx="4984">
                  <c:v>-28.983000000000001</c:v>
                </c:pt>
                <c:pt idx="4985">
                  <c:v>-28.975999999999999</c:v>
                </c:pt>
                <c:pt idx="4986">
                  <c:v>-29.012</c:v>
                </c:pt>
                <c:pt idx="4987">
                  <c:v>-29.047999999999998</c:v>
                </c:pt>
                <c:pt idx="4988">
                  <c:v>-29.073</c:v>
                </c:pt>
                <c:pt idx="4989">
                  <c:v>-29.132999999999999</c:v>
                </c:pt>
                <c:pt idx="4990">
                  <c:v>-29.181000000000001</c:v>
                </c:pt>
                <c:pt idx="4991">
                  <c:v>-29.233000000000001</c:v>
                </c:pt>
                <c:pt idx="4992">
                  <c:v>-29.253</c:v>
                </c:pt>
                <c:pt idx="4993">
                  <c:v>-29.286000000000001</c:v>
                </c:pt>
                <c:pt idx="4994">
                  <c:v>-29.334</c:v>
                </c:pt>
                <c:pt idx="4995">
                  <c:v>-29.318999999999999</c:v>
                </c:pt>
                <c:pt idx="4996">
                  <c:v>-29.375</c:v>
                </c:pt>
                <c:pt idx="4997">
                  <c:v>-29.446999999999999</c:v>
                </c:pt>
                <c:pt idx="4998">
                  <c:v>-29.504000000000001</c:v>
                </c:pt>
                <c:pt idx="4999">
                  <c:v>-29.564</c:v>
                </c:pt>
                <c:pt idx="5000">
                  <c:v>-29.623999999999999</c:v>
                </c:pt>
                <c:pt idx="5001">
                  <c:v>-29.675999999999998</c:v>
                </c:pt>
                <c:pt idx="5002">
                  <c:v>-29.736000000000001</c:v>
                </c:pt>
                <c:pt idx="5003">
                  <c:v>-29.768999999999998</c:v>
                </c:pt>
                <c:pt idx="5004">
                  <c:v>-29.785</c:v>
                </c:pt>
                <c:pt idx="5005">
                  <c:v>-29.814</c:v>
                </c:pt>
                <c:pt idx="5006">
                  <c:v>-29.858000000000001</c:v>
                </c:pt>
                <c:pt idx="5007">
                  <c:v>-29.882999999999999</c:v>
                </c:pt>
                <c:pt idx="5008">
                  <c:v>-29.911000000000001</c:v>
                </c:pt>
                <c:pt idx="5009">
                  <c:v>-29.956</c:v>
                </c:pt>
                <c:pt idx="5010">
                  <c:v>-29.984000000000002</c:v>
                </c:pt>
                <c:pt idx="5011">
                  <c:v>-30.021000000000001</c:v>
                </c:pt>
                <c:pt idx="5012">
                  <c:v>-30.062000000000001</c:v>
                </c:pt>
                <c:pt idx="5013">
                  <c:v>-30.055</c:v>
                </c:pt>
                <c:pt idx="5014">
                  <c:v>-30.071999999999999</c:v>
                </c:pt>
                <c:pt idx="5015">
                  <c:v>-30.081</c:v>
                </c:pt>
                <c:pt idx="5016">
                  <c:v>-30.138000000000002</c:v>
                </c:pt>
                <c:pt idx="5017">
                  <c:v>-30.158999999999999</c:v>
                </c:pt>
                <c:pt idx="5018">
                  <c:v>-30.172000000000001</c:v>
                </c:pt>
                <c:pt idx="5019">
                  <c:v>-30.245999999999999</c:v>
                </c:pt>
                <c:pt idx="5020">
                  <c:v>-30.23</c:v>
                </c:pt>
                <c:pt idx="5021">
                  <c:v>-30.222999999999999</c:v>
                </c:pt>
                <c:pt idx="5022">
                  <c:v>-30.167999999999999</c:v>
                </c:pt>
                <c:pt idx="5023">
                  <c:v>-30.128</c:v>
                </c:pt>
                <c:pt idx="5024">
                  <c:v>-30.073</c:v>
                </c:pt>
                <c:pt idx="5025">
                  <c:v>-30.053999999999998</c:v>
                </c:pt>
                <c:pt idx="5026">
                  <c:v>-29.99</c:v>
                </c:pt>
                <c:pt idx="5027">
                  <c:v>-29.943999999999999</c:v>
                </c:pt>
                <c:pt idx="5028">
                  <c:v>-29.896999999999998</c:v>
                </c:pt>
                <c:pt idx="5029">
                  <c:v>-29.835000000000001</c:v>
                </c:pt>
                <c:pt idx="5030">
                  <c:v>-29.788</c:v>
                </c:pt>
                <c:pt idx="5031">
                  <c:v>-29.73</c:v>
                </c:pt>
                <c:pt idx="5032">
                  <c:v>-29.670999999999999</c:v>
                </c:pt>
                <c:pt idx="5033">
                  <c:v>-29.623999999999999</c:v>
                </c:pt>
                <c:pt idx="5034">
                  <c:v>-29.542999999999999</c:v>
                </c:pt>
                <c:pt idx="5035">
                  <c:v>-29.472000000000001</c:v>
                </c:pt>
                <c:pt idx="5036">
                  <c:v>-29.414000000000001</c:v>
                </c:pt>
                <c:pt idx="5037">
                  <c:v>-29.34</c:v>
                </c:pt>
                <c:pt idx="5038">
                  <c:v>-29.260999999999999</c:v>
                </c:pt>
                <c:pt idx="5039">
                  <c:v>-29.242000000000001</c:v>
                </c:pt>
                <c:pt idx="5040">
                  <c:v>-29.192</c:v>
                </c:pt>
                <c:pt idx="5041">
                  <c:v>-29.164999999999999</c:v>
                </c:pt>
                <c:pt idx="5042">
                  <c:v>-29.114000000000001</c:v>
                </c:pt>
                <c:pt idx="5043">
                  <c:v>-29.111000000000001</c:v>
                </c:pt>
                <c:pt idx="5044">
                  <c:v>-29.116</c:v>
                </c:pt>
                <c:pt idx="5045">
                  <c:v>-29.155999999999999</c:v>
                </c:pt>
                <c:pt idx="5046">
                  <c:v>-29.184000000000001</c:v>
                </c:pt>
                <c:pt idx="5047">
                  <c:v>-29.216999999999999</c:v>
                </c:pt>
                <c:pt idx="5048">
                  <c:v>-29.265000000000001</c:v>
                </c:pt>
                <c:pt idx="5049">
                  <c:v>-29.300999999999998</c:v>
                </c:pt>
                <c:pt idx="5050">
                  <c:v>-29.337</c:v>
                </c:pt>
                <c:pt idx="5051">
                  <c:v>-29.358000000000001</c:v>
                </c:pt>
                <c:pt idx="5052">
                  <c:v>-29.366</c:v>
                </c:pt>
                <c:pt idx="5053">
                  <c:v>-29.41</c:v>
                </c:pt>
                <c:pt idx="5054">
                  <c:v>-29.443000000000001</c:v>
                </c:pt>
                <c:pt idx="5055">
                  <c:v>-29.463000000000001</c:v>
                </c:pt>
                <c:pt idx="5056">
                  <c:v>-29.413</c:v>
                </c:pt>
                <c:pt idx="5057">
                  <c:v>-29.567</c:v>
                </c:pt>
                <c:pt idx="5058">
                  <c:v>-29.646999999999998</c:v>
                </c:pt>
                <c:pt idx="5059">
                  <c:v>-29.722999999999999</c:v>
                </c:pt>
                <c:pt idx="5060">
                  <c:v>-29.771000000000001</c:v>
                </c:pt>
                <c:pt idx="5061">
                  <c:v>-29.838999999999999</c:v>
                </c:pt>
                <c:pt idx="5062">
                  <c:v>-29.879000000000001</c:v>
                </c:pt>
                <c:pt idx="5063">
                  <c:v>-29.896000000000001</c:v>
                </c:pt>
                <c:pt idx="5064">
                  <c:v>-29.908000000000001</c:v>
                </c:pt>
                <c:pt idx="5065">
                  <c:v>-29.940999999999999</c:v>
                </c:pt>
                <c:pt idx="5066">
                  <c:v>-29.937999999999999</c:v>
                </c:pt>
                <c:pt idx="5067">
                  <c:v>-29.99</c:v>
                </c:pt>
                <c:pt idx="5068">
                  <c:v>-30.055</c:v>
                </c:pt>
                <c:pt idx="5069">
                  <c:v>-30.068000000000001</c:v>
                </c:pt>
                <c:pt idx="5070">
                  <c:v>-30.056999999999999</c:v>
                </c:pt>
                <c:pt idx="5071">
                  <c:v>-30.122</c:v>
                </c:pt>
                <c:pt idx="5072">
                  <c:v>-30.163</c:v>
                </c:pt>
                <c:pt idx="5073">
                  <c:v>-30.164000000000001</c:v>
                </c:pt>
                <c:pt idx="5074">
                  <c:v>-30.225000000000001</c:v>
                </c:pt>
                <c:pt idx="5075">
                  <c:v>-30.254000000000001</c:v>
                </c:pt>
                <c:pt idx="5076">
                  <c:v>-30.303000000000001</c:v>
                </c:pt>
                <c:pt idx="5077">
                  <c:v>-30.324000000000002</c:v>
                </c:pt>
                <c:pt idx="5078">
                  <c:v>-30.381</c:v>
                </c:pt>
                <c:pt idx="5079">
                  <c:v>-30.366</c:v>
                </c:pt>
                <c:pt idx="5080">
                  <c:v>-30.347000000000001</c:v>
                </c:pt>
                <c:pt idx="5081">
                  <c:v>-30.324000000000002</c:v>
                </c:pt>
                <c:pt idx="5082">
                  <c:v>-30.28</c:v>
                </c:pt>
                <c:pt idx="5083">
                  <c:v>-30.245000000000001</c:v>
                </c:pt>
                <c:pt idx="5084">
                  <c:v>-30.184999999999999</c:v>
                </c:pt>
                <c:pt idx="5085">
                  <c:v>-30.126000000000001</c:v>
                </c:pt>
                <c:pt idx="5086">
                  <c:v>-30.077999999999999</c:v>
                </c:pt>
                <c:pt idx="5087">
                  <c:v>-30.010999999999999</c:v>
                </c:pt>
                <c:pt idx="5088">
                  <c:v>-29.975999999999999</c:v>
                </c:pt>
                <c:pt idx="5089">
                  <c:v>-29.925000000000001</c:v>
                </c:pt>
                <c:pt idx="5090">
                  <c:v>-29.867000000000001</c:v>
                </c:pt>
                <c:pt idx="5091">
                  <c:v>-29.815999999999999</c:v>
                </c:pt>
                <c:pt idx="5092">
                  <c:v>-29.75</c:v>
                </c:pt>
                <c:pt idx="5093">
                  <c:v>-29.695</c:v>
                </c:pt>
                <c:pt idx="5094">
                  <c:v>-29.632999999999999</c:v>
                </c:pt>
                <c:pt idx="5095">
                  <c:v>-29.565999999999999</c:v>
                </c:pt>
                <c:pt idx="5096">
                  <c:v>-29.484000000000002</c:v>
                </c:pt>
                <c:pt idx="5097">
                  <c:v>-29.422000000000001</c:v>
                </c:pt>
                <c:pt idx="5098">
                  <c:v>-29.347999999999999</c:v>
                </c:pt>
                <c:pt idx="5099">
                  <c:v>-29.297000000000001</c:v>
                </c:pt>
                <c:pt idx="5100">
                  <c:v>-29.259</c:v>
                </c:pt>
                <c:pt idx="5101">
                  <c:v>-29.228000000000002</c:v>
                </c:pt>
                <c:pt idx="5102">
                  <c:v>-29.213000000000001</c:v>
                </c:pt>
                <c:pt idx="5103">
                  <c:v>-29.225000000000001</c:v>
                </c:pt>
                <c:pt idx="5104">
                  <c:v>-29.254000000000001</c:v>
                </c:pt>
                <c:pt idx="5105">
                  <c:v>-29.231000000000002</c:v>
                </c:pt>
                <c:pt idx="5106">
                  <c:v>-29.239000000000001</c:v>
                </c:pt>
                <c:pt idx="5107">
                  <c:v>-29.291</c:v>
                </c:pt>
                <c:pt idx="5108">
                  <c:v>-29.308</c:v>
                </c:pt>
                <c:pt idx="5109">
                  <c:v>-29.34</c:v>
                </c:pt>
                <c:pt idx="5110">
                  <c:v>-29.38</c:v>
                </c:pt>
                <c:pt idx="5111">
                  <c:v>-29.420999999999999</c:v>
                </c:pt>
                <c:pt idx="5112">
                  <c:v>-29.440999999999999</c:v>
                </c:pt>
                <c:pt idx="5113">
                  <c:v>-29.45</c:v>
                </c:pt>
                <c:pt idx="5114">
                  <c:v>-29.51</c:v>
                </c:pt>
                <c:pt idx="5115">
                  <c:v>-29.53</c:v>
                </c:pt>
                <c:pt idx="5116">
                  <c:v>-29.582000000000001</c:v>
                </c:pt>
                <c:pt idx="5117">
                  <c:v>-29.591000000000001</c:v>
                </c:pt>
                <c:pt idx="5118">
                  <c:v>-29.646999999999998</c:v>
                </c:pt>
                <c:pt idx="5119">
                  <c:v>-29.77</c:v>
                </c:pt>
                <c:pt idx="5120">
                  <c:v>-29.834</c:v>
                </c:pt>
                <c:pt idx="5121">
                  <c:v>-29.850999999999999</c:v>
                </c:pt>
                <c:pt idx="5122">
                  <c:v>-29.870999999999999</c:v>
                </c:pt>
                <c:pt idx="5123">
                  <c:v>-29.907</c:v>
                </c:pt>
                <c:pt idx="5124">
                  <c:v>-29.881</c:v>
                </c:pt>
                <c:pt idx="5125">
                  <c:v>-29.89</c:v>
                </c:pt>
                <c:pt idx="5126">
                  <c:v>-29.937999999999999</c:v>
                </c:pt>
                <c:pt idx="5127">
                  <c:v>-29.974</c:v>
                </c:pt>
                <c:pt idx="5128">
                  <c:v>-29.998999999999999</c:v>
                </c:pt>
                <c:pt idx="5129">
                  <c:v>-30.076000000000001</c:v>
                </c:pt>
                <c:pt idx="5130">
                  <c:v>-30.077000000000002</c:v>
                </c:pt>
                <c:pt idx="5131">
                  <c:v>-30.009</c:v>
                </c:pt>
                <c:pt idx="5132">
                  <c:v>-30.038</c:v>
                </c:pt>
                <c:pt idx="5133">
                  <c:v>-30.132000000000001</c:v>
                </c:pt>
                <c:pt idx="5134">
                  <c:v>-30.181000000000001</c:v>
                </c:pt>
                <c:pt idx="5135">
                  <c:v>-30.225999999999999</c:v>
                </c:pt>
                <c:pt idx="5136">
                  <c:v>-30.274999999999999</c:v>
                </c:pt>
                <c:pt idx="5137">
                  <c:v>-30.34</c:v>
                </c:pt>
                <c:pt idx="5138">
                  <c:v>-30.332999999999998</c:v>
                </c:pt>
                <c:pt idx="5139">
                  <c:v>-30.326000000000001</c:v>
                </c:pt>
                <c:pt idx="5140">
                  <c:v>-30.298999999999999</c:v>
                </c:pt>
                <c:pt idx="5141">
                  <c:v>-30.271000000000001</c:v>
                </c:pt>
                <c:pt idx="5142">
                  <c:v>-30.251999999999999</c:v>
                </c:pt>
                <c:pt idx="5143">
                  <c:v>-30.209</c:v>
                </c:pt>
                <c:pt idx="5144">
                  <c:v>-30.181000000000001</c:v>
                </c:pt>
                <c:pt idx="5145">
                  <c:v>-30.102</c:v>
                </c:pt>
                <c:pt idx="5146">
                  <c:v>-30.082000000000001</c:v>
                </c:pt>
                <c:pt idx="5147">
                  <c:v>-30.023</c:v>
                </c:pt>
                <c:pt idx="5148">
                  <c:v>-29.968</c:v>
                </c:pt>
                <c:pt idx="5149">
                  <c:v>-29.91</c:v>
                </c:pt>
                <c:pt idx="5150">
                  <c:v>-29.827000000000002</c:v>
                </c:pt>
                <c:pt idx="5151">
                  <c:v>-29.777000000000001</c:v>
                </c:pt>
                <c:pt idx="5152">
                  <c:v>-29.738</c:v>
                </c:pt>
                <c:pt idx="5153">
                  <c:v>-29.64</c:v>
                </c:pt>
                <c:pt idx="5154">
                  <c:v>-29.588999999999999</c:v>
                </c:pt>
                <c:pt idx="5155">
                  <c:v>-29.530999999999999</c:v>
                </c:pt>
                <c:pt idx="5156">
                  <c:v>-29.452999999999999</c:v>
                </c:pt>
                <c:pt idx="5157">
                  <c:v>-29.393999999999998</c:v>
                </c:pt>
                <c:pt idx="5158">
                  <c:v>-29.331</c:v>
                </c:pt>
                <c:pt idx="5159">
                  <c:v>-29.277000000000001</c:v>
                </c:pt>
                <c:pt idx="5160">
                  <c:v>-29.238</c:v>
                </c:pt>
                <c:pt idx="5161">
                  <c:v>-29.219000000000001</c:v>
                </c:pt>
                <c:pt idx="5162">
                  <c:v>-29.196000000000002</c:v>
                </c:pt>
                <c:pt idx="5163">
                  <c:v>-29.193000000000001</c:v>
                </c:pt>
                <c:pt idx="5164">
                  <c:v>-29.173999999999999</c:v>
                </c:pt>
                <c:pt idx="5165">
                  <c:v>-29.186</c:v>
                </c:pt>
                <c:pt idx="5166">
                  <c:v>-29.234000000000002</c:v>
                </c:pt>
                <c:pt idx="5167">
                  <c:v>-29.274000000000001</c:v>
                </c:pt>
                <c:pt idx="5168">
                  <c:v>-29.303000000000001</c:v>
                </c:pt>
                <c:pt idx="5169">
                  <c:v>-29.295999999999999</c:v>
                </c:pt>
                <c:pt idx="5170">
                  <c:v>-29.359000000000002</c:v>
                </c:pt>
                <c:pt idx="5171">
                  <c:v>-29.414999999999999</c:v>
                </c:pt>
                <c:pt idx="5172">
                  <c:v>-29.448</c:v>
                </c:pt>
                <c:pt idx="5173">
                  <c:v>-29.48</c:v>
                </c:pt>
                <c:pt idx="5174">
                  <c:v>-29.477</c:v>
                </c:pt>
                <c:pt idx="5175">
                  <c:v>-29.489000000000001</c:v>
                </c:pt>
                <c:pt idx="5176">
                  <c:v>-29.577000000000002</c:v>
                </c:pt>
                <c:pt idx="5177">
                  <c:v>-29.687999999999999</c:v>
                </c:pt>
                <c:pt idx="5178">
                  <c:v>-29.744</c:v>
                </c:pt>
                <c:pt idx="5179">
                  <c:v>-29.788</c:v>
                </c:pt>
                <c:pt idx="5180">
                  <c:v>-29.832000000000001</c:v>
                </c:pt>
                <c:pt idx="5181">
                  <c:v>-29.852</c:v>
                </c:pt>
                <c:pt idx="5182">
                  <c:v>-29.849</c:v>
                </c:pt>
                <c:pt idx="5183">
                  <c:v>-29.893000000000001</c:v>
                </c:pt>
                <c:pt idx="5184">
                  <c:v>-29.934000000000001</c:v>
                </c:pt>
                <c:pt idx="5185">
                  <c:v>-30.001000000000001</c:v>
                </c:pt>
                <c:pt idx="5186">
                  <c:v>-29.978000000000002</c:v>
                </c:pt>
                <c:pt idx="5187">
                  <c:v>-30.042999999999999</c:v>
                </c:pt>
                <c:pt idx="5188">
                  <c:v>-30.06</c:v>
                </c:pt>
                <c:pt idx="5189">
                  <c:v>-30.097000000000001</c:v>
                </c:pt>
                <c:pt idx="5190">
                  <c:v>-30.106000000000002</c:v>
                </c:pt>
                <c:pt idx="5191">
                  <c:v>-30.155000000000001</c:v>
                </c:pt>
                <c:pt idx="5192">
                  <c:v>-30.187999999999999</c:v>
                </c:pt>
                <c:pt idx="5193">
                  <c:v>-30.108000000000001</c:v>
                </c:pt>
                <c:pt idx="5194">
                  <c:v>-30.085000000000001</c:v>
                </c:pt>
                <c:pt idx="5195">
                  <c:v>-30.193999999999999</c:v>
                </c:pt>
                <c:pt idx="5196">
                  <c:v>-30.254999999999999</c:v>
                </c:pt>
                <c:pt idx="5197">
                  <c:v>-30.295999999999999</c:v>
                </c:pt>
                <c:pt idx="5198">
                  <c:v>-30.315999999999999</c:v>
                </c:pt>
                <c:pt idx="5199">
                  <c:v>-30.385000000000002</c:v>
                </c:pt>
                <c:pt idx="5200">
                  <c:v>-30.34</c:v>
                </c:pt>
                <c:pt idx="5201">
                  <c:v>-30.31</c:v>
                </c:pt>
                <c:pt idx="5202">
                  <c:v>-30.277000000000001</c:v>
                </c:pt>
                <c:pt idx="5203">
                  <c:v>-30.242999999999999</c:v>
                </c:pt>
                <c:pt idx="5204">
                  <c:v>-30.184000000000001</c:v>
                </c:pt>
                <c:pt idx="5205">
                  <c:v>-30.16</c:v>
                </c:pt>
                <c:pt idx="5206">
                  <c:v>-30.119</c:v>
                </c:pt>
                <c:pt idx="5207">
                  <c:v>-30.065000000000001</c:v>
                </c:pt>
                <c:pt idx="5208">
                  <c:v>-30.010999999999999</c:v>
                </c:pt>
                <c:pt idx="5209">
                  <c:v>-29.949000000000002</c:v>
                </c:pt>
                <c:pt idx="5210">
                  <c:v>-29.896000000000001</c:v>
                </c:pt>
                <c:pt idx="5211">
                  <c:v>-29.843</c:v>
                </c:pt>
                <c:pt idx="5212">
                  <c:v>-29.794</c:v>
                </c:pt>
                <c:pt idx="5213">
                  <c:v>-29.728000000000002</c:v>
                </c:pt>
                <c:pt idx="5214">
                  <c:v>-29.652999999999999</c:v>
                </c:pt>
                <c:pt idx="5215">
                  <c:v>-29.585000000000001</c:v>
                </c:pt>
                <c:pt idx="5216">
                  <c:v>-29.52</c:v>
                </c:pt>
                <c:pt idx="5217">
                  <c:v>-29.452000000000002</c:v>
                </c:pt>
                <c:pt idx="5218">
                  <c:v>-29.381</c:v>
                </c:pt>
                <c:pt idx="5219">
                  <c:v>-29.331</c:v>
                </c:pt>
                <c:pt idx="5220">
                  <c:v>-29.27</c:v>
                </c:pt>
                <c:pt idx="5221">
                  <c:v>-29.202000000000002</c:v>
                </c:pt>
                <c:pt idx="5222">
                  <c:v>-29.169</c:v>
                </c:pt>
                <c:pt idx="5223">
                  <c:v>-29.149000000000001</c:v>
                </c:pt>
                <c:pt idx="5224">
                  <c:v>-29.158000000000001</c:v>
                </c:pt>
                <c:pt idx="5225">
                  <c:v>-29.213999999999999</c:v>
                </c:pt>
                <c:pt idx="5226">
                  <c:v>-29.256</c:v>
                </c:pt>
                <c:pt idx="5227">
                  <c:v>-29.271999999999998</c:v>
                </c:pt>
                <c:pt idx="5228">
                  <c:v>-29.314</c:v>
                </c:pt>
                <c:pt idx="5229">
                  <c:v>-29.315000000000001</c:v>
                </c:pt>
                <c:pt idx="5230">
                  <c:v>-29.332999999999998</c:v>
                </c:pt>
                <c:pt idx="5231">
                  <c:v>-29.390999999999998</c:v>
                </c:pt>
                <c:pt idx="5232">
                  <c:v>-29.391999999999999</c:v>
                </c:pt>
                <c:pt idx="5233">
                  <c:v>-29.428000000000001</c:v>
                </c:pt>
                <c:pt idx="5234">
                  <c:v>-29.495000000000001</c:v>
                </c:pt>
                <c:pt idx="5235">
                  <c:v>-29.515999999999998</c:v>
                </c:pt>
                <c:pt idx="5236">
                  <c:v>-29.547999999999998</c:v>
                </c:pt>
                <c:pt idx="5237">
                  <c:v>-29.542999999999999</c:v>
                </c:pt>
                <c:pt idx="5238">
                  <c:v>-29.600999999999999</c:v>
                </c:pt>
                <c:pt idx="5239">
                  <c:v>-29.669</c:v>
                </c:pt>
                <c:pt idx="5240">
                  <c:v>-29.768000000000001</c:v>
                </c:pt>
                <c:pt idx="5241">
                  <c:v>-29.81</c:v>
                </c:pt>
                <c:pt idx="5242">
                  <c:v>-29.872</c:v>
                </c:pt>
                <c:pt idx="5243">
                  <c:v>-29.9</c:v>
                </c:pt>
                <c:pt idx="5244">
                  <c:v>-29.914999999999999</c:v>
                </c:pt>
                <c:pt idx="5245">
                  <c:v>-29.902000000000001</c:v>
                </c:pt>
                <c:pt idx="5246">
                  <c:v>-29.928000000000001</c:v>
                </c:pt>
                <c:pt idx="5247">
                  <c:v>-29.97</c:v>
                </c:pt>
                <c:pt idx="5248">
                  <c:v>-30.059000000000001</c:v>
                </c:pt>
                <c:pt idx="5249">
                  <c:v>-30.109000000000002</c:v>
                </c:pt>
                <c:pt idx="5250">
                  <c:v>-30.114000000000001</c:v>
                </c:pt>
                <c:pt idx="5251">
                  <c:v>-30.117000000000001</c:v>
                </c:pt>
                <c:pt idx="5252">
                  <c:v>-30.17</c:v>
                </c:pt>
                <c:pt idx="5253">
                  <c:v>-30.14</c:v>
                </c:pt>
                <c:pt idx="5254">
                  <c:v>-30.177</c:v>
                </c:pt>
                <c:pt idx="5255">
                  <c:v>-30.29</c:v>
                </c:pt>
                <c:pt idx="5256">
                  <c:v>-30.303000000000001</c:v>
                </c:pt>
                <c:pt idx="5257">
                  <c:v>-30.361999999999998</c:v>
                </c:pt>
                <c:pt idx="5258">
                  <c:v>-30.417000000000002</c:v>
                </c:pt>
                <c:pt idx="5259">
                  <c:v>-30.41</c:v>
                </c:pt>
                <c:pt idx="5260">
                  <c:v>-30.373999999999999</c:v>
                </c:pt>
                <c:pt idx="5261">
                  <c:v>-30.353999999999999</c:v>
                </c:pt>
                <c:pt idx="5262">
                  <c:v>-30.315000000000001</c:v>
                </c:pt>
                <c:pt idx="5263">
                  <c:v>-30.257000000000001</c:v>
                </c:pt>
                <c:pt idx="5264">
                  <c:v>-30.213999999999999</c:v>
                </c:pt>
                <c:pt idx="5265">
                  <c:v>-30.173999999999999</c:v>
                </c:pt>
                <c:pt idx="5266">
                  <c:v>-30.13</c:v>
                </c:pt>
                <c:pt idx="5267">
                  <c:v>-30.097999999999999</c:v>
                </c:pt>
                <c:pt idx="5268">
                  <c:v>-30.027000000000001</c:v>
                </c:pt>
                <c:pt idx="5269">
                  <c:v>-29.971</c:v>
                </c:pt>
                <c:pt idx="5270">
                  <c:v>-29.895</c:v>
                </c:pt>
                <c:pt idx="5271">
                  <c:v>-29.847999999999999</c:v>
                </c:pt>
                <c:pt idx="5272">
                  <c:v>-29.789000000000001</c:v>
                </c:pt>
                <c:pt idx="5273">
                  <c:v>-29.713000000000001</c:v>
                </c:pt>
                <c:pt idx="5274">
                  <c:v>-29.646000000000001</c:v>
                </c:pt>
                <c:pt idx="5275">
                  <c:v>-29.581</c:v>
                </c:pt>
                <c:pt idx="5276">
                  <c:v>-29.52</c:v>
                </c:pt>
                <c:pt idx="5277">
                  <c:v>-29.474</c:v>
                </c:pt>
                <c:pt idx="5278">
                  <c:v>-29.399000000000001</c:v>
                </c:pt>
                <c:pt idx="5279">
                  <c:v>-29.33</c:v>
                </c:pt>
                <c:pt idx="5280">
                  <c:v>-29.277000000000001</c:v>
                </c:pt>
                <c:pt idx="5281">
                  <c:v>-29.24</c:v>
                </c:pt>
                <c:pt idx="5282">
                  <c:v>-29.248999999999999</c:v>
                </c:pt>
                <c:pt idx="5283">
                  <c:v>-29.239000000000001</c:v>
                </c:pt>
                <c:pt idx="5284">
                  <c:v>-29.245000000000001</c:v>
                </c:pt>
                <c:pt idx="5285">
                  <c:v>-29.21</c:v>
                </c:pt>
                <c:pt idx="5286">
                  <c:v>-29.271999999999998</c:v>
                </c:pt>
                <c:pt idx="5287">
                  <c:v>-29.321000000000002</c:v>
                </c:pt>
                <c:pt idx="5288">
                  <c:v>-29.32</c:v>
                </c:pt>
                <c:pt idx="5289">
                  <c:v>-29.370999999999999</c:v>
                </c:pt>
                <c:pt idx="5290">
                  <c:v>-29.408999999999999</c:v>
                </c:pt>
                <c:pt idx="5291">
                  <c:v>-29.443000000000001</c:v>
                </c:pt>
                <c:pt idx="5292">
                  <c:v>-29.4</c:v>
                </c:pt>
                <c:pt idx="5293">
                  <c:v>-29.44</c:v>
                </c:pt>
                <c:pt idx="5294">
                  <c:v>-29.501000000000001</c:v>
                </c:pt>
                <c:pt idx="5295">
                  <c:v>-29.545000000000002</c:v>
                </c:pt>
                <c:pt idx="5296">
                  <c:v>-29.600999999999999</c:v>
                </c:pt>
                <c:pt idx="5297">
                  <c:v>-29.667000000000002</c:v>
                </c:pt>
                <c:pt idx="5298">
                  <c:v>-29.72</c:v>
                </c:pt>
                <c:pt idx="5299">
                  <c:v>-29.722999999999999</c:v>
                </c:pt>
                <c:pt idx="5300">
                  <c:v>-29.806000000000001</c:v>
                </c:pt>
                <c:pt idx="5301">
                  <c:v>-29.864000000000001</c:v>
                </c:pt>
                <c:pt idx="5302">
                  <c:v>-29.893999999999998</c:v>
                </c:pt>
                <c:pt idx="5303">
                  <c:v>-29.885000000000002</c:v>
                </c:pt>
                <c:pt idx="5304">
                  <c:v>-29.943999999999999</c:v>
                </c:pt>
                <c:pt idx="5305">
                  <c:v>-29.98</c:v>
                </c:pt>
                <c:pt idx="5306">
                  <c:v>-30.010999999999999</c:v>
                </c:pt>
                <c:pt idx="5307">
                  <c:v>-30.068999999999999</c:v>
                </c:pt>
                <c:pt idx="5308">
                  <c:v>-30.036000000000001</c:v>
                </c:pt>
                <c:pt idx="5309">
                  <c:v>-30.096</c:v>
                </c:pt>
                <c:pt idx="5310">
                  <c:v>-30.125</c:v>
                </c:pt>
                <c:pt idx="5311">
                  <c:v>-30.164000000000001</c:v>
                </c:pt>
                <c:pt idx="5312">
                  <c:v>-30.23</c:v>
                </c:pt>
                <c:pt idx="5313">
                  <c:v>-30.239000000000001</c:v>
                </c:pt>
                <c:pt idx="5314">
                  <c:v>-30.273</c:v>
                </c:pt>
                <c:pt idx="5315">
                  <c:v>-30.303999999999998</c:v>
                </c:pt>
                <c:pt idx="5316">
                  <c:v>-30.347999999999999</c:v>
                </c:pt>
                <c:pt idx="5317">
                  <c:v>-30.420999999999999</c:v>
                </c:pt>
                <c:pt idx="5318">
                  <c:v>-30.428000000000001</c:v>
                </c:pt>
                <c:pt idx="5319">
                  <c:v>-30.425999999999998</c:v>
                </c:pt>
                <c:pt idx="5320">
                  <c:v>-30.422000000000001</c:v>
                </c:pt>
                <c:pt idx="5321">
                  <c:v>-30.396999999999998</c:v>
                </c:pt>
                <c:pt idx="5322">
                  <c:v>-30.332999999999998</c:v>
                </c:pt>
                <c:pt idx="5323">
                  <c:v>-30.285</c:v>
                </c:pt>
                <c:pt idx="5324">
                  <c:v>-30.251000000000001</c:v>
                </c:pt>
                <c:pt idx="5325">
                  <c:v>-30.190999999999999</c:v>
                </c:pt>
                <c:pt idx="5326">
                  <c:v>-30.157</c:v>
                </c:pt>
                <c:pt idx="5327">
                  <c:v>-30.13</c:v>
                </c:pt>
                <c:pt idx="5328">
                  <c:v>-30.07</c:v>
                </c:pt>
                <c:pt idx="5329">
                  <c:v>-29.975999999999999</c:v>
                </c:pt>
                <c:pt idx="5330">
                  <c:v>-29.927</c:v>
                </c:pt>
                <c:pt idx="5331">
                  <c:v>-29.882000000000001</c:v>
                </c:pt>
                <c:pt idx="5332">
                  <c:v>-29.821000000000002</c:v>
                </c:pt>
                <c:pt idx="5333">
                  <c:v>-29.77</c:v>
                </c:pt>
                <c:pt idx="5334">
                  <c:v>-29.678000000000001</c:v>
                </c:pt>
                <c:pt idx="5335">
                  <c:v>-29.620999999999999</c:v>
                </c:pt>
                <c:pt idx="5336">
                  <c:v>-29.547999999999998</c:v>
                </c:pt>
                <c:pt idx="5337">
                  <c:v>-29.478000000000002</c:v>
                </c:pt>
                <c:pt idx="5338">
                  <c:v>-29.422999999999998</c:v>
                </c:pt>
                <c:pt idx="5339">
                  <c:v>-29.346</c:v>
                </c:pt>
                <c:pt idx="5340">
                  <c:v>-29.324999999999999</c:v>
                </c:pt>
                <c:pt idx="5341">
                  <c:v>-29.27</c:v>
                </c:pt>
                <c:pt idx="5342">
                  <c:v>-29.26</c:v>
                </c:pt>
                <c:pt idx="5343">
                  <c:v>-29.271999999999998</c:v>
                </c:pt>
                <c:pt idx="5344">
                  <c:v>-29.260999999999999</c:v>
                </c:pt>
                <c:pt idx="5345">
                  <c:v>-29.257000000000001</c:v>
                </c:pt>
                <c:pt idx="5346">
                  <c:v>-29.292000000000002</c:v>
                </c:pt>
                <c:pt idx="5347">
                  <c:v>-29.335999999999999</c:v>
                </c:pt>
                <c:pt idx="5348">
                  <c:v>-29.373000000000001</c:v>
                </c:pt>
                <c:pt idx="5349">
                  <c:v>-29.416</c:v>
                </c:pt>
                <c:pt idx="5350">
                  <c:v>-29.396999999999998</c:v>
                </c:pt>
                <c:pt idx="5351">
                  <c:v>-29.425000000000001</c:v>
                </c:pt>
                <c:pt idx="5352">
                  <c:v>-29.463999999999999</c:v>
                </c:pt>
                <c:pt idx="5353">
                  <c:v>-29.515999999999998</c:v>
                </c:pt>
                <c:pt idx="5354">
                  <c:v>-29.574999999999999</c:v>
                </c:pt>
                <c:pt idx="5355">
                  <c:v>-29.582000000000001</c:v>
                </c:pt>
                <c:pt idx="5356">
                  <c:v>-29.635000000000002</c:v>
                </c:pt>
                <c:pt idx="5357">
                  <c:v>-29.664999999999999</c:v>
                </c:pt>
                <c:pt idx="5358">
                  <c:v>-29.716999999999999</c:v>
                </c:pt>
                <c:pt idx="5359">
                  <c:v>-29.78</c:v>
                </c:pt>
                <c:pt idx="5360">
                  <c:v>-29.847000000000001</c:v>
                </c:pt>
                <c:pt idx="5361">
                  <c:v>-29.893999999999998</c:v>
                </c:pt>
                <c:pt idx="5362">
                  <c:v>-29.936</c:v>
                </c:pt>
                <c:pt idx="5363">
                  <c:v>-29.963000000000001</c:v>
                </c:pt>
                <c:pt idx="5364">
                  <c:v>-29.998000000000001</c:v>
                </c:pt>
                <c:pt idx="5365">
                  <c:v>-29.994</c:v>
                </c:pt>
                <c:pt idx="5366">
                  <c:v>-30.006</c:v>
                </c:pt>
                <c:pt idx="5367">
                  <c:v>-30.038</c:v>
                </c:pt>
                <c:pt idx="5368">
                  <c:v>-30.074999999999999</c:v>
                </c:pt>
                <c:pt idx="5369">
                  <c:v>-30.108000000000001</c:v>
                </c:pt>
                <c:pt idx="5370">
                  <c:v>-30.155999999999999</c:v>
                </c:pt>
                <c:pt idx="5371">
                  <c:v>-30.202000000000002</c:v>
                </c:pt>
                <c:pt idx="5372">
                  <c:v>-30.198</c:v>
                </c:pt>
                <c:pt idx="5373">
                  <c:v>-30.26</c:v>
                </c:pt>
                <c:pt idx="5374">
                  <c:v>-30.323</c:v>
                </c:pt>
                <c:pt idx="5375">
                  <c:v>-30.343</c:v>
                </c:pt>
                <c:pt idx="5376">
                  <c:v>-30.36</c:v>
                </c:pt>
                <c:pt idx="5377">
                  <c:v>-30.344999999999999</c:v>
                </c:pt>
                <c:pt idx="5378">
                  <c:v>-30.396000000000001</c:v>
                </c:pt>
                <c:pt idx="5379">
                  <c:v>-30.407</c:v>
                </c:pt>
                <c:pt idx="5380">
                  <c:v>-30.404</c:v>
                </c:pt>
                <c:pt idx="5381">
                  <c:v>-30.375</c:v>
                </c:pt>
                <c:pt idx="5382">
                  <c:v>-30.32</c:v>
                </c:pt>
                <c:pt idx="5383">
                  <c:v>-30.263999999999999</c:v>
                </c:pt>
                <c:pt idx="5384">
                  <c:v>-30.222000000000001</c:v>
                </c:pt>
                <c:pt idx="5385">
                  <c:v>-30.175999999999998</c:v>
                </c:pt>
                <c:pt idx="5386">
                  <c:v>-30.123999999999999</c:v>
                </c:pt>
                <c:pt idx="5387">
                  <c:v>-30.073</c:v>
                </c:pt>
                <c:pt idx="5388">
                  <c:v>-30.015000000000001</c:v>
                </c:pt>
                <c:pt idx="5389">
                  <c:v>-29.937000000000001</c:v>
                </c:pt>
                <c:pt idx="5390">
                  <c:v>-29.9</c:v>
                </c:pt>
                <c:pt idx="5391">
                  <c:v>-29.847999999999999</c:v>
                </c:pt>
                <c:pt idx="5392">
                  <c:v>-29.777000000000001</c:v>
                </c:pt>
                <c:pt idx="5393">
                  <c:v>-29.702999999999999</c:v>
                </c:pt>
                <c:pt idx="5394">
                  <c:v>-29.632000000000001</c:v>
                </c:pt>
                <c:pt idx="5395">
                  <c:v>-29.561</c:v>
                </c:pt>
                <c:pt idx="5396">
                  <c:v>-29.497</c:v>
                </c:pt>
                <c:pt idx="5397">
                  <c:v>-29.442</c:v>
                </c:pt>
                <c:pt idx="5398">
                  <c:v>-29.378</c:v>
                </c:pt>
                <c:pt idx="5399">
                  <c:v>-29.32</c:v>
                </c:pt>
                <c:pt idx="5400">
                  <c:v>-29.294</c:v>
                </c:pt>
                <c:pt idx="5401">
                  <c:v>-29.277000000000001</c:v>
                </c:pt>
                <c:pt idx="5402">
                  <c:v>-29.251999999999999</c:v>
                </c:pt>
                <c:pt idx="5403">
                  <c:v>-29.219000000000001</c:v>
                </c:pt>
                <c:pt idx="5404">
                  <c:v>-29.25</c:v>
                </c:pt>
                <c:pt idx="5405">
                  <c:v>-29.262</c:v>
                </c:pt>
                <c:pt idx="5406">
                  <c:v>-29.298999999999999</c:v>
                </c:pt>
                <c:pt idx="5407">
                  <c:v>-29.358000000000001</c:v>
                </c:pt>
                <c:pt idx="5408">
                  <c:v>-29.404</c:v>
                </c:pt>
                <c:pt idx="5409">
                  <c:v>-29.439</c:v>
                </c:pt>
                <c:pt idx="5410">
                  <c:v>-29.47</c:v>
                </c:pt>
                <c:pt idx="5411">
                  <c:v>-29.509</c:v>
                </c:pt>
                <c:pt idx="5412">
                  <c:v>-29.536000000000001</c:v>
                </c:pt>
                <c:pt idx="5413">
                  <c:v>-29.582000000000001</c:v>
                </c:pt>
                <c:pt idx="5414">
                  <c:v>-29.619</c:v>
                </c:pt>
                <c:pt idx="5415">
                  <c:v>-29.649000000000001</c:v>
                </c:pt>
                <c:pt idx="5416">
                  <c:v>-29.707999999999998</c:v>
                </c:pt>
                <c:pt idx="5417">
                  <c:v>-29.736999999999998</c:v>
                </c:pt>
                <c:pt idx="5418">
                  <c:v>-29.803999999999998</c:v>
                </c:pt>
                <c:pt idx="5419">
                  <c:v>-29.855</c:v>
                </c:pt>
                <c:pt idx="5420">
                  <c:v>-29.879000000000001</c:v>
                </c:pt>
                <c:pt idx="5421">
                  <c:v>-29.908999999999999</c:v>
                </c:pt>
                <c:pt idx="5422">
                  <c:v>-29.939</c:v>
                </c:pt>
                <c:pt idx="5423">
                  <c:v>-29.934999999999999</c:v>
                </c:pt>
                <c:pt idx="5424">
                  <c:v>-29.995000000000001</c:v>
                </c:pt>
                <c:pt idx="5425">
                  <c:v>-30.018999999999998</c:v>
                </c:pt>
                <c:pt idx="5426">
                  <c:v>-30.050999999999998</c:v>
                </c:pt>
                <c:pt idx="5427">
                  <c:v>-30.085999999999999</c:v>
                </c:pt>
                <c:pt idx="5428">
                  <c:v>-30.132000000000001</c:v>
                </c:pt>
                <c:pt idx="5429">
                  <c:v>-30.138000000000002</c:v>
                </c:pt>
                <c:pt idx="5430">
                  <c:v>-30.198</c:v>
                </c:pt>
                <c:pt idx="5431">
                  <c:v>-30.204000000000001</c:v>
                </c:pt>
                <c:pt idx="5432">
                  <c:v>-30.222000000000001</c:v>
                </c:pt>
                <c:pt idx="5433">
                  <c:v>-30.259</c:v>
                </c:pt>
                <c:pt idx="5434">
                  <c:v>-30.292999999999999</c:v>
                </c:pt>
                <c:pt idx="5435">
                  <c:v>-30.318000000000001</c:v>
                </c:pt>
                <c:pt idx="5436">
                  <c:v>-30.344999999999999</c:v>
                </c:pt>
                <c:pt idx="5437">
                  <c:v>-30.422000000000001</c:v>
                </c:pt>
                <c:pt idx="5438">
                  <c:v>-30.428999999999998</c:v>
                </c:pt>
                <c:pt idx="5439">
                  <c:v>-30.39</c:v>
                </c:pt>
                <c:pt idx="5440">
                  <c:v>-30.364999999999998</c:v>
                </c:pt>
                <c:pt idx="5441">
                  <c:v>-30.332000000000001</c:v>
                </c:pt>
                <c:pt idx="5442">
                  <c:v>-30.323</c:v>
                </c:pt>
                <c:pt idx="5443">
                  <c:v>-30.245000000000001</c:v>
                </c:pt>
                <c:pt idx="5444">
                  <c:v>-30.186</c:v>
                </c:pt>
                <c:pt idx="5445">
                  <c:v>-30.138999999999999</c:v>
                </c:pt>
                <c:pt idx="5446">
                  <c:v>-30.1</c:v>
                </c:pt>
                <c:pt idx="5447">
                  <c:v>-30.068000000000001</c:v>
                </c:pt>
                <c:pt idx="5448">
                  <c:v>-30.021999999999998</c:v>
                </c:pt>
                <c:pt idx="5449">
                  <c:v>-29.974</c:v>
                </c:pt>
                <c:pt idx="5450">
                  <c:v>-29.922000000000001</c:v>
                </c:pt>
                <c:pt idx="5451">
                  <c:v>-29.864000000000001</c:v>
                </c:pt>
                <c:pt idx="5452">
                  <c:v>-29.791</c:v>
                </c:pt>
                <c:pt idx="5453">
                  <c:v>-29.713000000000001</c:v>
                </c:pt>
                <c:pt idx="5454">
                  <c:v>-29.643000000000001</c:v>
                </c:pt>
                <c:pt idx="5455">
                  <c:v>-29.584</c:v>
                </c:pt>
                <c:pt idx="5456">
                  <c:v>-29.498000000000001</c:v>
                </c:pt>
                <c:pt idx="5457">
                  <c:v>-29.440999999999999</c:v>
                </c:pt>
                <c:pt idx="5458">
                  <c:v>-29.370999999999999</c:v>
                </c:pt>
                <c:pt idx="5459">
                  <c:v>-29.32</c:v>
                </c:pt>
                <c:pt idx="5460">
                  <c:v>-29.29</c:v>
                </c:pt>
                <c:pt idx="5461">
                  <c:v>-29.247</c:v>
                </c:pt>
                <c:pt idx="5462">
                  <c:v>-29.259</c:v>
                </c:pt>
                <c:pt idx="5463">
                  <c:v>-29.234000000000002</c:v>
                </c:pt>
                <c:pt idx="5464">
                  <c:v>-29.26</c:v>
                </c:pt>
                <c:pt idx="5465">
                  <c:v>-29.26</c:v>
                </c:pt>
                <c:pt idx="5466">
                  <c:v>-29.331</c:v>
                </c:pt>
                <c:pt idx="5467">
                  <c:v>-29.359000000000002</c:v>
                </c:pt>
                <c:pt idx="5468">
                  <c:v>-29.396999999999998</c:v>
                </c:pt>
                <c:pt idx="5469">
                  <c:v>-29.413</c:v>
                </c:pt>
                <c:pt idx="5470">
                  <c:v>-29.42</c:v>
                </c:pt>
                <c:pt idx="5471">
                  <c:v>-29.454999999999998</c:v>
                </c:pt>
                <c:pt idx="5472">
                  <c:v>-29.503</c:v>
                </c:pt>
                <c:pt idx="5473">
                  <c:v>-29.434999999999999</c:v>
                </c:pt>
                <c:pt idx="5474">
                  <c:v>-29.48</c:v>
                </c:pt>
                <c:pt idx="5475">
                  <c:v>-29.545999999999999</c:v>
                </c:pt>
                <c:pt idx="5476">
                  <c:v>-29.631</c:v>
                </c:pt>
                <c:pt idx="5477">
                  <c:v>-29.721</c:v>
                </c:pt>
                <c:pt idx="5478">
                  <c:v>-29.768999999999998</c:v>
                </c:pt>
                <c:pt idx="5479">
                  <c:v>-29.806000000000001</c:v>
                </c:pt>
                <c:pt idx="5480">
                  <c:v>-29.843</c:v>
                </c:pt>
                <c:pt idx="5481">
                  <c:v>-29.882999999999999</c:v>
                </c:pt>
                <c:pt idx="5482">
                  <c:v>-29.893000000000001</c:v>
                </c:pt>
                <c:pt idx="5483">
                  <c:v>-29.928999999999998</c:v>
                </c:pt>
                <c:pt idx="5484">
                  <c:v>-29.939</c:v>
                </c:pt>
                <c:pt idx="5485">
                  <c:v>-29.948</c:v>
                </c:pt>
                <c:pt idx="5486">
                  <c:v>-30.004000000000001</c:v>
                </c:pt>
                <c:pt idx="5487">
                  <c:v>-30.018000000000001</c:v>
                </c:pt>
                <c:pt idx="5488">
                  <c:v>-30.023</c:v>
                </c:pt>
                <c:pt idx="5489">
                  <c:v>-30.076000000000001</c:v>
                </c:pt>
                <c:pt idx="5490">
                  <c:v>-30.154</c:v>
                </c:pt>
                <c:pt idx="5491">
                  <c:v>-30.167000000000002</c:v>
                </c:pt>
                <c:pt idx="5492">
                  <c:v>-30.187999999999999</c:v>
                </c:pt>
                <c:pt idx="5493">
                  <c:v>-30.227</c:v>
                </c:pt>
                <c:pt idx="5494">
                  <c:v>-30.242999999999999</c:v>
                </c:pt>
                <c:pt idx="5495">
                  <c:v>-30.16</c:v>
                </c:pt>
                <c:pt idx="5496">
                  <c:v>-30.236999999999998</c:v>
                </c:pt>
                <c:pt idx="5497">
                  <c:v>-30.298999999999999</c:v>
                </c:pt>
                <c:pt idx="5498">
                  <c:v>-30.324000000000002</c:v>
                </c:pt>
                <c:pt idx="5499">
                  <c:v>-30.37</c:v>
                </c:pt>
                <c:pt idx="5500">
                  <c:v>-30.382999999999999</c:v>
                </c:pt>
                <c:pt idx="5501">
                  <c:v>-30.4</c:v>
                </c:pt>
                <c:pt idx="5502">
                  <c:v>-30.385000000000002</c:v>
                </c:pt>
                <c:pt idx="5503">
                  <c:v>-30.382000000000001</c:v>
                </c:pt>
                <c:pt idx="5504">
                  <c:v>-30.359000000000002</c:v>
                </c:pt>
                <c:pt idx="5505">
                  <c:v>-30.256</c:v>
                </c:pt>
                <c:pt idx="5506">
                  <c:v>-30.209</c:v>
                </c:pt>
                <c:pt idx="5507">
                  <c:v>-30.19</c:v>
                </c:pt>
                <c:pt idx="5508">
                  <c:v>-30.131</c:v>
                </c:pt>
                <c:pt idx="5509">
                  <c:v>-30.091000000000001</c:v>
                </c:pt>
                <c:pt idx="5510">
                  <c:v>-30.024000000000001</c:v>
                </c:pt>
                <c:pt idx="5511">
                  <c:v>-29.986000000000001</c:v>
                </c:pt>
                <c:pt idx="5512">
                  <c:v>-29.943000000000001</c:v>
                </c:pt>
                <c:pt idx="5513">
                  <c:v>-29.876999999999999</c:v>
                </c:pt>
                <c:pt idx="5514">
                  <c:v>-29.806999999999999</c:v>
                </c:pt>
                <c:pt idx="5515">
                  <c:v>-29.725999999999999</c:v>
                </c:pt>
                <c:pt idx="5516">
                  <c:v>-29.664000000000001</c:v>
                </c:pt>
                <c:pt idx="5517">
                  <c:v>-29.582000000000001</c:v>
                </c:pt>
                <c:pt idx="5518">
                  <c:v>-29.515999999999998</c:v>
                </c:pt>
                <c:pt idx="5519">
                  <c:v>-29.457999999999998</c:v>
                </c:pt>
                <c:pt idx="5520">
                  <c:v>-29.396000000000001</c:v>
                </c:pt>
                <c:pt idx="5521">
                  <c:v>-29.361999999999998</c:v>
                </c:pt>
                <c:pt idx="5522">
                  <c:v>-29.312000000000001</c:v>
                </c:pt>
                <c:pt idx="5523">
                  <c:v>-29.292999999999999</c:v>
                </c:pt>
                <c:pt idx="5524">
                  <c:v>-29.274000000000001</c:v>
                </c:pt>
                <c:pt idx="5525">
                  <c:v>-29.256</c:v>
                </c:pt>
                <c:pt idx="5526">
                  <c:v>-29.233000000000001</c:v>
                </c:pt>
                <c:pt idx="5527">
                  <c:v>-29.254000000000001</c:v>
                </c:pt>
                <c:pt idx="5528">
                  <c:v>-29.314</c:v>
                </c:pt>
                <c:pt idx="5529">
                  <c:v>-29.306999999999999</c:v>
                </c:pt>
                <c:pt idx="5530">
                  <c:v>-29.32</c:v>
                </c:pt>
                <c:pt idx="5531">
                  <c:v>-29.364999999999998</c:v>
                </c:pt>
                <c:pt idx="5532">
                  <c:v>-29.414000000000001</c:v>
                </c:pt>
                <c:pt idx="5533">
                  <c:v>-29.481999999999999</c:v>
                </c:pt>
                <c:pt idx="5534">
                  <c:v>-29.521999999999998</c:v>
                </c:pt>
                <c:pt idx="5535">
                  <c:v>-29.550999999999998</c:v>
                </c:pt>
                <c:pt idx="5536">
                  <c:v>-29.481000000000002</c:v>
                </c:pt>
                <c:pt idx="5537">
                  <c:v>-29.553999999999998</c:v>
                </c:pt>
                <c:pt idx="5538">
                  <c:v>-29.641999999999999</c:v>
                </c:pt>
                <c:pt idx="5539">
                  <c:v>-29.702000000000002</c:v>
                </c:pt>
                <c:pt idx="5540">
                  <c:v>-29.715</c:v>
                </c:pt>
                <c:pt idx="5541">
                  <c:v>-29.774999999999999</c:v>
                </c:pt>
                <c:pt idx="5542">
                  <c:v>-29.808</c:v>
                </c:pt>
                <c:pt idx="5543">
                  <c:v>-29.853000000000002</c:v>
                </c:pt>
                <c:pt idx="5544">
                  <c:v>-29.893999999999998</c:v>
                </c:pt>
                <c:pt idx="5545">
                  <c:v>-29.93</c:v>
                </c:pt>
                <c:pt idx="5546">
                  <c:v>-29.951000000000001</c:v>
                </c:pt>
                <c:pt idx="5547">
                  <c:v>-29.928999999999998</c:v>
                </c:pt>
                <c:pt idx="5548">
                  <c:v>-30.001000000000001</c:v>
                </c:pt>
                <c:pt idx="5549">
                  <c:v>-30.007000000000001</c:v>
                </c:pt>
                <c:pt idx="5550">
                  <c:v>-30.027999999999999</c:v>
                </c:pt>
                <c:pt idx="5551">
                  <c:v>-30.065999999999999</c:v>
                </c:pt>
                <c:pt idx="5552">
                  <c:v>-30.114999999999998</c:v>
                </c:pt>
                <c:pt idx="5553">
                  <c:v>-30.140999999999998</c:v>
                </c:pt>
                <c:pt idx="5554">
                  <c:v>-30.225999999999999</c:v>
                </c:pt>
                <c:pt idx="5555">
                  <c:v>-30.24</c:v>
                </c:pt>
                <c:pt idx="5556">
                  <c:v>-30.260999999999999</c:v>
                </c:pt>
                <c:pt idx="5557">
                  <c:v>-30.263000000000002</c:v>
                </c:pt>
                <c:pt idx="5558">
                  <c:v>-30.292000000000002</c:v>
                </c:pt>
                <c:pt idx="5559">
                  <c:v>-30.35</c:v>
                </c:pt>
                <c:pt idx="5560">
                  <c:v>-30.395</c:v>
                </c:pt>
                <c:pt idx="5561">
                  <c:v>-30.420999999999999</c:v>
                </c:pt>
                <c:pt idx="5562">
                  <c:v>-30.405999999999999</c:v>
                </c:pt>
                <c:pt idx="5563">
                  <c:v>-30.443999999999999</c:v>
                </c:pt>
                <c:pt idx="5564">
                  <c:v>-30.417000000000002</c:v>
                </c:pt>
                <c:pt idx="5565">
                  <c:v>-30.398</c:v>
                </c:pt>
                <c:pt idx="5566">
                  <c:v>-30.318999999999999</c:v>
                </c:pt>
                <c:pt idx="5567">
                  <c:v>-30.260999999999999</c:v>
                </c:pt>
                <c:pt idx="5568">
                  <c:v>-30.238</c:v>
                </c:pt>
                <c:pt idx="5569">
                  <c:v>-30.195</c:v>
                </c:pt>
                <c:pt idx="5570">
                  <c:v>-30.128</c:v>
                </c:pt>
                <c:pt idx="5571">
                  <c:v>-30.077000000000002</c:v>
                </c:pt>
                <c:pt idx="5572">
                  <c:v>-30.018000000000001</c:v>
                </c:pt>
                <c:pt idx="5573">
                  <c:v>-29.975999999999999</c:v>
                </c:pt>
                <c:pt idx="5574">
                  <c:v>-29.907</c:v>
                </c:pt>
                <c:pt idx="5575">
                  <c:v>-29.849</c:v>
                </c:pt>
                <c:pt idx="5576">
                  <c:v>-29.791</c:v>
                </c:pt>
                <c:pt idx="5577">
                  <c:v>-29.736999999999998</c:v>
                </c:pt>
                <c:pt idx="5578">
                  <c:v>-29.655999999999999</c:v>
                </c:pt>
                <c:pt idx="5579">
                  <c:v>-29.597999999999999</c:v>
                </c:pt>
                <c:pt idx="5580">
                  <c:v>-29.516999999999999</c:v>
                </c:pt>
                <c:pt idx="5581">
                  <c:v>-29.483000000000001</c:v>
                </c:pt>
                <c:pt idx="5582">
                  <c:v>-29.405999999999999</c:v>
                </c:pt>
                <c:pt idx="5583">
                  <c:v>-29.34</c:v>
                </c:pt>
                <c:pt idx="5584">
                  <c:v>-29.306000000000001</c:v>
                </c:pt>
                <c:pt idx="5585">
                  <c:v>-29.271999999999998</c:v>
                </c:pt>
                <c:pt idx="5586">
                  <c:v>-29.238</c:v>
                </c:pt>
                <c:pt idx="5587">
                  <c:v>-29.22</c:v>
                </c:pt>
                <c:pt idx="5588">
                  <c:v>-29.222000000000001</c:v>
                </c:pt>
                <c:pt idx="5589">
                  <c:v>-29.215</c:v>
                </c:pt>
                <c:pt idx="5590">
                  <c:v>-29.251999999999999</c:v>
                </c:pt>
                <c:pt idx="5591">
                  <c:v>-29.242000000000001</c:v>
                </c:pt>
                <c:pt idx="5592">
                  <c:v>-29.298999999999999</c:v>
                </c:pt>
                <c:pt idx="5593">
                  <c:v>-29.356000000000002</c:v>
                </c:pt>
                <c:pt idx="5594">
                  <c:v>-29.401</c:v>
                </c:pt>
                <c:pt idx="5595">
                  <c:v>-29.43</c:v>
                </c:pt>
                <c:pt idx="5596">
                  <c:v>-29.454999999999998</c:v>
                </c:pt>
                <c:pt idx="5597">
                  <c:v>-29.420999999999999</c:v>
                </c:pt>
                <c:pt idx="5598">
                  <c:v>-29.388000000000002</c:v>
                </c:pt>
                <c:pt idx="5599">
                  <c:v>-29.463999999999999</c:v>
                </c:pt>
                <c:pt idx="5600">
                  <c:v>-29.584</c:v>
                </c:pt>
                <c:pt idx="5601">
                  <c:v>-29.672999999999998</c:v>
                </c:pt>
                <c:pt idx="5602">
                  <c:v>-29.742000000000001</c:v>
                </c:pt>
                <c:pt idx="5603">
                  <c:v>-29.774999999999999</c:v>
                </c:pt>
                <c:pt idx="5604">
                  <c:v>-29.815999999999999</c:v>
                </c:pt>
                <c:pt idx="5605">
                  <c:v>-29.83</c:v>
                </c:pt>
                <c:pt idx="5606">
                  <c:v>-29.863</c:v>
                </c:pt>
                <c:pt idx="5607">
                  <c:v>-29.881</c:v>
                </c:pt>
                <c:pt idx="5608">
                  <c:v>-29.890999999999998</c:v>
                </c:pt>
                <c:pt idx="5609">
                  <c:v>-29.92</c:v>
                </c:pt>
                <c:pt idx="5610">
                  <c:v>-29.952999999999999</c:v>
                </c:pt>
                <c:pt idx="5611">
                  <c:v>-30.010999999999999</c:v>
                </c:pt>
                <c:pt idx="5612">
                  <c:v>-30.024000000000001</c:v>
                </c:pt>
                <c:pt idx="5613">
                  <c:v>-30.042000000000002</c:v>
                </c:pt>
                <c:pt idx="5614">
                  <c:v>-30.091999999999999</c:v>
                </c:pt>
                <c:pt idx="5615">
                  <c:v>-30.085999999999999</c:v>
                </c:pt>
                <c:pt idx="5616">
                  <c:v>-30.161000000000001</c:v>
                </c:pt>
                <c:pt idx="5617">
                  <c:v>-30.135000000000002</c:v>
                </c:pt>
                <c:pt idx="5618">
                  <c:v>-30.172999999999998</c:v>
                </c:pt>
                <c:pt idx="5619">
                  <c:v>-30.178000000000001</c:v>
                </c:pt>
                <c:pt idx="5620">
                  <c:v>-30.192</c:v>
                </c:pt>
                <c:pt idx="5621">
                  <c:v>-30.242999999999999</c:v>
                </c:pt>
                <c:pt idx="5622">
                  <c:v>-30.300999999999998</c:v>
                </c:pt>
                <c:pt idx="5623">
                  <c:v>-30.355</c:v>
                </c:pt>
                <c:pt idx="5624">
                  <c:v>-30.388999999999999</c:v>
                </c:pt>
                <c:pt idx="5625">
                  <c:v>-30.373999999999999</c:v>
                </c:pt>
                <c:pt idx="5626">
                  <c:v>-30.347999999999999</c:v>
                </c:pt>
                <c:pt idx="5627">
                  <c:v>-30.338000000000001</c:v>
                </c:pt>
                <c:pt idx="5628">
                  <c:v>-30.3</c:v>
                </c:pt>
                <c:pt idx="5629">
                  <c:v>-30.262</c:v>
                </c:pt>
                <c:pt idx="5630">
                  <c:v>-30.190999999999999</c:v>
                </c:pt>
                <c:pt idx="5631">
                  <c:v>-30.181000000000001</c:v>
                </c:pt>
                <c:pt idx="5632">
                  <c:v>-30.119</c:v>
                </c:pt>
                <c:pt idx="5633">
                  <c:v>-30.091999999999999</c:v>
                </c:pt>
                <c:pt idx="5634">
                  <c:v>-29.998000000000001</c:v>
                </c:pt>
                <c:pt idx="5635">
                  <c:v>-29.949000000000002</c:v>
                </c:pt>
                <c:pt idx="5636">
                  <c:v>-29.88</c:v>
                </c:pt>
                <c:pt idx="5637">
                  <c:v>-29.841999999999999</c:v>
                </c:pt>
                <c:pt idx="5638">
                  <c:v>-29.768999999999998</c:v>
                </c:pt>
                <c:pt idx="5639">
                  <c:v>-29.707999999999998</c:v>
                </c:pt>
                <c:pt idx="5640">
                  <c:v>-29.611999999999998</c:v>
                </c:pt>
                <c:pt idx="5641">
                  <c:v>-29.545999999999999</c:v>
                </c:pt>
                <c:pt idx="5642">
                  <c:v>-29.504999999999999</c:v>
                </c:pt>
                <c:pt idx="5643">
                  <c:v>-29.411999999999999</c:v>
                </c:pt>
                <c:pt idx="5644">
                  <c:v>-29.338999999999999</c:v>
                </c:pt>
                <c:pt idx="5645">
                  <c:v>-29.294</c:v>
                </c:pt>
                <c:pt idx="5646">
                  <c:v>-29.248999999999999</c:v>
                </c:pt>
                <c:pt idx="5647">
                  <c:v>-29.219000000000001</c:v>
                </c:pt>
                <c:pt idx="5648">
                  <c:v>-29.221</c:v>
                </c:pt>
                <c:pt idx="5649">
                  <c:v>-29.210999999999999</c:v>
                </c:pt>
                <c:pt idx="5650">
                  <c:v>-29.241</c:v>
                </c:pt>
                <c:pt idx="5651">
                  <c:v>-29.227</c:v>
                </c:pt>
                <c:pt idx="5652">
                  <c:v>-29.265000000000001</c:v>
                </c:pt>
                <c:pt idx="5653">
                  <c:v>-29.286000000000001</c:v>
                </c:pt>
                <c:pt idx="5654">
                  <c:v>-29.324000000000002</c:v>
                </c:pt>
                <c:pt idx="5655">
                  <c:v>-29.381</c:v>
                </c:pt>
                <c:pt idx="5656">
                  <c:v>-29.446000000000002</c:v>
                </c:pt>
                <c:pt idx="5657">
                  <c:v>-29.452000000000002</c:v>
                </c:pt>
                <c:pt idx="5658">
                  <c:v>-29.521999999999998</c:v>
                </c:pt>
                <c:pt idx="5659">
                  <c:v>-29.567</c:v>
                </c:pt>
                <c:pt idx="5660">
                  <c:v>-29.611999999999998</c:v>
                </c:pt>
                <c:pt idx="5661">
                  <c:v>-29.634</c:v>
                </c:pt>
                <c:pt idx="5662">
                  <c:v>-29.672000000000001</c:v>
                </c:pt>
                <c:pt idx="5663">
                  <c:v>-29.698</c:v>
                </c:pt>
                <c:pt idx="5664">
                  <c:v>-29.754999999999999</c:v>
                </c:pt>
                <c:pt idx="5665">
                  <c:v>-29.785</c:v>
                </c:pt>
                <c:pt idx="5666">
                  <c:v>-29.818999999999999</c:v>
                </c:pt>
                <c:pt idx="5667">
                  <c:v>-29.864000000000001</c:v>
                </c:pt>
                <c:pt idx="5668">
                  <c:v>-29.882999999999999</c:v>
                </c:pt>
                <c:pt idx="5669">
                  <c:v>-29.923999999999999</c:v>
                </c:pt>
                <c:pt idx="5670">
                  <c:v>-29.942</c:v>
                </c:pt>
                <c:pt idx="5671">
                  <c:v>-29.956</c:v>
                </c:pt>
                <c:pt idx="5672">
                  <c:v>-29.986000000000001</c:v>
                </c:pt>
                <c:pt idx="5673">
                  <c:v>-30.004000000000001</c:v>
                </c:pt>
                <c:pt idx="5674">
                  <c:v>-30.039000000000001</c:v>
                </c:pt>
                <c:pt idx="5675">
                  <c:v>-30.061</c:v>
                </c:pt>
                <c:pt idx="5676">
                  <c:v>-30.111000000000001</c:v>
                </c:pt>
                <c:pt idx="5677">
                  <c:v>-30.126000000000001</c:v>
                </c:pt>
                <c:pt idx="5678">
                  <c:v>-30.164000000000001</c:v>
                </c:pt>
                <c:pt idx="5679">
                  <c:v>-30.199000000000002</c:v>
                </c:pt>
                <c:pt idx="5680">
                  <c:v>-30.273</c:v>
                </c:pt>
                <c:pt idx="5681">
                  <c:v>-30.3</c:v>
                </c:pt>
                <c:pt idx="5682">
                  <c:v>-30.302</c:v>
                </c:pt>
                <c:pt idx="5683">
                  <c:v>-30.315999999999999</c:v>
                </c:pt>
                <c:pt idx="5684">
                  <c:v>-30.359000000000002</c:v>
                </c:pt>
                <c:pt idx="5685">
                  <c:v>-30.413</c:v>
                </c:pt>
                <c:pt idx="5686">
                  <c:v>-30.382999999999999</c:v>
                </c:pt>
                <c:pt idx="5687">
                  <c:v>-30.393999999999998</c:v>
                </c:pt>
                <c:pt idx="5688">
                  <c:v>-30.384</c:v>
                </c:pt>
                <c:pt idx="5689">
                  <c:v>-30.314</c:v>
                </c:pt>
                <c:pt idx="5690">
                  <c:v>-30.276</c:v>
                </c:pt>
                <c:pt idx="5691">
                  <c:v>-30.234000000000002</c:v>
                </c:pt>
                <c:pt idx="5692">
                  <c:v>-30.204000000000001</c:v>
                </c:pt>
                <c:pt idx="5693">
                  <c:v>-30.126000000000001</c:v>
                </c:pt>
                <c:pt idx="5694">
                  <c:v>-30.084</c:v>
                </c:pt>
                <c:pt idx="5695">
                  <c:v>-30.023</c:v>
                </c:pt>
                <c:pt idx="5696">
                  <c:v>-29.960999999999999</c:v>
                </c:pt>
                <c:pt idx="5697">
                  <c:v>-29.881</c:v>
                </c:pt>
                <c:pt idx="5698">
                  <c:v>-29.835999999999999</c:v>
                </c:pt>
                <c:pt idx="5699">
                  <c:v>-29.754999999999999</c:v>
                </c:pt>
                <c:pt idx="5700">
                  <c:v>-29.690999999999999</c:v>
                </c:pt>
                <c:pt idx="5701">
                  <c:v>-29.646000000000001</c:v>
                </c:pt>
                <c:pt idx="5702">
                  <c:v>-29.600999999999999</c:v>
                </c:pt>
                <c:pt idx="5703">
                  <c:v>-29.527999999999999</c:v>
                </c:pt>
                <c:pt idx="5704">
                  <c:v>-29.44</c:v>
                </c:pt>
                <c:pt idx="5705">
                  <c:v>-29.382999999999999</c:v>
                </c:pt>
                <c:pt idx="5706">
                  <c:v>-29.338000000000001</c:v>
                </c:pt>
                <c:pt idx="5707">
                  <c:v>-29.289000000000001</c:v>
                </c:pt>
                <c:pt idx="5708">
                  <c:v>-29.276</c:v>
                </c:pt>
                <c:pt idx="5709">
                  <c:v>-29.247</c:v>
                </c:pt>
                <c:pt idx="5710">
                  <c:v>-29.236999999999998</c:v>
                </c:pt>
                <c:pt idx="5711">
                  <c:v>-29.231999999999999</c:v>
                </c:pt>
                <c:pt idx="5712">
                  <c:v>-29.238</c:v>
                </c:pt>
                <c:pt idx="5713">
                  <c:v>-29.263999999999999</c:v>
                </c:pt>
                <c:pt idx="5714">
                  <c:v>-29.326000000000001</c:v>
                </c:pt>
                <c:pt idx="5715">
                  <c:v>-29.305</c:v>
                </c:pt>
                <c:pt idx="5716">
                  <c:v>-29.295000000000002</c:v>
                </c:pt>
                <c:pt idx="5717">
                  <c:v>-29.344999999999999</c:v>
                </c:pt>
                <c:pt idx="5718">
                  <c:v>-29.355</c:v>
                </c:pt>
                <c:pt idx="5719">
                  <c:v>-29.428999999999998</c:v>
                </c:pt>
                <c:pt idx="5720">
                  <c:v>-29.459</c:v>
                </c:pt>
                <c:pt idx="5721">
                  <c:v>-29.524000000000001</c:v>
                </c:pt>
                <c:pt idx="5722">
                  <c:v>-29.562000000000001</c:v>
                </c:pt>
                <c:pt idx="5723">
                  <c:v>-29.62</c:v>
                </c:pt>
                <c:pt idx="5724">
                  <c:v>-29.661999999999999</c:v>
                </c:pt>
                <c:pt idx="5725">
                  <c:v>-29.696000000000002</c:v>
                </c:pt>
                <c:pt idx="5726">
                  <c:v>-29.762</c:v>
                </c:pt>
                <c:pt idx="5727">
                  <c:v>-29.824000000000002</c:v>
                </c:pt>
                <c:pt idx="5728">
                  <c:v>-29.866</c:v>
                </c:pt>
                <c:pt idx="5729">
                  <c:v>-29.907</c:v>
                </c:pt>
                <c:pt idx="5730">
                  <c:v>-29.917999999999999</c:v>
                </c:pt>
                <c:pt idx="5731">
                  <c:v>-29.901</c:v>
                </c:pt>
                <c:pt idx="5732">
                  <c:v>-29.939</c:v>
                </c:pt>
                <c:pt idx="5733">
                  <c:v>-29.949000000000002</c:v>
                </c:pt>
                <c:pt idx="5734">
                  <c:v>-29.998999999999999</c:v>
                </c:pt>
                <c:pt idx="5735">
                  <c:v>-30.026</c:v>
                </c:pt>
                <c:pt idx="5736">
                  <c:v>-30.029</c:v>
                </c:pt>
                <c:pt idx="5737">
                  <c:v>-29.995000000000001</c:v>
                </c:pt>
                <c:pt idx="5738">
                  <c:v>-30.038</c:v>
                </c:pt>
                <c:pt idx="5739">
                  <c:v>-30.109000000000002</c:v>
                </c:pt>
                <c:pt idx="5740">
                  <c:v>-30.146999999999998</c:v>
                </c:pt>
                <c:pt idx="5741">
                  <c:v>-30.186</c:v>
                </c:pt>
                <c:pt idx="5742">
                  <c:v>-30.227</c:v>
                </c:pt>
                <c:pt idx="5743">
                  <c:v>-30.263999999999999</c:v>
                </c:pt>
                <c:pt idx="5744">
                  <c:v>-30.274999999999999</c:v>
                </c:pt>
                <c:pt idx="5745">
                  <c:v>-30.265000000000001</c:v>
                </c:pt>
                <c:pt idx="5746">
                  <c:v>-30.33</c:v>
                </c:pt>
                <c:pt idx="5747">
                  <c:v>-30.381</c:v>
                </c:pt>
                <c:pt idx="5748">
                  <c:v>-30.388999999999999</c:v>
                </c:pt>
                <c:pt idx="5749">
                  <c:v>-30.411999999999999</c:v>
                </c:pt>
                <c:pt idx="5750">
                  <c:v>-30.37</c:v>
                </c:pt>
                <c:pt idx="5751">
                  <c:v>-30.344999999999999</c:v>
                </c:pt>
                <c:pt idx="5752">
                  <c:v>-30.300999999999998</c:v>
                </c:pt>
                <c:pt idx="5753">
                  <c:v>-30.276</c:v>
                </c:pt>
                <c:pt idx="5754">
                  <c:v>-30.192</c:v>
                </c:pt>
                <c:pt idx="5755">
                  <c:v>-30.170999999999999</c:v>
                </c:pt>
                <c:pt idx="5756">
                  <c:v>-30.093</c:v>
                </c:pt>
                <c:pt idx="5757">
                  <c:v>-30.079000000000001</c:v>
                </c:pt>
                <c:pt idx="5758">
                  <c:v>-30.01</c:v>
                </c:pt>
                <c:pt idx="5759">
                  <c:v>-29.939</c:v>
                </c:pt>
                <c:pt idx="5760">
                  <c:v>-29.879000000000001</c:v>
                </c:pt>
                <c:pt idx="5761">
                  <c:v>-29.852</c:v>
                </c:pt>
                <c:pt idx="5762">
                  <c:v>-29.783000000000001</c:v>
                </c:pt>
                <c:pt idx="5763">
                  <c:v>-29.725000000000001</c:v>
                </c:pt>
                <c:pt idx="5764">
                  <c:v>-29.646999999999998</c:v>
                </c:pt>
                <c:pt idx="5765">
                  <c:v>-29.57</c:v>
                </c:pt>
                <c:pt idx="5766">
                  <c:v>-29.512</c:v>
                </c:pt>
                <c:pt idx="5767">
                  <c:v>-29.452999999999999</c:v>
                </c:pt>
                <c:pt idx="5768">
                  <c:v>-29.353000000000002</c:v>
                </c:pt>
                <c:pt idx="5769">
                  <c:v>-29.312999999999999</c:v>
                </c:pt>
                <c:pt idx="5770">
                  <c:v>-29.295999999999999</c:v>
                </c:pt>
                <c:pt idx="5771">
                  <c:v>-29.291</c:v>
                </c:pt>
                <c:pt idx="5772">
                  <c:v>-29.291</c:v>
                </c:pt>
                <c:pt idx="5773">
                  <c:v>-29.27</c:v>
                </c:pt>
                <c:pt idx="5774">
                  <c:v>-29.253</c:v>
                </c:pt>
                <c:pt idx="5775">
                  <c:v>-29.263999999999999</c:v>
                </c:pt>
                <c:pt idx="5776">
                  <c:v>-29.236999999999998</c:v>
                </c:pt>
                <c:pt idx="5777">
                  <c:v>-29.266999999999999</c:v>
                </c:pt>
                <c:pt idx="5778">
                  <c:v>-29.323</c:v>
                </c:pt>
                <c:pt idx="5779">
                  <c:v>-29.361000000000001</c:v>
                </c:pt>
                <c:pt idx="5780">
                  <c:v>-29.419</c:v>
                </c:pt>
                <c:pt idx="5781">
                  <c:v>-29.45</c:v>
                </c:pt>
                <c:pt idx="5782">
                  <c:v>-29.48</c:v>
                </c:pt>
                <c:pt idx="5783">
                  <c:v>-29.515999999999998</c:v>
                </c:pt>
                <c:pt idx="5784">
                  <c:v>-29.596</c:v>
                </c:pt>
                <c:pt idx="5785">
                  <c:v>-29.623999999999999</c:v>
                </c:pt>
                <c:pt idx="5786">
                  <c:v>-29.646999999999998</c:v>
                </c:pt>
                <c:pt idx="5787">
                  <c:v>-29.702999999999999</c:v>
                </c:pt>
                <c:pt idx="5788">
                  <c:v>-29.768999999999998</c:v>
                </c:pt>
                <c:pt idx="5789">
                  <c:v>-29.841000000000001</c:v>
                </c:pt>
                <c:pt idx="5790">
                  <c:v>-29.85</c:v>
                </c:pt>
                <c:pt idx="5791">
                  <c:v>-29.878</c:v>
                </c:pt>
                <c:pt idx="5792">
                  <c:v>-29.907</c:v>
                </c:pt>
                <c:pt idx="5793">
                  <c:v>-29.957000000000001</c:v>
                </c:pt>
                <c:pt idx="5794">
                  <c:v>-29.971</c:v>
                </c:pt>
                <c:pt idx="5795">
                  <c:v>-29.99</c:v>
                </c:pt>
                <c:pt idx="5796">
                  <c:v>-30.004999999999999</c:v>
                </c:pt>
                <c:pt idx="5797">
                  <c:v>-30.042000000000002</c:v>
                </c:pt>
                <c:pt idx="5798">
                  <c:v>-30.079000000000001</c:v>
                </c:pt>
                <c:pt idx="5799">
                  <c:v>-30.091999999999999</c:v>
                </c:pt>
                <c:pt idx="5800">
                  <c:v>-30.113</c:v>
                </c:pt>
                <c:pt idx="5801">
                  <c:v>-30.131</c:v>
                </c:pt>
                <c:pt idx="5802">
                  <c:v>-30.143999999999998</c:v>
                </c:pt>
                <c:pt idx="5803">
                  <c:v>-30.152999999999999</c:v>
                </c:pt>
                <c:pt idx="5804">
                  <c:v>-30.166</c:v>
                </c:pt>
                <c:pt idx="5805">
                  <c:v>-30.219000000000001</c:v>
                </c:pt>
                <c:pt idx="5806">
                  <c:v>-30.218</c:v>
                </c:pt>
                <c:pt idx="5807">
                  <c:v>-30.257000000000001</c:v>
                </c:pt>
                <c:pt idx="5808">
                  <c:v>-30.31</c:v>
                </c:pt>
                <c:pt idx="5809">
                  <c:v>-30.337</c:v>
                </c:pt>
                <c:pt idx="5810">
                  <c:v>-30.34</c:v>
                </c:pt>
                <c:pt idx="5811">
                  <c:v>-30.317</c:v>
                </c:pt>
                <c:pt idx="5812">
                  <c:v>-30.295999999999999</c:v>
                </c:pt>
                <c:pt idx="5813">
                  <c:v>-30.286000000000001</c:v>
                </c:pt>
                <c:pt idx="5814">
                  <c:v>-30.248999999999999</c:v>
                </c:pt>
                <c:pt idx="5815">
                  <c:v>-30.198</c:v>
                </c:pt>
                <c:pt idx="5816">
                  <c:v>-30.17</c:v>
                </c:pt>
                <c:pt idx="5817">
                  <c:v>-30.125</c:v>
                </c:pt>
                <c:pt idx="5818">
                  <c:v>-30.077999999999999</c:v>
                </c:pt>
                <c:pt idx="5819">
                  <c:v>-30.033000000000001</c:v>
                </c:pt>
                <c:pt idx="5820">
                  <c:v>-29.975999999999999</c:v>
                </c:pt>
                <c:pt idx="5821">
                  <c:v>-29.913</c:v>
                </c:pt>
                <c:pt idx="5822">
                  <c:v>-29.855</c:v>
                </c:pt>
                <c:pt idx="5823">
                  <c:v>-29.803000000000001</c:v>
                </c:pt>
                <c:pt idx="5824">
                  <c:v>-29.719000000000001</c:v>
                </c:pt>
                <c:pt idx="5825">
                  <c:v>-29.670999999999999</c:v>
                </c:pt>
                <c:pt idx="5826">
                  <c:v>-29.599</c:v>
                </c:pt>
                <c:pt idx="5827">
                  <c:v>-29.521000000000001</c:v>
                </c:pt>
                <c:pt idx="5828">
                  <c:v>-29.457000000000001</c:v>
                </c:pt>
                <c:pt idx="5829">
                  <c:v>-29.385000000000002</c:v>
                </c:pt>
                <c:pt idx="5830">
                  <c:v>-29.321000000000002</c:v>
                </c:pt>
                <c:pt idx="5831">
                  <c:v>-29.292000000000002</c:v>
                </c:pt>
                <c:pt idx="5832">
                  <c:v>-29.245999999999999</c:v>
                </c:pt>
                <c:pt idx="5833">
                  <c:v>-29.262</c:v>
                </c:pt>
                <c:pt idx="5834">
                  <c:v>-29.234000000000002</c:v>
                </c:pt>
                <c:pt idx="5835">
                  <c:v>-29.262</c:v>
                </c:pt>
                <c:pt idx="5836">
                  <c:v>-29.303000000000001</c:v>
                </c:pt>
                <c:pt idx="5837">
                  <c:v>-29.329000000000001</c:v>
                </c:pt>
                <c:pt idx="5838">
                  <c:v>-29.35</c:v>
                </c:pt>
                <c:pt idx="5839">
                  <c:v>-29.38</c:v>
                </c:pt>
                <c:pt idx="5840">
                  <c:v>-29.372</c:v>
                </c:pt>
                <c:pt idx="5841">
                  <c:v>-29.414000000000001</c:v>
                </c:pt>
                <c:pt idx="5842">
                  <c:v>-29.425000000000001</c:v>
                </c:pt>
                <c:pt idx="5843">
                  <c:v>-29.465</c:v>
                </c:pt>
                <c:pt idx="5844">
                  <c:v>-29.515999999999998</c:v>
                </c:pt>
                <c:pt idx="5845">
                  <c:v>-29.544</c:v>
                </c:pt>
                <c:pt idx="5846">
                  <c:v>-29.573</c:v>
                </c:pt>
                <c:pt idx="5847">
                  <c:v>-29.638999999999999</c:v>
                </c:pt>
                <c:pt idx="5848">
                  <c:v>-29.689</c:v>
                </c:pt>
                <c:pt idx="5849">
                  <c:v>-29.678999999999998</c:v>
                </c:pt>
                <c:pt idx="5850">
                  <c:v>-29.768000000000001</c:v>
                </c:pt>
                <c:pt idx="5851">
                  <c:v>-29.800999999999998</c:v>
                </c:pt>
                <c:pt idx="5852">
                  <c:v>-29.838000000000001</c:v>
                </c:pt>
                <c:pt idx="5853">
                  <c:v>-29.861999999999998</c:v>
                </c:pt>
                <c:pt idx="5854">
                  <c:v>-29.899000000000001</c:v>
                </c:pt>
                <c:pt idx="5855">
                  <c:v>-29.89</c:v>
                </c:pt>
                <c:pt idx="5856">
                  <c:v>-29.928000000000001</c:v>
                </c:pt>
                <c:pt idx="5857">
                  <c:v>-29.963000000000001</c:v>
                </c:pt>
                <c:pt idx="5858">
                  <c:v>-29.992000000000001</c:v>
                </c:pt>
                <c:pt idx="5859">
                  <c:v>-30.033000000000001</c:v>
                </c:pt>
                <c:pt idx="5860">
                  <c:v>-30.036000000000001</c:v>
                </c:pt>
                <c:pt idx="5861">
                  <c:v>-30.082999999999998</c:v>
                </c:pt>
                <c:pt idx="5862">
                  <c:v>-30.102</c:v>
                </c:pt>
                <c:pt idx="5863">
                  <c:v>-30.120999999999999</c:v>
                </c:pt>
                <c:pt idx="5864">
                  <c:v>-30.126000000000001</c:v>
                </c:pt>
                <c:pt idx="5865">
                  <c:v>-30.169</c:v>
                </c:pt>
                <c:pt idx="5866">
                  <c:v>-30.210999999999999</c:v>
                </c:pt>
                <c:pt idx="5867">
                  <c:v>-30.222000000000001</c:v>
                </c:pt>
                <c:pt idx="5868">
                  <c:v>-30.23</c:v>
                </c:pt>
                <c:pt idx="5869">
                  <c:v>-30.303999999999998</c:v>
                </c:pt>
                <c:pt idx="5870">
                  <c:v>-30.315000000000001</c:v>
                </c:pt>
                <c:pt idx="5871">
                  <c:v>-30.358000000000001</c:v>
                </c:pt>
                <c:pt idx="5872">
                  <c:v>-30.343</c:v>
                </c:pt>
                <c:pt idx="5873">
                  <c:v>-30.318000000000001</c:v>
                </c:pt>
                <c:pt idx="5874">
                  <c:v>-30.300999999999998</c:v>
                </c:pt>
                <c:pt idx="5875">
                  <c:v>-30.265000000000001</c:v>
                </c:pt>
                <c:pt idx="5876">
                  <c:v>-30.218</c:v>
                </c:pt>
                <c:pt idx="5877">
                  <c:v>-30.189</c:v>
                </c:pt>
                <c:pt idx="5878">
                  <c:v>-30.15</c:v>
                </c:pt>
                <c:pt idx="5879">
                  <c:v>-30.106999999999999</c:v>
                </c:pt>
                <c:pt idx="5880">
                  <c:v>-30.033000000000001</c:v>
                </c:pt>
                <c:pt idx="5881">
                  <c:v>-29.992000000000001</c:v>
                </c:pt>
                <c:pt idx="5882">
                  <c:v>-29.937999999999999</c:v>
                </c:pt>
                <c:pt idx="5883">
                  <c:v>-29.878</c:v>
                </c:pt>
                <c:pt idx="5884">
                  <c:v>-29.838000000000001</c:v>
                </c:pt>
                <c:pt idx="5885">
                  <c:v>-29.792999999999999</c:v>
                </c:pt>
                <c:pt idx="5886">
                  <c:v>-29.727</c:v>
                </c:pt>
                <c:pt idx="5887">
                  <c:v>-29.645</c:v>
                </c:pt>
                <c:pt idx="5888">
                  <c:v>-29.582999999999998</c:v>
                </c:pt>
                <c:pt idx="5889">
                  <c:v>-29.516999999999999</c:v>
                </c:pt>
                <c:pt idx="5890">
                  <c:v>-29.443000000000001</c:v>
                </c:pt>
                <c:pt idx="5891">
                  <c:v>-29.361999999999998</c:v>
                </c:pt>
                <c:pt idx="5892">
                  <c:v>-29.3</c:v>
                </c:pt>
                <c:pt idx="5893">
                  <c:v>-29.279</c:v>
                </c:pt>
                <c:pt idx="5894">
                  <c:v>-29.262</c:v>
                </c:pt>
                <c:pt idx="5895">
                  <c:v>-29.234000000000002</c:v>
                </c:pt>
                <c:pt idx="5896">
                  <c:v>-29.213000000000001</c:v>
                </c:pt>
                <c:pt idx="5897">
                  <c:v>-29.21</c:v>
                </c:pt>
                <c:pt idx="5898">
                  <c:v>-29.225000000000001</c:v>
                </c:pt>
                <c:pt idx="5899">
                  <c:v>-29.256</c:v>
                </c:pt>
                <c:pt idx="5900">
                  <c:v>-29.306000000000001</c:v>
                </c:pt>
                <c:pt idx="5901">
                  <c:v>-29.31</c:v>
                </c:pt>
                <c:pt idx="5902">
                  <c:v>-29.36</c:v>
                </c:pt>
                <c:pt idx="5903">
                  <c:v>-29.353000000000002</c:v>
                </c:pt>
                <c:pt idx="5904">
                  <c:v>-29.332999999999998</c:v>
                </c:pt>
                <c:pt idx="5905">
                  <c:v>-29.405000000000001</c:v>
                </c:pt>
                <c:pt idx="5906">
                  <c:v>-29.425999999999998</c:v>
                </c:pt>
                <c:pt idx="5907">
                  <c:v>-29.492000000000001</c:v>
                </c:pt>
                <c:pt idx="5908">
                  <c:v>-29.466999999999999</c:v>
                </c:pt>
                <c:pt idx="5909">
                  <c:v>-29.553000000000001</c:v>
                </c:pt>
                <c:pt idx="5910">
                  <c:v>-29.637</c:v>
                </c:pt>
                <c:pt idx="5911">
                  <c:v>-29.725000000000001</c:v>
                </c:pt>
                <c:pt idx="5912">
                  <c:v>-29.776</c:v>
                </c:pt>
                <c:pt idx="5913">
                  <c:v>-29.815999999999999</c:v>
                </c:pt>
                <c:pt idx="5914">
                  <c:v>-29.832999999999998</c:v>
                </c:pt>
                <c:pt idx="5915">
                  <c:v>-29.829000000000001</c:v>
                </c:pt>
                <c:pt idx="5916">
                  <c:v>-29.870999999999999</c:v>
                </c:pt>
                <c:pt idx="5917">
                  <c:v>-29.864000000000001</c:v>
                </c:pt>
                <c:pt idx="5918">
                  <c:v>-29.899000000000001</c:v>
                </c:pt>
                <c:pt idx="5919">
                  <c:v>-29.94</c:v>
                </c:pt>
                <c:pt idx="5920">
                  <c:v>-29.948</c:v>
                </c:pt>
                <c:pt idx="5921">
                  <c:v>-30.010999999999999</c:v>
                </c:pt>
                <c:pt idx="5922">
                  <c:v>-30.05</c:v>
                </c:pt>
                <c:pt idx="5923">
                  <c:v>-30.056999999999999</c:v>
                </c:pt>
                <c:pt idx="5924">
                  <c:v>-30.093</c:v>
                </c:pt>
                <c:pt idx="5925">
                  <c:v>-30.084</c:v>
                </c:pt>
                <c:pt idx="5926">
                  <c:v>-30.145</c:v>
                </c:pt>
                <c:pt idx="5927">
                  <c:v>-30.164000000000001</c:v>
                </c:pt>
                <c:pt idx="5928">
                  <c:v>-30.207000000000001</c:v>
                </c:pt>
                <c:pt idx="5929">
                  <c:v>-30.187000000000001</c:v>
                </c:pt>
                <c:pt idx="5930">
                  <c:v>-30.244</c:v>
                </c:pt>
                <c:pt idx="5931">
                  <c:v>-30.257000000000001</c:v>
                </c:pt>
                <c:pt idx="5932">
                  <c:v>-30.277999999999999</c:v>
                </c:pt>
                <c:pt idx="5933">
                  <c:v>-30.332000000000001</c:v>
                </c:pt>
                <c:pt idx="5934">
                  <c:v>-30.335000000000001</c:v>
                </c:pt>
                <c:pt idx="5935">
                  <c:v>-30.358000000000001</c:v>
                </c:pt>
                <c:pt idx="5936">
                  <c:v>-30.367000000000001</c:v>
                </c:pt>
                <c:pt idx="5937">
                  <c:v>-30.327999999999999</c:v>
                </c:pt>
                <c:pt idx="5938">
                  <c:v>-30.289000000000001</c:v>
                </c:pt>
                <c:pt idx="5939">
                  <c:v>-30.262</c:v>
                </c:pt>
                <c:pt idx="5940">
                  <c:v>-30.209</c:v>
                </c:pt>
                <c:pt idx="5941">
                  <c:v>-30.148</c:v>
                </c:pt>
                <c:pt idx="5942">
                  <c:v>-30.082999999999998</c:v>
                </c:pt>
                <c:pt idx="5943">
                  <c:v>-29.997</c:v>
                </c:pt>
                <c:pt idx="5944">
                  <c:v>-29.931000000000001</c:v>
                </c:pt>
                <c:pt idx="5945">
                  <c:v>-29.913</c:v>
                </c:pt>
                <c:pt idx="5946">
                  <c:v>-29.831</c:v>
                </c:pt>
                <c:pt idx="5947">
                  <c:v>-29.795000000000002</c:v>
                </c:pt>
                <c:pt idx="5948">
                  <c:v>-29.704999999999998</c:v>
                </c:pt>
                <c:pt idx="5949">
                  <c:v>-29.655000000000001</c:v>
                </c:pt>
                <c:pt idx="5950">
                  <c:v>-29.591000000000001</c:v>
                </c:pt>
                <c:pt idx="5951">
                  <c:v>-29.530999999999999</c:v>
                </c:pt>
                <c:pt idx="5952">
                  <c:v>-29.477</c:v>
                </c:pt>
                <c:pt idx="5953">
                  <c:v>-29.405000000000001</c:v>
                </c:pt>
                <c:pt idx="5954">
                  <c:v>-29.344999999999999</c:v>
                </c:pt>
                <c:pt idx="5955">
                  <c:v>-29.273</c:v>
                </c:pt>
                <c:pt idx="5956">
                  <c:v>-29.234999999999999</c:v>
                </c:pt>
                <c:pt idx="5957">
                  <c:v>-29.222000000000001</c:v>
                </c:pt>
                <c:pt idx="5958">
                  <c:v>-29.222999999999999</c:v>
                </c:pt>
                <c:pt idx="5959">
                  <c:v>-29.215</c:v>
                </c:pt>
                <c:pt idx="5960">
                  <c:v>-29.198</c:v>
                </c:pt>
                <c:pt idx="5961">
                  <c:v>-29.256</c:v>
                </c:pt>
                <c:pt idx="5962">
                  <c:v>-29.274999999999999</c:v>
                </c:pt>
                <c:pt idx="5963">
                  <c:v>-29.271000000000001</c:v>
                </c:pt>
                <c:pt idx="5964">
                  <c:v>-29.292000000000002</c:v>
                </c:pt>
                <c:pt idx="5965">
                  <c:v>-29.353999999999999</c:v>
                </c:pt>
                <c:pt idx="5966">
                  <c:v>-29.41</c:v>
                </c:pt>
                <c:pt idx="5967">
                  <c:v>-29.41</c:v>
                </c:pt>
                <c:pt idx="5968">
                  <c:v>-29.428999999999998</c:v>
                </c:pt>
                <c:pt idx="5969">
                  <c:v>-29.388000000000002</c:v>
                </c:pt>
                <c:pt idx="5970">
                  <c:v>-29.358000000000001</c:v>
                </c:pt>
                <c:pt idx="5971">
                  <c:v>-29.417000000000002</c:v>
                </c:pt>
                <c:pt idx="5972">
                  <c:v>-29.507000000000001</c:v>
                </c:pt>
                <c:pt idx="5973">
                  <c:v>-29.574999999999999</c:v>
                </c:pt>
                <c:pt idx="5974">
                  <c:v>-29.635000000000002</c:v>
                </c:pt>
                <c:pt idx="5975">
                  <c:v>-29.693999999999999</c:v>
                </c:pt>
                <c:pt idx="5976">
                  <c:v>-29.771999999999998</c:v>
                </c:pt>
                <c:pt idx="5977">
                  <c:v>-29.832000000000001</c:v>
                </c:pt>
                <c:pt idx="5978">
                  <c:v>-29.849</c:v>
                </c:pt>
                <c:pt idx="5979">
                  <c:v>-29.884</c:v>
                </c:pt>
                <c:pt idx="5980">
                  <c:v>-29.875</c:v>
                </c:pt>
                <c:pt idx="5981">
                  <c:v>-29.925999999999998</c:v>
                </c:pt>
                <c:pt idx="5982">
                  <c:v>-29.952999999999999</c:v>
                </c:pt>
                <c:pt idx="5983">
                  <c:v>-29.914999999999999</c:v>
                </c:pt>
                <c:pt idx="5984">
                  <c:v>-30.007000000000001</c:v>
                </c:pt>
                <c:pt idx="5985">
                  <c:v>-30.036000000000001</c:v>
                </c:pt>
                <c:pt idx="5986">
                  <c:v>-30.045000000000002</c:v>
                </c:pt>
                <c:pt idx="5987">
                  <c:v>-30.082999999999998</c:v>
                </c:pt>
                <c:pt idx="5988">
                  <c:v>-30.062000000000001</c:v>
                </c:pt>
                <c:pt idx="5989">
                  <c:v>-30.129000000000001</c:v>
                </c:pt>
                <c:pt idx="5990">
                  <c:v>-30.152999999999999</c:v>
                </c:pt>
                <c:pt idx="5991">
                  <c:v>-30.184000000000001</c:v>
                </c:pt>
                <c:pt idx="5992">
                  <c:v>-30.222999999999999</c:v>
                </c:pt>
                <c:pt idx="5993">
                  <c:v>-30.280999999999999</c:v>
                </c:pt>
                <c:pt idx="5994">
                  <c:v>-30.297999999999998</c:v>
                </c:pt>
                <c:pt idx="5995">
                  <c:v>-30.302</c:v>
                </c:pt>
                <c:pt idx="5996">
                  <c:v>-30.248000000000001</c:v>
                </c:pt>
                <c:pt idx="5997">
                  <c:v>-30.300999999999998</c:v>
                </c:pt>
                <c:pt idx="5998">
                  <c:v>-30.344000000000001</c:v>
                </c:pt>
                <c:pt idx="5999">
                  <c:v>-30.327999999999999</c:v>
                </c:pt>
                <c:pt idx="6000">
                  <c:v>-30.294</c:v>
                </c:pt>
                <c:pt idx="6001">
                  <c:v>-30.222000000000001</c:v>
                </c:pt>
                <c:pt idx="6002">
                  <c:v>-30.196999999999999</c:v>
                </c:pt>
                <c:pt idx="6003">
                  <c:v>-30.145</c:v>
                </c:pt>
                <c:pt idx="6004">
                  <c:v>-30.114999999999998</c:v>
                </c:pt>
                <c:pt idx="6005">
                  <c:v>-30.041</c:v>
                </c:pt>
                <c:pt idx="6006">
                  <c:v>-30.004000000000001</c:v>
                </c:pt>
                <c:pt idx="6007">
                  <c:v>-29.923999999999999</c:v>
                </c:pt>
                <c:pt idx="6008">
                  <c:v>-29.852</c:v>
                </c:pt>
                <c:pt idx="6009">
                  <c:v>-29.795999999999999</c:v>
                </c:pt>
                <c:pt idx="6010">
                  <c:v>-29.754999999999999</c:v>
                </c:pt>
                <c:pt idx="6011">
                  <c:v>-29.684000000000001</c:v>
                </c:pt>
                <c:pt idx="6012">
                  <c:v>-29.61</c:v>
                </c:pt>
                <c:pt idx="6013">
                  <c:v>-29.55</c:v>
                </c:pt>
                <c:pt idx="6014">
                  <c:v>-29.469000000000001</c:v>
                </c:pt>
                <c:pt idx="6015">
                  <c:v>-29.420999999999999</c:v>
                </c:pt>
                <c:pt idx="6016">
                  <c:v>-29.349</c:v>
                </c:pt>
                <c:pt idx="6017">
                  <c:v>-29.298999999999999</c:v>
                </c:pt>
                <c:pt idx="6018">
                  <c:v>-29.236000000000001</c:v>
                </c:pt>
                <c:pt idx="6019">
                  <c:v>-29.210999999999999</c:v>
                </c:pt>
                <c:pt idx="6020">
                  <c:v>-29.186</c:v>
                </c:pt>
                <c:pt idx="6021">
                  <c:v>-29.167000000000002</c:v>
                </c:pt>
                <c:pt idx="6022">
                  <c:v>-29.178999999999998</c:v>
                </c:pt>
                <c:pt idx="6023">
                  <c:v>-29.192</c:v>
                </c:pt>
                <c:pt idx="6024">
                  <c:v>-29.198</c:v>
                </c:pt>
                <c:pt idx="6025">
                  <c:v>-29.242000000000001</c:v>
                </c:pt>
                <c:pt idx="6026">
                  <c:v>-29.248999999999999</c:v>
                </c:pt>
                <c:pt idx="6027">
                  <c:v>-29.26</c:v>
                </c:pt>
                <c:pt idx="6028">
                  <c:v>-29.27</c:v>
                </c:pt>
                <c:pt idx="6029">
                  <c:v>-29.259</c:v>
                </c:pt>
                <c:pt idx="6030">
                  <c:v>-29.387</c:v>
                </c:pt>
                <c:pt idx="6031">
                  <c:v>-29.452999999999999</c:v>
                </c:pt>
                <c:pt idx="6032">
                  <c:v>-29.504000000000001</c:v>
                </c:pt>
                <c:pt idx="6033">
                  <c:v>-29.53</c:v>
                </c:pt>
                <c:pt idx="6034">
                  <c:v>-29.591999999999999</c:v>
                </c:pt>
                <c:pt idx="6035">
                  <c:v>-29.619</c:v>
                </c:pt>
                <c:pt idx="6036">
                  <c:v>-29.649000000000001</c:v>
                </c:pt>
                <c:pt idx="6037">
                  <c:v>-29.722000000000001</c:v>
                </c:pt>
                <c:pt idx="6038">
                  <c:v>-29.754999999999999</c:v>
                </c:pt>
                <c:pt idx="6039">
                  <c:v>-29.756</c:v>
                </c:pt>
                <c:pt idx="6040">
                  <c:v>-29.805</c:v>
                </c:pt>
                <c:pt idx="6041">
                  <c:v>-29.814</c:v>
                </c:pt>
                <c:pt idx="6042">
                  <c:v>-29.863</c:v>
                </c:pt>
                <c:pt idx="6043">
                  <c:v>-29.901</c:v>
                </c:pt>
                <c:pt idx="6044">
                  <c:v>-29.954999999999998</c:v>
                </c:pt>
                <c:pt idx="6045">
                  <c:v>-29.966999999999999</c:v>
                </c:pt>
                <c:pt idx="6046">
                  <c:v>-29.949000000000002</c:v>
                </c:pt>
                <c:pt idx="6047">
                  <c:v>-29.977</c:v>
                </c:pt>
                <c:pt idx="6048">
                  <c:v>-29.991</c:v>
                </c:pt>
                <c:pt idx="6049">
                  <c:v>-30.032</c:v>
                </c:pt>
                <c:pt idx="6050">
                  <c:v>-30.052</c:v>
                </c:pt>
                <c:pt idx="6051">
                  <c:v>-30.091999999999999</c:v>
                </c:pt>
                <c:pt idx="6052">
                  <c:v>-30.1</c:v>
                </c:pt>
                <c:pt idx="6053">
                  <c:v>-30.111000000000001</c:v>
                </c:pt>
                <c:pt idx="6054">
                  <c:v>-30.119</c:v>
                </c:pt>
                <c:pt idx="6055">
                  <c:v>-30.161000000000001</c:v>
                </c:pt>
                <c:pt idx="6056">
                  <c:v>-30.228999999999999</c:v>
                </c:pt>
                <c:pt idx="6057">
                  <c:v>-30.260999999999999</c:v>
                </c:pt>
                <c:pt idx="6058">
                  <c:v>-30.292999999999999</c:v>
                </c:pt>
                <c:pt idx="6059">
                  <c:v>-30.327999999999999</c:v>
                </c:pt>
                <c:pt idx="6060">
                  <c:v>-30.337</c:v>
                </c:pt>
                <c:pt idx="6061">
                  <c:v>-30.373000000000001</c:v>
                </c:pt>
                <c:pt idx="6062">
                  <c:v>-30.317</c:v>
                </c:pt>
                <c:pt idx="6063">
                  <c:v>-30.28</c:v>
                </c:pt>
                <c:pt idx="6064">
                  <c:v>-30.234999999999999</c:v>
                </c:pt>
                <c:pt idx="6065">
                  <c:v>-30.193000000000001</c:v>
                </c:pt>
                <c:pt idx="6066">
                  <c:v>-30.122</c:v>
                </c:pt>
                <c:pt idx="6067">
                  <c:v>-30.07</c:v>
                </c:pt>
                <c:pt idx="6068">
                  <c:v>-29.978999999999999</c:v>
                </c:pt>
                <c:pt idx="6069">
                  <c:v>-29.93</c:v>
                </c:pt>
                <c:pt idx="6070">
                  <c:v>-29.917000000000002</c:v>
                </c:pt>
                <c:pt idx="6071">
                  <c:v>-29.873999999999999</c:v>
                </c:pt>
                <c:pt idx="6072">
                  <c:v>-29.827999999999999</c:v>
                </c:pt>
                <c:pt idx="6073">
                  <c:v>-29.751000000000001</c:v>
                </c:pt>
                <c:pt idx="6074">
                  <c:v>-29.667999999999999</c:v>
                </c:pt>
                <c:pt idx="6075">
                  <c:v>-29.617999999999999</c:v>
                </c:pt>
                <c:pt idx="6076">
                  <c:v>-29.535</c:v>
                </c:pt>
                <c:pt idx="6077">
                  <c:v>-29.492000000000001</c:v>
                </c:pt>
                <c:pt idx="6078">
                  <c:v>-29.428999999999998</c:v>
                </c:pt>
                <c:pt idx="6079">
                  <c:v>-29.352</c:v>
                </c:pt>
                <c:pt idx="6080">
                  <c:v>-29.29</c:v>
                </c:pt>
                <c:pt idx="6081">
                  <c:v>-29.254000000000001</c:v>
                </c:pt>
                <c:pt idx="6082">
                  <c:v>-29.23</c:v>
                </c:pt>
                <c:pt idx="6083">
                  <c:v>-29.234000000000002</c:v>
                </c:pt>
                <c:pt idx="6084">
                  <c:v>-29.207000000000001</c:v>
                </c:pt>
                <c:pt idx="6085">
                  <c:v>-29.187999999999999</c:v>
                </c:pt>
                <c:pt idx="6086">
                  <c:v>-29.222999999999999</c:v>
                </c:pt>
                <c:pt idx="6087">
                  <c:v>-29.24</c:v>
                </c:pt>
                <c:pt idx="6088">
                  <c:v>-29.291</c:v>
                </c:pt>
                <c:pt idx="6089">
                  <c:v>-29.308</c:v>
                </c:pt>
                <c:pt idx="6090">
                  <c:v>-29.324999999999999</c:v>
                </c:pt>
                <c:pt idx="6091">
                  <c:v>-29.367999999999999</c:v>
                </c:pt>
                <c:pt idx="6092">
                  <c:v>-29.404</c:v>
                </c:pt>
                <c:pt idx="6093">
                  <c:v>-29.413</c:v>
                </c:pt>
                <c:pt idx="6094">
                  <c:v>-29.39</c:v>
                </c:pt>
                <c:pt idx="6095">
                  <c:v>-29.382999999999999</c:v>
                </c:pt>
                <c:pt idx="6096">
                  <c:v>-29.478000000000002</c:v>
                </c:pt>
                <c:pt idx="6097">
                  <c:v>-29.562999999999999</c:v>
                </c:pt>
                <c:pt idx="6098">
                  <c:v>-29.581</c:v>
                </c:pt>
                <c:pt idx="6099">
                  <c:v>-29.623999999999999</c:v>
                </c:pt>
                <c:pt idx="6100">
                  <c:v>-29.690999999999999</c:v>
                </c:pt>
                <c:pt idx="6101">
                  <c:v>-29.724</c:v>
                </c:pt>
                <c:pt idx="6102">
                  <c:v>-29.8</c:v>
                </c:pt>
                <c:pt idx="6103">
                  <c:v>-29.827999999999999</c:v>
                </c:pt>
                <c:pt idx="6104">
                  <c:v>-29.861000000000001</c:v>
                </c:pt>
                <c:pt idx="6105">
                  <c:v>-29.846</c:v>
                </c:pt>
                <c:pt idx="6106">
                  <c:v>-29.876999999999999</c:v>
                </c:pt>
                <c:pt idx="6107">
                  <c:v>-29.931999999999999</c:v>
                </c:pt>
                <c:pt idx="6108">
                  <c:v>-29.978999999999999</c:v>
                </c:pt>
                <c:pt idx="6109">
                  <c:v>-29.989000000000001</c:v>
                </c:pt>
                <c:pt idx="6110">
                  <c:v>-30.003</c:v>
                </c:pt>
                <c:pt idx="6111">
                  <c:v>-30.058</c:v>
                </c:pt>
                <c:pt idx="6112">
                  <c:v>-30.064</c:v>
                </c:pt>
                <c:pt idx="6113">
                  <c:v>-30.087</c:v>
                </c:pt>
                <c:pt idx="6114">
                  <c:v>-30.106999999999999</c:v>
                </c:pt>
                <c:pt idx="6115">
                  <c:v>-30.106999999999999</c:v>
                </c:pt>
                <c:pt idx="6116">
                  <c:v>-30.143999999999998</c:v>
                </c:pt>
                <c:pt idx="6117">
                  <c:v>-30.209</c:v>
                </c:pt>
                <c:pt idx="6118">
                  <c:v>-30.236000000000001</c:v>
                </c:pt>
                <c:pt idx="6119">
                  <c:v>-30.257000000000001</c:v>
                </c:pt>
                <c:pt idx="6120">
                  <c:v>-30.305</c:v>
                </c:pt>
                <c:pt idx="6121">
                  <c:v>-30.288</c:v>
                </c:pt>
                <c:pt idx="6122">
                  <c:v>-30.308</c:v>
                </c:pt>
                <c:pt idx="6123">
                  <c:v>-30.305</c:v>
                </c:pt>
                <c:pt idx="6124">
                  <c:v>-30.314</c:v>
                </c:pt>
                <c:pt idx="6125">
                  <c:v>-30.303000000000001</c:v>
                </c:pt>
                <c:pt idx="6126">
                  <c:v>-30.27</c:v>
                </c:pt>
                <c:pt idx="6127">
                  <c:v>-30.219000000000001</c:v>
                </c:pt>
                <c:pt idx="6128">
                  <c:v>-30.164999999999999</c:v>
                </c:pt>
                <c:pt idx="6129">
                  <c:v>-30.111999999999998</c:v>
                </c:pt>
                <c:pt idx="6130">
                  <c:v>-30.073</c:v>
                </c:pt>
                <c:pt idx="6131">
                  <c:v>-30.015000000000001</c:v>
                </c:pt>
                <c:pt idx="6132">
                  <c:v>-29.986999999999998</c:v>
                </c:pt>
                <c:pt idx="6133">
                  <c:v>-29.933</c:v>
                </c:pt>
                <c:pt idx="6134">
                  <c:v>-29.88</c:v>
                </c:pt>
                <c:pt idx="6135">
                  <c:v>-29.82</c:v>
                </c:pt>
                <c:pt idx="6136">
                  <c:v>-29.745999999999999</c:v>
                </c:pt>
                <c:pt idx="6137">
                  <c:v>-29.686</c:v>
                </c:pt>
                <c:pt idx="6138">
                  <c:v>-29.61</c:v>
                </c:pt>
                <c:pt idx="6139">
                  <c:v>-29.547000000000001</c:v>
                </c:pt>
                <c:pt idx="6140">
                  <c:v>-29.471</c:v>
                </c:pt>
                <c:pt idx="6141">
                  <c:v>-29.398</c:v>
                </c:pt>
                <c:pt idx="6142">
                  <c:v>-29.341000000000001</c:v>
                </c:pt>
                <c:pt idx="6143">
                  <c:v>-29.286000000000001</c:v>
                </c:pt>
                <c:pt idx="6144">
                  <c:v>-29.236999999999998</c:v>
                </c:pt>
                <c:pt idx="6145">
                  <c:v>-29.212</c:v>
                </c:pt>
                <c:pt idx="6146">
                  <c:v>-29.177</c:v>
                </c:pt>
                <c:pt idx="6147">
                  <c:v>-29.164000000000001</c:v>
                </c:pt>
                <c:pt idx="6148">
                  <c:v>-29.224</c:v>
                </c:pt>
                <c:pt idx="6149">
                  <c:v>-29.245999999999999</c:v>
                </c:pt>
                <c:pt idx="6150">
                  <c:v>-29.280999999999999</c:v>
                </c:pt>
                <c:pt idx="6151">
                  <c:v>-29.291</c:v>
                </c:pt>
                <c:pt idx="6152">
                  <c:v>-29.286000000000001</c:v>
                </c:pt>
                <c:pt idx="6153">
                  <c:v>-29.248999999999999</c:v>
                </c:pt>
                <c:pt idx="6154">
                  <c:v>-29.263999999999999</c:v>
                </c:pt>
                <c:pt idx="6155">
                  <c:v>-29.364999999999998</c:v>
                </c:pt>
                <c:pt idx="6156">
                  <c:v>-29.428999999999998</c:v>
                </c:pt>
                <c:pt idx="6157">
                  <c:v>-29.478999999999999</c:v>
                </c:pt>
                <c:pt idx="6158">
                  <c:v>-29.530999999999999</c:v>
                </c:pt>
                <c:pt idx="6159">
                  <c:v>-29.54</c:v>
                </c:pt>
                <c:pt idx="6160">
                  <c:v>-29.556999999999999</c:v>
                </c:pt>
                <c:pt idx="6161">
                  <c:v>-29.631</c:v>
                </c:pt>
                <c:pt idx="6162">
                  <c:v>-29.672999999999998</c:v>
                </c:pt>
                <c:pt idx="6163">
                  <c:v>-29.742999999999999</c:v>
                </c:pt>
                <c:pt idx="6164">
                  <c:v>-29.77</c:v>
                </c:pt>
                <c:pt idx="6165">
                  <c:v>-29.802</c:v>
                </c:pt>
                <c:pt idx="6166">
                  <c:v>-29.853000000000002</c:v>
                </c:pt>
                <c:pt idx="6167">
                  <c:v>-29.875</c:v>
                </c:pt>
                <c:pt idx="6168">
                  <c:v>-29.901</c:v>
                </c:pt>
                <c:pt idx="6169">
                  <c:v>-29.92</c:v>
                </c:pt>
                <c:pt idx="6170">
                  <c:v>-29.905999999999999</c:v>
                </c:pt>
                <c:pt idx="6171">
                  <c:v>-29.887</c:v>
                </c:pt>
                <c:pt idx="6172">
                  <c:v>-29.95</c:v>
                </c:pt>
                <c:pt idx="6173">
                  <c:v>-30.009</c:v>
                </c:pt>
                <c:pt idx="6174">
                  <c:v>-30.067</c:v>
                </c:pt>
                <c:pt idx="6175">
                  <c:v>-30.062000000000001</c:v>
                </c:pt>
                <c:pt idx="6176">
                  <c:v>-30.038</c:v>
                </c:pt>
                <c:pt idx="6177">
                  <c:v>-30.119</c:v>
                </c:pt>
                <c:pt idx="6178">
                  <c:v>-30.152000000000001</c:v>
                </c:pt>
                <c:pt idx="6179">
                  <c:v>-30.184999999999999</c:v>
                </c:pt>
                <c:pt idx="6180">
                  <c:v>-30.257999999999999</c:v>
                </c:pt>
                <c:pt idx="6181">
                  <c:v>-30.271000000000001</c:v>
                </c:pt>
                <c:pt idx="6182">
                  <c:v>-30.321999999999999</c:v>
                </c:pt>
                <c:pt idx="6183">
                  <c:v>-30.363</c:v>
                </c:pt>
                <c:pt idx="6184">
                  <c:v>-30.381</c:v>
                </c:pt>
                <c:pt idx="6185">
                  <c:v>-30.391999999999999</c:v>
                </c:pt>
                <c:pt idx="6186">
                  <c:v>-30.381</c:v>
                </c:pt>
                <c:pt idx="6187">
                  <c:v>-30.329000000000001</c:v>
                </c:pt>
                <c:pt idx="6188">
                  <c:v>-30.315000000000001</c:v>
                </c:pt>
                <c:pt idx="6189">
                  <c:v>-30.266999999999999</c:v>
                </c:pt>
                <c:pt idx="6190">
                  <c:v>-30.196999999999999</c:v>
                </c:pt>
                <c:pt idx="6191">
                  <c:v>-30.138000000000002</c:v>
                </c:pt>
                <c:pt idx="6192">
                  <c:v>-30.103999999999999</c:v>
                </c:pt>
                <c:pt idx="6193">
                  <c:v>-30.018000000000001</c:v>
                </c:pt>
                <c:pt idx="6194">
                  <c:v>-29.966999999999999</c:v>
                </c:pt>
                <c:pt idx="6195">
                  <c:v>-29.922999999999998</c:v>
                </c:pt>
                <c:pt idx="6196">
                  <c:v>-29.867999999999999</c:v>
                </c:pt>
                <c:pt idx="6197">
                  <c:v>-29.806999999999999</c:v>
                </c:pt>
                <c:pt idx="6198">
                  <c:v>-29.745000000000001</c:v>
                </c:pt>
                <c:pt idx="6199">
                  <c:v>-29.683</c:v>
                </c:pt>
                <c:pt idx="6200">
                  <c:v>-29.597000000000001</c:v>
                </c:pt>
                <c:pt idx="6201">
                  <c:v>-29.545999999999999</c:v>
                </c:pt>
                <c:pt idx="6202">
                  <c:v>-29.478999999999999</c:v>
                </c:pt>
                <c:pt idx="6203">
                  <c:v>-29.405999999999999</c:v>
                </c:pt>
                <c:pt idx="6204">
                  <c:v>-29.343</c:v>
                </c:pt>
                <c:pt idx="6205">
                  <c:v>-29.276</c:v>
                </c:pt>
                <c:pt idx="6206">
                  <c:v>-29.236000000000001</c:v>
                </c:pt>
                <c:pt idx="6207">
                  <c:v>-29.212</c:v>
                </c:pt>
                <c:pt idx="6208">
                  <c:v>-29.227</c:v>
                </c:pt>
                <c:pt idx="6209">
                  <c:v>-29.173999999999999</c:v>
                </c:pt>
                <c:pt idx="6210">
                  <c:v>-29.193000000000001</c:v>
                </c:pt>
                <c:pt idx="6211">
                  <c:v>-29.222999999999999</c:v>
                </c:pt>
                <c:pt idx="6212">
                  <c:v>-29.260999999999999</c:v>
                </c:pt>
                <c:pt idx="6213">
                  <c:v>-29.277000000000001</c:v>
                </c:pt>
                <c:pt idx="6214">
                  <c:v>-29.321999999999999</c:v>
                </c:pt>
                <c:pt idx="6215">
                  <c:v>-29.326000000000001</c:v>
                </c:pt>
                <c:pt idx="6216">
                  <c:v>-29.353000000000002</c:v>
                </c:pt>
                <c:pt idx="6217">
                  <c:v>-29.416</c:v>
                </c:pt>
                <c:pt idx="6218">
                  <c:v>-29.385999999999999</c:v>
                </c:pt>
                <c:pt idx="6219">
                  <c:v>-29.431000000000001</c:v>
                </c:pt>
                <c:pt idx="6220">
                  <c:v>-29.51</c:v>
                </c:pt>
                <c:pt idx="6221">
                  <c:v>-29.562000000000001</c:v>
                </c:pt>
                <c:pt idx="6222">
                  <c:v>-29.605</c:v>
                </c:pt>
                <c:pt idx="6223">
                  <c:v>-29.64</c:v>
                </c:pt>
                <c:pt idx="6224">
                  <c:v>-29.713999999999999</c:v>
                </c:pt>
                <c:pt idx="6225">
                  <c:v>-29.774999999999999</c:v>
                </c:pt>
                <c:pt idx="6226">
                  <c:v>-29.84</c:v>
                </c:pt>
                <c:pt idx="6227">
                  <c:v>-29.859000000000002</c:v>
                </c:pt>
                <c:pt idx="6228">
                  <c:v>-29.875</c:v>
                </c:pt>
                <c:pt idx="6229">
                  <c:v>-29.879000000000001</c:v>
                </c:pt>
                <c:pt idx="6230">
                  <c:v>-29.927</c:v>
                </c:pt>
                <c:pt idx="6231">
                  <c:v>-29.957999999999998</c:v>
                </c:pt>
                <c:pt idx="6232">
                  <c:v>-29.991</c:v>
                </c:pt>
                <c:pt idx="6233">
                  <c:v>-30.021000000000001</c:v>
                </c:pt>
                <c:pt idx="6234">
                  <c:v>-30.059000000000001</c:v>
                </c:pt>
                <c:pt idx="6235">
                  <c:v>-30.074000000000002</c:v>
                </c:pt>
                <c:pt idx="6236">
                  <c:v>-30.087</c:v>
                </c:pt>
                <c:pt idx="6237">
                  <c:v>-30.018999999999998</c:v>
                </c:pt>
                <c:pt idx="6238">
                  <c:v>-30.088999999999999</c:v>
                </c:pt>
                <c:pt idx="6239">
                  <c:v>-30.184999999999999</c:v>
                </c:pt>
                <c:pt idx="6240">
                  <c:v>-30.218</c:v>
                </c:pt>
                <c:pt idx="6241">
                  <c:v>-30.216999999999999</c:v>
                </c:pt>
                <c:pt idx="6242">
                  <c:v>-30.248000000000001</c:v>
                </c:pt>
                <c:pt idx="6243">
                  <c:v>-30.297000000000001</c:v>
                </c:pt>
                <c:pt idx="6244">
                  <c:v>-30.315000000000001</c:v>
                </c:pt>
                <c:pt idx="6245">
                  <c:v>-30.344999999999999</c:v>
                </c:pt>
                <c:pt idx="6246">
                  <c:v>-30.306000000000001</c:v>
                </c:pt>
                <c:pt idx="6247">
                  <c:v>-30.273</c:v>
                </c:pt>
                <c:pt idx="6248">
                  <c:v>-30.242999999999999</c:v>
                </c:pt>
                <c:pt idx="6249">
                  <c:v>-30.216000000000001</c:v>
                </c:pt>
                <c:pt idx="6250">
                  <c:v>-30.193000000000001</c:v>
                </c:pt>
                <c:pt idx="6251">
                  <c:v>-30.154</c:v>
                </c:pt>
                <c:pt idx="6252">
                  <c:v>-30.079000000000001</c:v>
                </c:pt>
                <c:pt idx="6253">
                  <c:v>-30.065000000000001</c:v>
                </c:pt>
                <c:pt idx="6254">
                  <c:v>-30.016999999999999</c:v>
                </c:pt>
                <c:pt idx="6255">
                  <c:v>-29.931999999999999</c:v>
                </c:pt>
                <c:pt idx="6256">
                  <c:v>-29.884</c:v>
                </c:pt>
                <c:pt idx="6257">
                  <c:v>-29.843</c:v>
                </c:pt>
                <c:pt idx="6258">
                  <c:v>-29.766999999999999</c:v>
                </c:pt>
                <c:pt idx="6259">
                  <c:v>-29.686</c:v>
                </c:pt>
                <c:pt idx="6260">
                  <c:v>-29.622</c:v>
                </c:pt>
                <c:pt idx="6261">
                  <c:v>-29.556999999999999</c:v>
                </c:pt>
                <c:pt idx="6262">
                  <c:v>-29.488</c:v>
                </c:pt>
                <c:pt idx="6263">
                  <c:v>-29.414000000000001</c:v>
                </c:pt>
                <c:pt idx="6264">
                  <c:v>-29.341000000000001</c:v>
                </c:pt>
                <c:pt idx="6265">
                  <c:v>-29.31</c:v>
                </c:pt>
                <c:pt idx="6266">
                  <c:v>-29.277000000000001</c:v>
                </c:pt>
                <c:pt idx="6267">
                  <c:v>-29.271000000000001</c:v>
                </c:pt>
                <c:pt idx="6268">
                  <c:v>-29.241</c:v>
                </c:pt>
                <c:pt idx="6269">
                  <c:v>-29.257000000000001</c:v>
                </c:pt>
                <c:pt idx="6270">
                  <c:v>-29.28</c:v>
                </c:pt>
                <c:pt idx="6271">
                  <c:v>-29.289000000000001</c:v>
                </c:pt>
                <c:pt idx="6272">
                  <c:v>-29.291</c:v>
                </c:pt>
                <c:pt idx="6273">
                  <c:v>-29.363</c:v>
                </c:pt>
                <c:pt idx="6274">
                  <c:v>-29.385000000000002</c:v>
                </c:pt>
                <c:pt idx="6275">
                  <c:v>-29.434000000000001</c:v>
                </c:pt>
                <c:pt idx="6276">
                  <c:v>-29.463000000000001</c:v>
                </c:pt>
                <c:pt idx="6277">
                  <c:v>-29.452999999999999</c:v>
                </c:pt>
                <c:pt idx="6278">
                  <c:v>-29.459</c:v>
                </c:pt>
                <c:pt idx="6279">
                  <c:v>-29.468</c:v>
                </c:pt>
                <c:pt idx="6280">
                  <c:v>-29.492999999999999</c:v>
                </c:pt>
                <c:pt idx="6281">
                  <c:v>-29.459</c:v>
                </c:pt>
                <c:pt idx="6282">
                  <c:v>-29.536000000000001</c:v>
                </c:pt>
                <c:pt idx="6283">
                  <c:v>-29.51</c:v>
                </c:pt>
                <c:pt idx="6284">
                  <c:v>-29.669</c:v>
                </c:pt>
                <c:pt idx="6285">
                  <c:v>-29.742000000000001</c:v>
                </c:pt>
                <c:pt idx="6286">
                  <c:v>-29.821999999999999</c:v>
                </c:pt>
                <c:pt idx="6287">
                  <c:v>-29.859000000000002</c:v>
                </c:pt>
                <c:pt idx="6288">
                  <c:v>-29.881</c:v>
                </c:pt>
                <c:pt idx="6289">
                  <c:v>-29.905999999999999</c:v>
                </c:pt>
                <c:pt idx="6290">
                  <c:v>-29.939</c:v>
                </c:pt>
                <c:pt idx="6291">
                  <c:v>-29.96</c:v>
                </c:pt>
                <c:pt idx="6292">
                  <c:v>-29.984999999999999</c:v>
                </c:pt>
                <c:pt idx="6293">
                  <c:v>-30.039000000000001</c:v>
                </c:pt>
                <c:pt idx="6294">
                  <c:v>-30.097000000000001</c:v>
                </c:pt>
                <c:pt idx="6295">
                  <c:v>-30.11</c:v>
                </c:pt>
                <c:pt idx="6296">
                  <c:v>-30.164000000000001</c:v>
                </c:pt>
                <c:pt idx="6297">
                  <c:v>-30.184999999999999</c:v>
                </c:pt>
                <c:pt idx="6298">
                  <c:v>-30.219000000000001</c:v>
                </c:pt>
                <c:pt idx="6299">
                  <c:v>-30.253</c:v>
                </c:pt>
                <c:pt idx="6300">
                  <c:v>-30.257999999999999</c:v>
                </c:pt>
                <c:pt idx="6301">
                  <c:v>-30.259</c:v>
                </c:pt>
                <c:pt idx="6302">
                  <c:v>-30.280999999999999</c:v>
                </c:pt>
                <c:pt idx="6303">
                  <c:v>-30.343</c:v>
                </c:pt>
                <c:pt idx="6304">
                  <c:v>-30.372</c:v>
                </c:pt>
                <c:pt idx="6305">
                  <c:v>-30.346</c:v>
                </c:pt>
                <c:pt idx="6306">
                  <c:v>-30.327000000000002</c:v>
                </c:pt>
                <c:pt idx="6307">
                  <c:v>-30.32</c:v>
                </c:pt>
                <c:pt idx="6308">
                  <c:v>-30.306000000000001</c:v>
                </c:pt>
                <c:pt idx="6309">
                  <c:v>-30.247</c:v>
                </c:pt>
                <c:pt idx="6310">
                  <c:v>-30.216000000000001</c:v>
                </c:pt>
                <c:pt idx="6311">
                  <c:v>-30.177</c:v>
                </c:pt>
                <c:pt idx="6312">
                  <c:v>-30.114999999999998</c:v>
                </c:pt>
                <c:pt idx="6313">
                  <c:v>-30.08</c:v>
                </c:pt>
                <c:pt idx="6314">
                  <c:v>-30.013000000000002</c:v>
                </c:pt>
                <c:pt idx="6315">
                  <c:v>-29.959</c:v>
                </c:pt>
                <c:pt idx="6316">
                  <c:v>-29.908999999999999</c:v>
                </c:pt>
                <c:pt idx="6317">
                  <c:v>-29.855</c:v>
                </c:pt>
                <c:pt idx="6318">
                  <c:v>-29.812999999999999</c:v>
                </c:pt>
                <c:pt idx="6319">
                  <c:v>-29.715</c:v>
                </c:pt>
                <c:pt idx="6320">
                  <c:v>-29.658000000000001</c:v>
                </c:pt>
                <c:pt idx="6321">
                  <c:v>-29.591999999999999</c:v>
                </c:pt>
                <c:pt idx="6322">
                  <c:v>-29.513999999999999</c:v>
                </c:pt>
                <c:pt idx="6323">
                  <c:v>-29.449000000000002</c:v>
                </c:pt>
                <c:pt idx="6324">
                  <c:v>-29.382999999999999</c:v>
                </c:pt>
                <c:pt idx="6325">
                  <c:v>-29.332999999999998</c:v>
                </c:pt>
                <c:pt idx="6326">
                  <c:v>-29.283000000000001</c:v>
                </c:pt>
                <c:pt idx="6327">
                  <c:v>-29.273</c:v>
                </c:pt>
                <c:pt idx="6328">
                  <c:v>-29.245999999999999</c:v>
                </c:pt>
                <c:pt idx="6329">
                  <c:v>-29.251999999999999</c:v>
                </c:pt>
                <c:pt idx="6330">
                  <c:v>-29.253</c:v>
                </c:pt>
                <c:pt idx="6331">
                  <c:v>-29.282</c:v>
                </c:pt>
                <c:pt idx="6332">
                  <c:v>-29.338000000000001</c:v>
                </c:pt>
                <c:pt idx="6333">
                  <c:v>-29.335999999999999</c:v>
                </c:pt>
                <c:pt idx="6334">
                  <c:v>-29.364999999999998</c:v>
                </c:pt>
                <c:pt idx="6335">
                  <c:v>-29.385999999999999</c:v>
                </c:pt>
                <c:pt idx="6336">
                  <c:v>-29.437999999999999</c:v>
                </c:pt>
                <c:pt idx="6337">
                  <c:v>-29.495000000000001</c:v>
                </c:pt>
                <c:pt idx="6338">
                  <c:v>-29.515999999999998</c:v>
                </c:pt>
                <c:pt idx="6339">
                  <c:v>-29.47</c:v>
                </c:pt>
                <c:pt idx="6340">
                  <c:v>-29.503</c:v>
                </c:pt>
                <c:pt idx="6341">
                  <c:v>-29.594999999999999</c:v>
                </c:pt>
                <c:pt idx="6342">
                  <c:v>-29.675000000000001</c:v>
                </c:pt>
                <c:pt idx="6343">
                  <c:v>-29.72</c:v>
                </c:pt>
                <c:pt idx="6344">
                  <c:v>-29.78</c:v>
                </c:pt>
                <c:pt idx="6345">
                  <c:v>-29.812999999999999</c:v>
                </c:pt>
                <c:pt idx="6346">
                  <c:v>-29.881</c:v>
                </c:pt>
                <c:pt idx="6347">
                  <c:v>-29.925999999999998</c:v>
                </c:pt>
                <c:pt idx="6348">
                  <c:v>-29.919</c:v>
                </c:pt>
                <c:pt idx="6349">
                  <c:v>-29.968</c:v>
                </c:pt>
                <c:pt idx="6350">
                  <c:v>-29.977</c:v>
                </c:pt>
                <c:pt idx="6351">
                  <c:v>-29.994</c:v>
                </c:pt>
                <c:pt idx="6352">
                  <c:v>-30.032</c:v>
                </c:pt>
                <c:pt idx="6353">
                  <c:v>-30.041</c:v>
                </c:pt>
                <c:pt idx="6354">
                  <c:v>-29.99</c:v>
                </c:pt>
                <c:pt idx="6355">
                  <c:v>-30.062999999999999</c:v>
                </c:pt>
                <c:pt idx="6356">
                  <c:v>-30.125</c:v>
                </c:pt>
                <c:pt idx="6357">
                  <c:v>-30.15</c:v>
                </c:pt>
                <c:pt idx="6358">
                  <c:v>-30.195</c:v>
                </c:pt>
                <c:pt idx="6359">
                  <c:v>-30.216000000000001</c:v>
                </c:pt>
                <c:pt idx="6360">
                  <c:v>-30.234000000000002</c:v>
                </c:pt>
                <c:pt idx="6361">
                  <c:v>-30.298999999999999</c:v>
                </c:pt>
                <c:pt idx="6362">
                  <c:v>-30.303999999999998</c:v>
                </c:pt>
                <c:pt idx="6363">
                  <c:v>-30.265000000000001</c:v>
                </c:pt>
                <c:pt idx="6364">
                  <c:v>-30.318999999999999</c:v>
                </c:pt>
                <c:pt idx="6365">
                  <c:v>-30.36</c:v>
                </c:pt>
                <c:pt idx="6366">
                  <c:v>-30.381</c:v>
                </c:pt>
                <c:pt idx="6367">
                  <c:v>-30.39</c:v>
                </c:pt>
                <c:pt idx="6368">
                  <c:v>-30.363</c:v>
                </c:pt>
                <c:pt idx="6369">
                  <c:v>-30.344000000000001</c:v>
                </c:pt>
                <c:pt idx="6370">
                  <c:v>-30.321000000000002</c:v>
                </c:pt>
                <c:pt idx="6371">
                  <c:v>-30.273</c:v>
                </c:pt>
                <c:pt idx="6372">
                  <c:v>-30.206</c:v>
                </c:pt>
                <c:pt idx="6373">
                  <c:v>-30.158999999999999</c:v>
                </c:pt>
                <c:pt idx="6374">
                  <c:v>-30.108000000000001</c:v>
                </c:pt>
                <c:pt idx="6375">
                  <c:v>-30.056000000000001</c:v>
                </c:pt>
                <c:pt idx="6376">
                  <c:v>-30.013000000000002</c:v>
                </c:pt>
                <c:pt idx="6377">
                  <c:v>-29.951000000000001</c:v>
                </c:pt>
                <c:pt idx="6378">
                  <c:v>-29.88</c:v>
                </c:pt>
                <c:pt idx="6379">
                  <c:v>-29.866</c:v>
                </c:pt>
                <c:pt idx="6380">
                  <c:v>-29.776</c:v>
                </c:pt>
                <c:pt idx="6381">
                  <c:v>-29.71</c:v>
                </c:pt>
                <c:pt idx="6382">
                  <c:v>-29.64</c:v>
                </c:pt>
                <c:pt idx="6383">
                  <c:v>-29.565000000000001</c:v>
                </c:pt>
                <c:pt idx="6384">
                  <c:v>-29.515000000000001</c:v>
                </c:pt>
                <c:pt idx="6385">
                  <c:v>-29.449000000000002</c:v>
                </c:pt>
                <c:pt idx="6386">
                  <c:v>-29.387</c:v>
                </c:pt>
                <c:pt idx="6387">
                  <c:v>-29.317</c:v>
                </c:pt>
                <c:pt idx="6388">
                  <c:v>-29.294</c:v>
                </c:pt>
                <c:pt idx="6389">
                  <c:v>-29.271000000000001</c:v>
                </c:pt>
                <c:pt idx="6390">
                  <c:v>-29.256</c:v>
                </c:pt>
                <c:pt idx="6391">
                  <c:v>-29.273</c:v>
                </c:pt>
                <c:pt idx="6392">
                  <c:v>-29.302</c:v>
                </c:pt>
                <c:pt idx="6393">
                  <c:v>-29.297999999999998</c:v>
                </c:pt>
                <c:pt idx="6394">
                  <c:v>-29.318999999999999</c:v>
                </c:pt>
                <c:pt idx="6395">
                  <c:v>-29.359000000000002</c:v>
                </c:pt>
                <c:pt idx="6396">
                  <c:v>-29.347999999999999</c:v>
                </c:pt>
                <c:pt idx="6397">
                  <c:v>-29.361000000000001</c:v>
                </c:pt>
                <c:pt idx="6398">
                  <c:v>-29.449000000000002</c:v>
                </c:pt>
                <c:pt idx="6399">
                  <c:v>-29.481000000000002</c:v>
                </c:pt>
                <c:pt idx="6400">
                  <c:v>-29.541</c:v>
                </c:pt>
                <c:pt idx="6401">
                  <c:v>-29.545999999999999</c:v>
                </c:pt>
                <c:pt idx="6402">
                  <c:v>-29.617999999999999</c:v>
                </c:pt>
                <c:pt idx="6403">
                  <c:v>-29.654</c:v>
                </c:pt>
                <c:pt idx="6404">
                  <c:v>-29.725999999999999</c:v>
                </c:pt>
                <c:pt idx="6405">
                  <c:v>-29.751000000000001</c:v>
                </c:pt>
                <c:pt idx="6406">
                  <c:v>-29.806999999999999</c:v>
                </c:pt>
                <c:pt idx="6407">
                  <c:v>-29.832000000000001</c:v>
                </c:pt>
                <c:pt idx="6408">
                  <c:v>-29.856000000000002</c:v>
                </c:pt>
                <c:pt idx="6409">
                  <c:v>-29.885000000000002</c:v>
                </c:pt>
                <c:pt idx="6410">
                  <c:v>-29.928999999999998</c:v>
                </c:pt>
                <c:pt idx="6411">
                  <c:v>-29.93</c:v>
                </c:pt>
                <c:pt idx="6412">
                  <c:v>-30.001999999999999</c:v>
                </c:pt>
                <c:pt idx="6413">
                  <c:v>-30.003</c:v>
                </c:pt>
                <c:pt idx="6414">
                  <c:v>-30.047000000000001</c:v>
                </c:pt>
                <c:pt idx="6415">
                  <c:v>-30.097000000000001</c:v>
                </c:pt>
                <c:pt idx="6416">
                  <c:v>-30.114000000000001</c:v>
                </c:pt>
                <c:pt idx="6417">
                  <c:v>-30.135000000000002</c:v>
                </c:pt>
                <c:pt idx="6418">
                  <c:v>-30.151</c:v>
                </c:pt>
                <c:pt idx="6419">
                  <c:v>-30.224</c:v>
                </c:pt>
                <c:pt idx="6420">
                  <c:v>-30.277000000000001</c:v>
                </c:pt>
                <c:pt idx="6421">
                  <c:v>-30.286000000000001</c:v>
                </c:pt>
                <c:pt idx="6422">
                  <c:v>-30.291</c:v>
                </c:pt>
                <c:pt idx="6423">
                  <c:v>-30.32</c:v>
                </c:pt>
                <c:pt idx="6424">
                  <c:v>-30.327999999999999</c:v>
                </c:pt>
                <c:pt idx="6425">
                  <c:v>-30.361000000000001</c:v>
                </c:pt>
                <c:pt idx="6426">
                  <c:v>-30.414000000000001</c:v>
                </c:pt>
                <c:pt idx="6427">
                  <c:v>-30.427</c:v>
                </c:pt>
                <c:pt idx="6428">
                  <c:v>-30.402999999999999</c:v>
                </c:pt>
                <c:pt idx="6429">
                  <c:v>-30.372</c:v>
                </c:pt>
                <c:pt idx="6430">
                  <c:v>-30.303999999999998</c:v>
                </c:pt>
                <c:pt idx="6431">
                  <c:v>-30.28</c:v>
                </c:pt>
                <c:pt idx="6432">
                  <c:v>-30.236999999999998</c:v>
                </c:pt>
                <c:pt idx="6433">
                  <c:v>-30.201000000000001</c:v>
                </c:pt>
                <c:pt idx="6434">
                  <c:v>-30.140999999999998</c:v>
                </c:pt>
                <c:pt idx="6435">
                  <c:v>-30.102</c:v>
                </c:pt>
                <c:pt idx="6436">
                  <c:v>-30.05</c:v>
                </c:pt>
                <c:pt idx="6437">
                  <c:v>-29.994</c:v>
                </c:pt>
                <c:pt idx="6438">
                  <c:v>-29.934999999999999</c:v>
                </c:pt>
                <c:pt idx="6439">
                  <c:v>-29.853000000000002</c:v>
                </c:pt>
                <c:pt idx="6440">
                  <c:v>-29.806000000000001</c:v>
                </c:pt>
                <c:pt idx="6441">
                  <c:v>-29.731000000000002</c:v>
                </c:pt>
                <c:pt idx="6442">
                  <c:v>-29.657</c:v>
                </c:pt>
                <c:pt idx="6443">
                  <c:v>-29.594000000000001</c:v>
                </c:pt>
                <c:pt idx="6444">
                  <c:v>-29.542999999999999</c:v>
                </c:pt>
                <c:pt idx="6445">
                  <c:v>-29.452999999999999</c:v>
                </c:pt>
                <c:pt idx="6446">
                  <c:v>-29.382000000000001</c:v>
                </c:pt>
                <c:pt idx="6447">
                  <c:v>-29.355</c:v>
                </c:pt>
                <c:pt idx="6448">
                  <c:v>-29.312000000000001</c:v>
                </c:pt>
                <c:pt idx="6449">
                  <c:v>-29.303999999999998</c:v>
                </c:pt>
                <c:pt idx="6450">
                  <c:v>-29.308</c:v>
                </c:pt>
                <c:pt idx="6451">
                  <c:v>-29.292999999999999</c:v>
                </c:pt>
                <c:pt idx="6452">
                  <c:v>-29.305</c:v>
                </c:pt>
                <c:pt idx="6453">
                  <c:v>-29.324999999999999</c:v>
                </c:pt>
                <c:pt idx="6454">
                  <c:v>-29.344999999999999</c:v>
                </c:pt>
                <c:pt idx="6455">
                  <c:v>-29.349</c:v>
                </c:pt>
                <c:pt idx="6456">
                  <c:v>-29.329000000000001</c:v>
                </c:pt>
                <c:pt idx="6457">
                  <c:v>-29.4</c:v>
                </c:pt>
                <c:pt idx="6458">
                  <c:v>-29.463999999999999</c:v>
                </c:pt>
                <c:pt idx="6459">
                  <c:v>-29.448</c:v>
                </c:pt>
                <c:pt idx="6460">
                  <c:v>-29.475999999999999</c:v>
                </c:pt>
                <c:pt idx="6461">
                  <c:v>-29.547000000000001</c:v>
                </c:pt>
                <c:pt idx="6462">
                  <c:v>-29.61</c:v>
                </c:pt>
                <c:pt idx="6463">
                  <c:v>-29.661999999999999</c:v>
                </c:pt>
                <c:pt idx="6464">
                  <c:v>-29.741</c:v>
                </c:pt>
                <c:pt idx="6465">
                  <c:v>-29.776</c:v>
                </c:pt>
                <c:pt idx="6466">
                  <c:v>-29.835999999999999</c:v>
                </c:pt>
                <c:pt idx="6467">
                  <c:v>-29.82</c:v>
                </c:pt>
                <c:pt idx="6468">
                  <c:v>-29.870999999999999</c:v>
                </c:pt>
                <c:pt idx="6469">
                  <c:v>-29.895</c:v>
                </c:pt>
                <c:pt idx="6470">
                  <c:v>-29.914999999999999</c:v>
                </c:pt>
                <c:pt idx="6471">
                  <c:v>-29.922999999999998</c:v>
                </c:pt>
                <c:pt idx="6472">
                  <c:v>-29.974</c:v>
                </c:pt>
                <c:pt idx="6473">
                  <c:v>-30.013999999999999</c:v>
                </c:pt>
                <c:pt idx="6474">
                  <c:v>-30.074999999999999</c:v>
                </c:pt>
                <c:pt idx="6475">
                  <c:v>-30.091000000000001</c:v>
                </c:pt>
                <c:pt idx="6476">
                  <c:v>-30.082999999999998</c:v>
                </c:pt>
                <c:pt idx="6477">
                  <c:v>-30.103000000000002</c:v>
                </c:pt>
                <c:pt idx="6478">
                  <c:v>-30.126999999999999</c:v>
                </c:pt>
                <c:pt idx="6479">
                  <c:v>-30.170999999999999</c:v>
                </c:pt>
                <c:pt idx="6480">
                  <c:v>-30.202999999999999</c:v>
                </c:pt>
                <c:pt idx="6481">
                  <c:v>-30.216000000000001</c:v>
                </c:pt>
                <c:pt idx="6482">
                  <c:v>-30.295999999999999</c:v>
                </c:pt>
                <c:pt idx="6483">
                  <c:v>-30.347999999999999</c:v>
                </c:pt>
                <c:pt idx="6484">
                  <c:v>-30.391999999999999</c:v>
                </c:pt>
                <c:pt idx="6485">
                  <c:v>-30.411999999999999</c:v>
                </c:pt>
                <c:pt idx="6486">
                  <c:v>-30.391999999999999</c:v>
                </c:pt>
                <c:pt idx="6487">
                  <c:v>-30.436</c:v>
                </c:pt>
                <c:pt idx="6488">
                  <c:v>-30.384</c:v>
                </c:pt>
                <c:pt idx="6489">
                  <c:v>-30.356000000000002</c:v>
                </c:pt>
                <c:pt idx="6490">
                  <c:v>-30.292000000000002</c:v>
                </c:pt>
                <c:pt idx="6491">
                  <c:v>-30.303999999999998</c:v>
                </c:pt>
                <c:pt idx="6492">
                  <c:v>-30.259</c:v>
                </c:pt>
                <c:pt idx="6493">
                  <c:v>-30.195</c:v>
                </c:pt>
                <c:pt idx="6494">
                  <c:v>-30.14</c:v>
                </c:pt>
                <c:pt idx="6495">
                  <c:v>-30.082000000000001</c:v>
                </c:pt>
                <c:pt idx="6496">
                  <c:v>-30.045999999999999</c:v>
                </c:pt>
                <c:pt idx="6497">
                  <c:v>-29.986000000000001</c:v>
                </c:pt>
                <c:pt idx="6498">
                  <c:v>-29.934999999999999</c:v>
                </c:pt>
                <c:pt idx="6499">
                  <c:v>-29.887</c:v>
                </c:pt>
                <c:pt idx="6500">
                  <c:v>-29.803999999999998</c:v>
                </c:pt>
                <c:pt idx="6501">
                  <c:v>-29.748999999999999</c:v>
                </c:pt>
                <c:pt idx="6502">
                  <c:v>-29.681999999999999</c:v>
                </c:pt>
                <c:pt idx="6503">
                  <c:v>-29.611000000000001</c:v>
                </c:pt>
                <c:pt idx="6504">
                  <c:v>-29.536000000000001</c:v>
                </c:pt>
                <c:pt idx="6505">
                  <c:v>-29.475999999999999</c:v>
                </c:pt>
                <c:pt idx="6506">
                  <c:v>-29.417000000000002</c:v>
                </c:pt>
                <c:pt idx="6507">
                  <c:v>-29.373999999999999</c:v>
                </c:pt>
                <c:pt idx="6508">
                  <c:v>-29.314</c:v>
                </c:pt>
                <c:pt idx="6509">
                  <c:v>-29.279</c:v>
                </c:pt>
                <c:pt idx="6510">
                  <c:v>-29.274000000000001</c:v>
                </c:pt>
                <c:pt idx="6511">
                  <c:v>-29.29</c:v>
                </c:pt>
                <c:pt idx="6512">
                  <c:v>-29.294</c:v>
                </c:pt>
                <c:pt idx="6513">
                  <c:v>-29.294</c:v>
                </c:pt>
                <c:pt idx="6514">
                  <c:v>-29.309000000000001</c:v>
                </c:pt>
                <c:pt idx="6515">
                  <c:v>-29.321000000000002</c:v>
                </c:pt>
                <c:pt idx="6516">
                  <c:v>-29.38</c:v>
                </c:pt>
                <c:pt idx="6517">
                  <c:v>-29.4</c:v>
                </c:pt>
                <c:pt idx="6518">
                  <c:v>-29.443000000000001</c:v>
                </c:pt>
                <c:pt idx="6519">
                  <c:v>-29.462</c:v>
                </c:pt>
                <c:pt idx="6520">
                  <c:v>-29.474</c:v>
                </c:pt>
                <c:pt idx="6521">
                  <c:v>-29.462</c:v>
                </c:pt>
                <c:pt idx="6522">
                  <c:v>-29.454000000000001</c:v>
                </c:pt>
                <c:pt idx="6523">
                  <c:v>-29.527000000000001</c:v>
                </c:pt>
                <c:pt idx="6524">
                  <c:v>-29.533999999999999</c:v>
                </c:pt>
                <c:pt idx="6525">
                  <c:v>-29.599</c:v>
                </c:pt>
                <c:pt idx="6526">
                  <c:v>-29.710999999999999</c:v>
                </c:pt>
                <c:pt idx="6527">
                  <c:v>-29.766999999999999</c:v>
                </c:pt>
                <c:pt idx="6528">
                  <c:v>-29.771999999999998</c:v>
                </c:pt>
                <c:pt idx="6529">
                  <c:v>-29.834</c:v>
                </c:pt>
                <c:pt idx="6530">
                  <c:v>-29.884</c:v>
                </c:pt>
                <c:pt idx="6531">
                  <c:v>-29.949000000000002</c:v>
                </c:pt>
                <c:pt idx="6532">
                  <c:v>-29.975000000000001</c:v>
                </c:pt>
                <c:pt idx="6533">
                  <c:v>-30.004999999999999</c:v>
                </c:pt>
                <c:pt idx="6534">
                  <c:v>-30.004999999999999</c:v>
                </c:pt>
                <c:pt idx="6535">
                  <c:v>-30.036999999999999</c:v>
                </c:pt>
                <c:pt idx="6536">
                  <c:v>-30.074000000000002</c:v>
                </c:pt>
                <c:pt idx="6537">
                  <c:v>-30.106999999999999</c:v>
                </c:pt>
                <c:pt idx="6538">
                  <c:v>-30.099</c:v>
                </c:pt>
                <c:pt idx="6539">
                  <c:v>-30.135999999999999</c:v>
                </c:pt>
                <c:pt idx="6540">
                  <c:v>-30.146999999999998</c:v>
                </c:pt>
                <c:pt idx="6541">
                  <c:v>-30.196000000000002</c:v>
                </c:pt>
                <c:pt idx="6542">
                  <c:v>-30.231000000000002</c:v>
                </c:pt>
                <c:pt idx="6543">
                  <c:v>-30.28</c:v>
                </c:pt>
                <c:pt idx="6544">
                  <c:v>-30.31</c:v>
                </c:pt>
                <c:pt idx="6545">
                  <c:v>-30.332999999999998</c:v>
                </c:pt>
                <c:pt idx="6546">
                  <c:v>-30.369</c:v>
                </c:pt>
                <c:pt idx="6547">
                  <c:v>-30.407</c:v>
                </c:pt>
                <c:pt idx="6548">
                  <c:v>-30.411999999999999</c:v>
                </c:pt>
                <c:pt idx="6549">
                  <c:v>-30.379000000000001</c:v>
                </c:pt>
                <c:pt idx="6550">
                  <c:v>-30.347000000000001</c:v>
                </c:pt>
                <c:pt idx="6551">
                  <c:v>-30.344999999999999</c:v>
                </c:pt>
                <c:pt idx="6552">
                  <c:v>-30.324000000000002</c:v>
                </c:pt>
                <c:pt idx="6553">
                  <c:v>-30.280999999999999</c:v>
                </c:pt>
                <c:pt idx="6554">
                  <c:v>-30.227</c:v>
                </c:pt>
                <c:pt idx="6555">
                  <c:v>-30.198</c:v>
                </c:pt>
                <c:pt idx="6556">
                  <c:v>-30.125</c:v>
                </c:pt>
                <c:pt idx="6557">
                  <c:v>-30.074000000000002</c:v>
                </c:pt>
                <c:pt idx="6558">
                  <c:v>-29.998000000000001</c:v>
                </c:pt>
                <c:pt idx="6559">
                  <c:v>-29.931999999999999</c:v>
                </c:pt>
                <c:pt idx="6560">
                  <c:v>-29.875</c:v>
                </c:pt>
                <c:pt idx="6561">
                  <c:v>-29.835999999999999</c:v>
                </c:pt>
                <c:pt idx="6562">
                  <c:v>-29.79</c:v>
                </c:pt>
                <c:pt idx="6563">
                  <c:v>-29.73</c:v>
                </c:pt>
                <c:pt idx="6564">
                  <c:v>-29.654</c:v>
                </c:pt>
                <c:pt idx="6565">
                  <c:v>-29.577000000000002</c:v>
                </c:pt>
                <c:pt idx="6566">
                  <c:v>-29.512</c:v>
                </c:pt>
                <c:pt idx="6567">
                  <c:v>-29.452999999999999</c:v>
                </c:pt>
                <c:pt idx="6568">
                  <c:v>-29.376999999999999</c:v>
                </c:pt>
                <c:pt idx="6569">
                  <c:v>-29.335000000000001</c:v>
                </c:pt>
                <c:pt idx="6570">
                  <c:v>-29.318999999999999</c:v>
                </c:pt>
                <c:pt idx="6571">
                  <c:v>-29.308</c:v>
                </c:pt>
                <c:pt idx="6572">
                  <c:v>-29.271999999999998</c:v>
                </c:pt>
                <c:pt idx="6573">
                  <c:v>-29.271999999999998</c:v>
                </c:pt>
                <c:pt idx="6574">
                  <c:v>-29.276</c:v>
                </c:pt>
                <c:pt idx="6575">
                  <c:v>-29.257999999999999</c:v>
                </c:pt>
                <c:pt idx="6576">
                  <c:v>-29.280999999999999</c:v>
                </c:pt>
                <c:pt idx="6577">
                  <c:v>-29.321000000000002</c:v>
                </c:pt>
                <c:pt idx="6578">
                  <c:v>-29.379000000000001</c:v>
                </c:pt>
                <c:pt idx="6579">
                  <c:v>-29.396999999999998</c:v>
                </c:pt>
                <c:pt idx="6580">
                  <c:v>-29.428999999999998</c:v>
                </c:pt>
                <c:pt idx="6581">
                  <c:v>-29.382999999999999</c:v>
                </c:pt>
                <c:pt idx="6582">
                  <c:v>-29.459</c:v>
                </c:pt>
                <c:pt idx="6583">
                  <c:v>-29.547000000000001</c:v>
                </c:pt>
                <c:pt idx="6584">
                  <c:v>-29.591000000000001</c:v>
                </c:pt>
                <c:pt idx="6585">
                  <c:v>-29.652999999999999</c:v>
                </c:pt>
                <c:pt idx="6586">
                  <c:v>-29.71</c:v>
                </c:pt>
                <c:pt idx="6587">
                  <c:v>-29.702000000000002</c:v>
                </c:pt>
                <c:pt idx="6588">
                  <c:v>-29.734000000000002</c:v>
                </c:pt>
                <c:pt idx="6589">
                  <c:v>-29.792000000000002</c:v>
                </c:pt>
                <c:pt idx="6590">
                  <c:v>-29.850999999999999</c:v>
                </c:pt>
                <c:pt idx="6591">
                  <c:v>-29.844999999999999</c:v>
                </c:pt>
                <c:pt idx="6592">
                  <c:v>-29.864000000000001</c:v>
                </c:pt>
                <c:pt idx="6593">
                  <c:v>-29.891999999999999</c:v>
                </c:pt>
                <c:pt idx="6594">
                  <c:v>-29.869</c:v>
                </c:pt>
                <c:pt idx="6595">
                  <c:v>-29.867000000000001</c:v>
                </c:pt>
                <c:pt idx="6596">
                  <c:v>-29.858000000000001</c:v>
                </c:pt>
                <c:pt idx="6597">
                  <c:v>-29.914000000000001</c:v>
                </c:pt>
                <c:pt idx="6598">
                  <c:v>-29.981999999999999</c:v>
                </c:pt>
                <c:pt idx="6599">
                  <c:v>-30.062000000000001</c:v>
                </c:pt>
                <c:pt idx="6600">
                  <c:v>-30.116</c:v>
                </c:pt>
                <c:pt idx="6601">
                  <c:v>-30.158999999999999</c:v>
                </c:pt>
                <c:pt idx="6602">
                  <c:v>-30.2</c:v>
                </c:pt>
                <c:pt idx="6603">
                  <c:v>-30.228999999999999</c:v>
                </c:pt>
                <c:pt idx="6604">
                  <c:v>-30.228999999999999</c:v>
                </c:pt>
                <c:pt idx="6605">
                  <c:v>-30.251999999999999</c:v>
                </c:pt>
                <c:pt idx="6606">
                  <c:v>-30.274000000000001</c:v>
                </c:pt>
                <c:pt idx="6607">
                  <c:v>-30.303000000000001</c:v>
                </c:pt>
                <c:pt idx="6608">
                  <c:v>-30.341000000000001</c:v>
                </c:pt>
                <c:pt idx="6609">
                  <c:v>-30.38</c:v>
                </c:pt>
                <c:pt idx="6610">
                  <c:v>-30.384</c:v>
                </c:pt>
                <c:pt idx="6611">
                  <c:v>-30.382999999999999</c:v>
                </c:pt>
                <c:pt idx="6612">
                  <c:v>-30.369</c:v>
                </c:pt>
                <c:pt idx="6613">
                  <c:v>-30.363</c:v>
                </c:pt>
                <c:pt idx="6614">
                  <c:v>-30.32</c:v>
                </c:pt>
                <c:pt idx="6615">
                  <c:v>-30.268999999999998</c:v>
                </c:pt>
                <c:pt idx="6616">
                  <c:v>-30.202999999999999</c:v>
                </c:pt>
                <c:pt idx="6617">
                  <c:v>-30.149000000000001</c:v>
                </c:pt>
                <c:pt idx="6618">
                  <c:v>-30.126999999999999</c:v>
                </c:pt>
                <c:pt idx="6619">
                  <c:v>-30.091999999999999</c:v>
                </c:pt>
                <c:pt idx="6620">
                  <c:v>-30.035</c:v>
                </c:pt>
                <c:pt idx="6621">
                  <c:v>-29.974</c:v>
                </c:pt>
                <c:pt idx="6622">
                  <c:v>-29.914999999999999</c:v>
                </c:pt>
                <c:pt idx="6623">
                  <c:v>-29.852</c:v>
                </c:pt>
                <c:pt idx="6624">
                  <c:v>-29.795999999999999</c:v>
                </c:pt>
                <c:pt idx="6625">
                  <c:v>-29.722000000000001</c:v>
                </c:pt>
                <c:pt idx="6626">
                  <c:v>-29.641999999999999</c:v>
                </c:pt>
                <c:pt idx="6627">
                  <c:v>-29.571000000000002</c:v>
                </c:pt>
                <c:pt idx="6628">
                  <c:v>-29.495999999999999</c:v>
                </c:pt>
                <c:pt idx="6629">
                  <c:v>-29.442</c:v>
                </c:pt>
                <c:pt idx="6630">
                  <c:v>-29.356000000000002</c:v>
                </c:pt>
                <c:pt idx="6631">
                  <c:v>-29.318999999999999</c:v>
                </c:pt>
                <c:pt idx="6632">
                  <c:v>-29.291</c:v>
                </c:pt>
                <c:pt idx="6633">
                  <c:v>-29.231000000000002</c:v>
                </c:pt>
                <c:pt idx="6634">
                  <c:v>-29.213000000000001</c:v>
                </c:pt>
                <c:pt idx="6635">
                  <c:v>-29.218</c:v>
                </c:pt>
                <c:pt idx="6636">
                  <c:v>-29.204999999999998</c:v>
                </c:pt>
                <c:pt idx="6637">
                  <c:v>-29.242000000000001</c:v>
                </c:pt>
                <c:pt idx="6638">
                  <c:v>-29.268000000000001</c:v>
                </c:pt>
                <c:pt idx="6639">
                  <c:v>-29.3</c:v>
                </c:pt>
                <c:pt idx="6640">
                  <c:v>-29.297000000000001</c:v>
                </c:pt>
                <c:pt idx="6641">
                  <c:v>-29.332000000000001</c:v>
                </c:pt>
                <c:pt idx="6642">
                  <c:v>-29.369</c:v>
                </c:pt>
                <c:pt idx="6643">
                  <c:v>-29.375</c:v>
                </c:pt>
                <c:pt idx="6644">
                  <c:v>-29.404</c:v>
                </c:pt>
                <c:pt idx="6645">
                  <c:v>-29.428999999999998</c:v>
                </c:pt>
                <c:pt idx="6646">
                  <c:v>-29.436</c:v>
                </c:pt>
                <c:pt idx="6647">
                  <c:v>-29.422000000000001</c:v>
                </c:pt>
                <c:pt idx="6648">
                  <c:v>-29.399000000000001</c:v>
                </c:pt>
                <c:pt idx="6649">
                  <c:v>-29.552</c:v>
                </c:pt>
                <c:pt idx="6650">
                  <c:v>-29.637</c:v>
                </c:pt>
                <c:pt idx="6651">
                  <c:v>-29.7</c:v>
                </c:pt>
                <c:pt idx="6652">
                  <c:v>-29.759</c:v>
                </c:pt>
                <c:pt idx="6653">
                  <c:v>-29.751999999999999</c:v>
                </c:pt>
                <c:pt idx="6654">
                  <c:v>-29.797000000000001</c:v>
                </c:pt>
                <c:pt idx="6655">
                  <c:v>-29.792999999999999</c:v>
                </c:pt>
                <c:pt idx="6656">
                  <c:v>-29.882000000000001</c:v>
                </c:pt>
                <c:pt idx="6657">
                  <c:v>-29.917999999999999</c:v>
                </c:pt>
                <c:pt idx="6658">
                  <c:v>-29.940999999999999</c:v>
                </c:pt>
                <c:pt idx="6659">
                  <c:v>-29.972999999999999</c:v>
                </c:pt>
                <c:pt idx="6660">
                  <c:v>-30.007999999999999</c:v>
                </c:pt>
                <c:pt idx="6661">
                  <c:v>-30.04</c:v>
                </c:pt>
                <c:pt idx="6662">
                  <c:v>-30.088999999999999</c:v>
                </c:pt>
                <c:pt idx="6663">
                  <c:v>-30.131</c:v>
                </c:pt>
                <c:pt idx="6664">
                  <c:v>-30.158999999999999</c:v>
                </c:pt>
                <c:pt idx="6665">
                  <c:v>-30.175000000000001</c:v>
                </c:pt>
                <c:pt idx="6666">
                  <c:v>-30.173999999999999</c:v>
                </c:pt>
                <c:pt idx="6667">
                  <c:v>-30.190999999999999</c:v>
                </c:pt>
                <c:pt idx="6668">
                  <c:v>-30.241</c:v>
                </c:pt>
                <c:pt idx="6669">
                  <c:v>-30.274000000000001</c:v>
                </c:pt>
                <c:pt idx="6670">
                  <c:v>-30.271999999999998</c:v>
                </c:pt>
                <c:pt idx="6671">
                  <c:v>-30.361000000000001</c:v>
                </c:pt>
                <c:pt idx="6672">
                  <c:v>-30.367000000000001</c:v>
                </c:pt>
                <c:pt idx="6673">
                  <c:v>-30.376000000000001</c:v>
                </c:pt>
                <c:pt idx="6674">
                  <c:v>-30.405999999999999</c:v>
                </c:pt>
                <c:pt idx="6675">
                  <c:v>-30.4</c:v>
                </c:pt>
                <c:pt idx="6676">
                  <c:v>-30.37</c:v>
                </c:pt>
                <c:pt idx="6677">
                  <c:v>-30.343</c:v>
                </c:pt>
                <c:pt idx="6678">
                  <c:v>-30.297000000000001</c:v>
                </c:pt>
                <c:pt idx="6679">
                  <c:v>-30.254999999999999</c:v>
                </c:pt>
                <c:pt idx="6680">
                  <c:v>-30.199000000000002</c:v>
                </c:pt>
                <c:pt idx="6681">
                  <c:v>-30.154</c:v>
                </c:pt>
                <c:pt idx="6682">
                  <c:v>-30.091999999999999</c:v>
                </c:pt>
                <c:pt idx="6683">
                  <c:v>-30.039000000000001</c:v>
                </c:pt>
                <c:pt idx="6684">
                  <c:v>-29.98</c:v>
                </c:pt>
                <c:pt idx="6685">
                  <c:v>-29.928999999999998</c:v>
                </c:pt>
                <c:pt idx="6686">
                  <c:v>-29.876999999999999</c:v>
                </c:pt>
                <c:pt idx="6687">
                  <c:v>-29.824999999999999</c:v>
                </c:pt>
                <c:pt idx="6688">
                  <c:v>-29.748000000000001</c:v>
                </c:pt>
                <c:pt idx="6689">
                  <c:v>-29.672999999999998</c:v>
                </c:pt>
                <c:pt idx="6690">
                  <c:v>-29.600999999999999</c:v>
                </c:pt>
                <c:pt idx="6691">
                  <c:v>-29.544</c:v>
                </c:pt>
                <c:pt idx="6692">
                  <c:v>-29.475999999999999</c:v>
                </c:pt>
                <c:pt idx="6693">
                  <c:v>-29.405999999999999</c:v>
                </c:pt>
                <c:pt idx="6694">
                  <c:v>-29.34</c:v>
                </c:pt>
                <c:pt idx="6695">
                  <c:v>-29.294</c:v>
                </c:pt>
                <c:pt idx="6696">
                  <c:v>-29.254999999999999</c:v>
                </c:pt>
                <c:pt idx="6697">
                  <c:v>-29.234000000000002</c:v>
                </c:pt>
                <c:pt idx="6698">
                  <c:v>-29.213999999999999</c:v>
                </c:pt>
                <c:pt idx="6699">
                  <c:v>-29.218</c:v>
                </c:pt>
                <c:pt idx="6700">
                  <c:v>-29.221</c:v>
                </c:pt>
                <c:pt idx="6701">
                  <c:v>-29.231000000000002</c:v>
                </c:pt>
                <c:pt idx="6702">
                  <c:v>-29.292999999999999</c:v>
                </c:pt>
                <c:pt idx="6703">
                  <c:v>-29.327000000000002</c:v>
                </c:pt>
                <c:pt idx="6704">
                  <c:v>-29.364999999999998</c:v>
                </c:pt>
                <c:pt idx="6705">
                  <c:v>-29.416</c:v>
                </c:pt>
                <c:pt idx="6706">
                  <c:v>-29.439</c:v>
                </c:pt>
                <c:pt idx="6707">
                  <c:v>-29.465</c:v>
                </c:pt>
                <c:pt idx="6708">
                  <c:v>-29.457999999999998</c:v>
                </c:pt>
                <c:pt idx="6709">
                  <c:v>-29.527000000000001</c:v>
                </c:pt>
                <c:pt idx="6710">
                  <c:v>-29.582999999999998</c:v>
                </c:pt>
                <c:pt idx="6711">
                  <c:v>-29.643000000000001</c:v>
                </c:pt>
                <c:pt idx="6712">
                  <c:v>-29.68</c:v>
                </c:pt>
                <c:pt idx="6713">
                  <c:v>-29.734000000000002</c:v>
                </c:pt>
                <c:pt idx="6714">
                  <c:v>-29.777999999999999</c:v>
                </c:pt>
                <c:pt idx="6715">
                  <c:v>-29.81</c:v>
                </c:pt>
                <c:pt idx="6716">
                  <c:v>-29.837</c:v>
                </c:pt>
                <c:pt idx="6717">
                  <c:v>-29.849</c:v>
                </c:pt>
                <c:pt idx="6718">
                  <c:v>-29.853000000000002</c:v>
                </c:pt>
                <c:pt idx="6719">
                  <c:v>-29.882000000000001</c:v>
                </c:pt>
                <c:pt idx="6720">
                  <c:v>-29.949000000000002</c:v>
                </c:pt>
                <c:pt idx="6721">
                  <c:v>-29.98</c:v>
                </c:pt>
                <c:pt idx="6722">
                  <c:v>-29.984999999999999</c:v>
                </c:pt>
                <c:pt idx="6723">
                  <c:v>-30.02</c:v>
                </c:pt>
                <c:pt idx="6724">
                  <c:v>-30.062000000000001</c:v>
                </c:pt>
                <c:pt idx="6725">
                  <c:v>-30.096</c:v>
                </c:pt>
                <c:pt idx="6726">
                  <c:v>-30.100999999999999</c:v>
                </c:pt>
                <c:pt idx="6727">
                  <c:v>-30.143000000000001</c:v>
                </c:pt>
                <c:pt idx="6728">
                  <c:v>-30.161999999999999</c:v>
                </c:pt>
                <c:pt idx="6729">
                  <c:v>-30.189</c:v>
                </c:pt>
                <c:pt idx="6730">
                  <c:v>-30.251000000000001</c:v>
                </c:pt>
                <c:pt idx="6731">
                  <c:v>-30.283000000000001</c:v>
                </c:pt>
                <c:pt idx="6732">
                  <c:v>-30.324999999999999</c:v>
                </c:pt>
                <c:pt idx="6733">
                  <c:v>-30.352</c:v>
                </c:pt>
                <c:pt idx="6734">
                  <c:v>-30.385000000000002</c:v>
                </c:pt>
                <c:pt idx="6735">
                  <c:v>-30.39</c:v>
                </c:pt>
                <c:pt idx="6736">
                  <c:v>-30.384</c:v>
                </c:pt>
                <c:pt idx="6737">
                  <c:v>-30.372</c:v>
                </c:pt>
                <c:pt idx="6738">
                  <c:v>-30.327000000000002</c:v>
                </c:pt>
                <c:pt idx="6739">
                  <c:v>-30.295000000000002</c:v>
                </c:pt>
                <c:pt idx="6740">
                  <c:v>-30.265999999999998</c:v>
                </c:pt>
                <c:pt idx="6741">
                  <c:v>-30.222999999999999</c:v>
                </c:pt>
                <c:pt idx="6742">
                  <c:v>-30.181999999999999</c:v>
                </c:pt>
                <c:pt idx="6743">
                  <c:v>-30.114000000000001</c:v>
                </c:pt>
                <c:pt idx="6744">
                  <c:v>-30.056000000000001</c:v>
                </c:pt>
                <c:pt idx="6745">
                  <c:v>-30.023</c:v>
                </c:pt>
                <c:pt idx="6746">
                  <c:v>-29.966999999999999</c:v>
                </c:pt>
                <c:pt idx="6747">
                  <c:v>-29.91</c:v>
                </c:pt>
                <c:pt idx="6748">
                  <c:v>-29.846</c:v>
                </c:pt>
                <c:pt idx="6749">
                  <c:v>-29.791</c:v>
                </c:pt>
                <c:pt idx="6750">
                  <c:v>-29.731999999999999</c:v>
                </c:pt>
                <c:pt idx="6751">
                  <c:v>-29.667999999999999</c:v>
                </c:pt>
                <c:pt idx="6752">
                  <c:v>-29.577999999999999</c:v>
                </c:pt>
                <c:pt idx="6753">
                  <c:v>-29.51</c:v>
                </c:pt>
                <c:pt idx="6754">
                  <c:v>-29.466999999999999</c:v>
                </c:pt>
                <c:pt idx="6755">
                  <c:v>-29.385000000000002</c:v>
                </c:pt>
                <c:pt idx="6756">
                  <c:v>-29.344999999999999</c:v>
                </c:pt>
                <c:pt idx="6757">
                  <c:v>-29.314</c:v>
                </c:pt>
                <c:pt idx="6758">
                  <c:v>-29.302</c:v>
                </c:pt>
                <c:pt idx="6759">
                  <c:v>-29.297999999999998</c:v>
                </c:pt>
                <c:pt idx="6760">
                  <c:v>-29.279</c:v>
                </c:pt>
                <c:pt idx="6761">
                  <c:v>-29.274000000000001</c:v>
                </c:pt>
                <c:pt idx="6762">
                  <c:v>-29.327000000000002</c:v>
                </c:pt>
                <c:pt idx="6763">
                  <c:v>-29.277000000000001</c:v>
                </c:pt>
                <c:pt idx="6764">
                  <c:v>-29.323</c:v>
                </c:pt>
                <c:pt idx="6765">
                  <c:v>-29.347999999999999</c:v>
                </c:pt>
                <c:pt idx="6766">
                  <c:v>-29.384</c:v>
                </c:pt>
                <c:pt idx="6767">
                  <c:v>-29.437999999999999</c:v>
                </c:pt>
                <c:pt idx="6768">
                  <c:v>-29.457999999999998</c:v>
                </c:pt>
                <c:pt idx="6769">
                  <c:v>-29.466000000000001</c:v>
                </c:pt>
                <c:pt idx="6770">
                  <c:v>-29.483000000000001</c:v>
                </c:pt>
                <c:pt idx="6771">
                  <c:v>-29.556999999999999</c:v>
                </c:pt>
                <c:pt idx="6772">
                  <c:v>-29.523</c:v>
                </c:pt>
                <c:pt idx="6773">
                  <c:v>-29.562999999999999</c:v>
                </c:pt>
                <c:pt idx="6774">
                  <c:v>-29.675000000000001</c:v>
                </c:pt>
                <c:pt idx="6775">
                  <c:v>-29.731000000000002</c:v>
                </c:pt>
                <c:pt idx="6776">
                  <c:v>-29.81</c:v>
                </c:pt>
                <c:pt idx="6777">
                  <c:v>-29.872</c:v>
                </c:pt>
                <c:pt idx="6778">
                  <c:v>-29.858000000000001</c:v>
                </c:pt>
                <c:pt idx="6779">
                  <c:v>-29.873999999999999</c:v>
                </c:pt>
                <c:pt idx="6780">
                  <c:v>-29.907</c:v>
                </c:pt>
                <c:pt idx="6781">
                  <c:v>-29.922999999999998</c:v>
                </c:pt>
                <c:pt idx="6782">
                  <c:v>-29.904</c:v>
                </c:pt>
                <c:pt idx="6783">
                  <c:v>-29.888999999999999</c:v>
                </c:pt>
                <c:pt idx="6784">
                  <c:v>-29.952999999999999</c:v>
                </c:pt>
                <c:pt idx="6785">
                  <c:v>-30.036999999999999</c:v>
                </c:pt>
                <c:pt idx="6786">
                  <c:v>-30.087</c:v>
                </c:pt>
                <c:pt idx="6787">
                  <c:v>-30.114000000000001</c:v>
                </c:pt>
                <c:pt idx="6788">
                  <c:v>-30.141999999999999</c:v>
                </c:pt>
                <c:pt idx="6789">
                  <c:v>-30.143999999999998</c:v>
                </c:pt>
                <c:pt idx="6790">
                  <c:v>-30.196999999999999</c:v>
                </c:pt>
                <c:pt idx="6791">
                  <c:v>-30.216999999999999</c:v>
                </c:pt>
                <c:pt idx="6792">
                  <c:v>-30.23</c:v>
                </c:pt>
                <c:pt idx="6793">
                  <c:v>-30.263999999999999</c:v>
                </c:pt>
                <c:pt idx="6794">
                  <c:v>-30.292999999999999</c:v>
                </c:pt>
                <c:pt idx="6795">
                  <c:v>-30.34</c:v>
                </c:pt>
                <c:pt idx="6796">
                  <c:v>-30.396999999999998</c:v>
                </c:pt>
                <c:pt idx="6797">
                  <c:v>-30.422000000000001</c:v>
                </c:pt>
                <c:pt idx="6798">
                  <c:v>-30.416</c:v>
                </c:pt>
                <c:pt idx="6799">
                  <c:v>-30.4</c:v>
                </c:pt>
                <c:pt idx="6800">
                  <c:v>-30.367999999999999</c:v>
                </c:pt>
                <c:pt idx="6801">
                  <c:v>-30.298999999999999</c:v>
                </c:pt>
                <c:pt idx="6802">
                  <c:v>-30.251999999999999</c:v>
                </c:pt>
                <c:pt idx="6803">
                  <c:v>-30.199000000000002</c:v>
                </c:pt>
                <c:pt idx="6804">
                  <c:v>-30.15</c:v>
                </c:pt>
                <c:pt idx="6805">
                  <c:v>-30.117000000000001</c:v>
                </c:pt>
                <c:pt idx="6806">
                  <c:v>-30.044</c:v>
                </c:pt>
                <c:pt idx="6807">
                  <c:v>-29.986999999999998</c:v>
                </c:pt>
                <c:pt idx="6808">
                  <c:v>-29.939</c:v>
                </c:pt>
                <c:pt idx="6809">
                  <c:v>-29.878</c:v>
                </c:pt>
                <c:pt idx="6810">
                  <c:v>-29.827999999999999</c:v>
                </c:pt>
                <c:pt idx="6811">
                  <c:v>-29.753</c:v>
                </c:pt>
                <c:pt idx="6812">
                  <c:v>-29.693999999999999</c:v>
                </c:pt>
                <c:pt idx="6813">
                  <c:v>-29.626999999999999</c:v>
                </c:pt>
                <c:pt idx="6814">
                  <c:v>-29.556000000000001</c:v>
                </c:pt>
                <c:pt idx="6815">
                  <c:v>-29.494</c:v>
                </c:pt>
                <c:pt idx="6816">
                  <c:v>-29.425000000000001</c:v>
                </c:pt>
                <c:pt idx="6817">
                  <c:v>-29.353000000000002</c:v>
                </c:pt>
                <c:pt idx="6818">
                  <c:v>-29.309000000000001</c:v>
                </c:pt>
                <c:pt idx="6819">
                  <c:v>-29.277999999999999</c:v>
                </c:pt>
                <c:pt idx="6820">
                  <c:v>-29.254000000000001</c:v>
                </c:pt>
                <c:pt idx="6821">
                  <c:v>-29.254000000000001</c:v>
                </c:pt>
                <c:pt idx="6822">
                  <c:v>-29.273</c:v>
                </c:pt>
                <c:pt idx="6823">
                  <c:v>-29.242999999999999</c:v>
                </c:pt>
                <c:pt idx="6824">
                  <c:v>-29.25</c:v>
                </c:pt>
                <c:pt idx="6825">
                  <c:v>-29.27</c:v>
                </c:pt>
                <c:pt idx="6826">
                  <c:v>-29.300999999999998</c:v>
                </c:pt>
                <c:pt idx="6827">
                  <c:v>-29.356999999999999</c:v>
                </c:pt>
                <c:pt idx="6828">
                  <c:v>-29.427</c:v>
                </c:pt>
                <c:pt idx="6829">
                  <c:v>-29.451000000000001</c:v>
                </c:pt>
                <c:pt idx="6830">
                  <c:v>-29.484000000000002</c:v>
                </c:pt>
                <c:pt idx="6831">
                  <c:v>-29.516999999999999</c:v>
                </c:pt>
                <c:pt idx="6832">
                  <c:v>-29.469000000000001</c:v>
                </c:pt>
                <c:pt idx="6833">
                  <c:v>-29.542000000000002</c:v>
                </c:pt>
                <c:pt idx="6834">
                  <c:v>-29.603999999999999</c:v>
                </c:pt>
                <c:pt idx="6835">
                  <c:v>-29.640999999999998</c:v>
                </c:pt>
                <c:pt idx="6836">
                  <c:v>-29.734999999999999</c:v>
                </c:pt>
                <c:pt idx="6837">
                  <c:v>-29.765999999999998</c:v>
                </c:pt>
                <c:pt idx="6838">
                  <c:v>-29.84</c:v>
                </c:pt>
                <c:pt idx="6839">
                  <c:v>-29.873000000000001</c:v>
                </c:pt>
                <c:pt idx="6840">
                  <c:v>-29.895</c:v>
                </c:pt>
                <c:pt idx="6841">
                  <c:v>-29.905000000000001</c:v>
                </c:pt>
                <c:pt idx="6842">
                  <c:v>-29.914000000000001</c:v>
                </c:pt>
                <c:pt idx="6843">
                  <c:v>-29.937000000000001</c:v>
                </c:pt>
                <c:pt idx="6844">
                  <c:v>-30.016999999999999</c:v>
                </c:pt>
                <c:pt idx="6845">
                  <c:v>-30.045999999999999</c:v>
                </c:pt>
                <c:pt idx="6846">
                  <c:v>-30.085000000000001</c:v>
                </c:pt>
                <c:pt idx="6847">
                  <c:v>-30.106999999999999</c:v>
                </c:pt>
                <c:pt idx="6848">
                  <c:v>-30.111000000000001</c:v>
                </c:pt>
                <c:pt idx="6849">
                  <c:v>-30.114999999999998</c:v>
                </c:pt>
                <c:pt idx="6850">
                  <c:v>-30.143999999999998</c:v>
                </c:pt>
                <c:pt idx="6851">
                  <c:v>-30.187999999999999</c:v>
                </c:pt>
                <c:pt idx="6852">
                  <c:v>-30.222000000000001</c:v>
                </c:pt>
                <c:pt idx="6853">
                  <c:v>-30.271000000000001</c:v>
                </c:pt>
                <c:pt idx="6854">
                  <c:v>-30.312000000000001</c:v>
                </c:pt>
                <c:pt idx="6855">
                  <c:v>-30.331</c:v>
                </c:pt>
                <c:pt idx="6856">
                  <c:v>-30.385999999999999</c:v>
                </c:pt>
                <c:pt idx="6857">
                  <c:v>-30.393000000000001</c:v>
                </c:pt>
                <c:pt idx="6858">
                  <c:v>-30.39</c:v>
                </c:pt>
                <c:pt idx="6859">
                  <c:v>-30.370999999999999</c:v>
                </c:pt>
                <c:pt idx="6860">
                  <c:v>-30.358000000000001</c:v>
                </c:pt>
                <c:pt idx="6861">
                  <c:v>-30.341999999999999</c:v>
                </c:pt>
                <c:pt idx="6862">
                  <c:v>-30.324000000000002</c:v>
                </c:pt>
                <c:pt idx="6863">
                  <c:v>-30.256</c:v>
                </c:pt>
                <c:pt idx="6864">
                  <c:v>-30.22</c:v>
                </c:pt>
                <c:pt idx="6865">
                  <c:v>-30.148</c:v>
                </c:pt>
                <c:pt idx="6866">
                  <c:v>-30.13</c:v>
                </c:pt>
                <c:pt idx="6867">
                  <c:v>-30.065999999999999</c:v>
                </c:pt>
                <c:pt idx="6868">
                  <c:v>-30.009</c:v>
                </c:pt>
                <c:pt idx="6869">
                  <c:v>-29.969000000000001</c:v>
                </c:pt>
                <c:pt idx="6870">
                  <c:v>-29.898</c:v>
                </c:pt>
                <c:pt idx="6871">
                  <c:v>-29.852</c:v>
                </c:pt>
                <c:pt idx="6872">
                  <c:v>-29.788</c:v>
                </c:pt>
                <c:pt idx="6873">
                  <c:v>-29.715</c:v>
                </c:pt>
                <c:pt idx="6874">
                  <c:v>-29.643000000000001</c:v>
                </c:pt>
                <c:pt idx="6875">
                  <c:v>-29.577999999999999</c:v>
                </c:pt>
                <c:pt idx="6876">
                  <c:v>-29.504000000000001</c:v>
                </c:pt>
                <c:pt idx="6877">
                  <c:v>-29.446000000000002</c:v>
                </c:pt>
                <c:pt idx="6878">
                  <c:v>-29.373000000000001</c:v>
                </c:pt>
                <c:pt idx="6879">
                  <c:v>-29.324000000000002</c:v>
                </c:pt>
                <c:pt idx="6880">
                  <c:v>-29.283000000000001</c:v>
                </c:pt>
                <c:pt idx="6881">
                  <c:v>-29.308</c:v>
                </c:pt>
                <c:pt idx="6882">
                  <c:v>-29.280999999999999</c:v>
                </c:pt>
                <c:pt idx="6883">
                  <c:v>-29.295999999999999</c:v>
                </c:pt>
                <c:pt idx="6884">
                  <c:v>-29.335000000000001</c:v>
                </c:pt>
                <c:pt idx="6885">
                  <c:v>-29.36</c:v>
                </c:pt>
                <c:pt idx="6886">
                  <c:v>-29.364999999999998</c:v>
                </c:pt>
                <c:pt idx="6887">
                  <c:v>-29.396999999999998</c:v>
                </c:pt>
                <c:pt idx="6888">
                  <c:v>-29.456</c:v>
                </c:pt>
                <c:pt idx="6889">
                  <c:v>-29.472999999999999</c:v>
                </c:pt>
                <c:pt idx="6890">
                  <c:v>-29.446999999999999</c:v>
                </c:pt>
                <c:pt idx="6891">
                  <c:v>-29.408999999999999</c:v>
                </c:pt>
                <c:pt idx="6892">
                  <c:v>-29.486000000000001</c:v>
                </c:pt>
                <c:pt idx="6893">
                  <c:v>-29.568999999999999</c:v>
                </c:pt>
                <c:pt idx="6894">
                  <c:v>-29.632000000000001</c:v>
                </c:pt>
                <c:pt idx="6895">
                  <c:v>-29.64</c:v>
                </c:pt>
                <c:pt idx="6896">
                  <c:v>-29.654</c:v>
                </c:pt>
                <c:pt idx="6897">
                  <c:v>-29.673999999999999</c:v>
                </c:pt>
                <c:pt idx="6898">
                  <c:v>-29.763000000000002</c:v>
                </c:pt>
                <c:pt idx="6899">
                  <c:v>-29.811</c:v>
                </c:pt>
                <c:pt idx="6900">
                  <c:v>-29.885999999999999</c:v>
                </c:pt>
                <c:pt idx="6901">
                  <c:v>-29.93</c:v>
                </c:pt>
                <c:pt idx="6902">
                  <c:v>-29.931000000000001</c:v>
                </c:pt>
                <c:pt idx="6903">
                  <c:v>-29.957999999999998</c:v>
                </c:pt>
                <c:pt idx="6904">
                  <c:v>-29.998999999999999</c:v>
                </c:pt>
                <c:pt idx="6905">
                  <c:v>-30.033000000000001</c:v>
                </c:pt>
                <c:pt idx="6906">
                  <c:v>-30.052</c:v>
                </c:pt>
                <c:pt idx="6907">
                  <c:v>-30.044</c:v>
                </c:pt>
                <c:pt idx="6908">
                  <c:v>-30.073</c:v>
                </c:pt>
                <c:pt idx="6909">
                  <c:v>-30.138000000000002</c:v>
                </c:pt>
                <c:pt idx="6910">
                  <c:v>-30.148</c:v>
                </c:pt>
                <c:pt idx="6911">
                  <c:v>-30.175000000000001</c:v>
                </c:pt>
                <c:pt idx="6912">
                  <c:v>-30.204999999999998</c:v>
                </c:pt>
                <c:pt idx="6913">
                  <c:v>-30.24</c:v>
                </c:pt>
                <c:pt idx="6914">
                  <c:v>-30.303999999999998</c:v>
                </c:pt>
                <c:pt idx="6915">
                  <c:v>-30.3</c:v>
                </c:pt>
                <c:pt idx="6916">
                  <c:v>-30.341999999999999</c:v>
                </c:pt>
                <c:pt idx="6917">
                  <c:v>-30.373000000000001</c:v>
                </c:pt>
                <c:pt idx="6918">
                  <c:v>-30.417999999999999</c:v>
                </c:pt>
                <c:pt idx="6919">
                  <c:v>-30.417999999999999</c:v>
                </c:pt>
                <c:pt idx="6920">
                  <c:v>-30.42</c:v>
                </c:pt>
                <c:pt idx="6921">
                  <c:v>-30.390999999999998</c:v>
                </c:pt>
                <c:pt idx="6922">
                  <c:v>-30.358000000000001</c:v>
                </c:pt>
                <c:pt idx="6923">
                  <c:v>-30.297999999999998</c:v>
                </c:pt>
                <c:pt idx="6924">
                  <c:v>-30.268999999999998</c:v>
                </c:pt>
                <c:pt idx="6925">
                  <c:v>-30.222000000000001</c:v>
                </c:pt>
                <c:pt idx="6926">
                  <c:v>-30.151</c:v>
                </c:pt>
                <c:pt idx="6927">
                  <c:v>-30.096</c:v>
                </c:pt>
                <c:pt idx="6928">
                  <c:v>-30.065000000000001</c:v>
                </c:pt>
                <c:pt idx="6929">
                  <c:v>-29.975999999999999</c:v>
                </c:pt>
                <c:pt idx="6930">
                  <c:v>-29.943000000000001</c:v>
                </c:pt>
                <c:pt idx="6931">
                  <c:v>-29.875</c:v>
                </c:pt>
                <c:pt idx="6932">
                  <c:v>-29.817</c:v>
                </c:pt>
                <c:pt idx="6933">
                  <c:v>-29.753</c:v>
                </c:pt>
                <c:pt idx="6934">
                  <c:v>-29.696999999999999</c:v>
                </c:pt>
                <c:pt idx="6935">
                  <c:v>-29.626999999999999</c:v>
                </c:pt>
                <c:pt idx="6936">
                  <c:v>-29.548999999999999</c:v>
                </c:pt>
                <c:pt idx="6937">
                  <c:v>-29.478999999999999</c:v>
                </c:pt>
                <c:pt idx="6938">
                  <c:v>-29.417000000000002</c:v>
                </c:pt>
                <c:pt idx="6939">
                  <c:v>-29.338999999999999</c:v>
                </c:pt>
                <c:pt idx="6940">
                  <c:v>-29.306000000000001</c:v>
                </c:pt>
                <c:pt idx="6941">
                  <c:v>-29.300999999999998</c:v>
                </c:pt>
                <c:pt idx="6942">
                  <c:v>-29.282</c:v>
                </c:pt>
                <c:pt idx="6943">
                  <c:v>-29.285</c:v>
                </c:pt>
                <c:pt idx="6944">
                  <c:v>-29.236000000000001</c:v>
                </c:pt>
                <c:pt idx="6945">
                  <c:v>-29.242999999999999</c:v>
                </c:pt>
                <c:pt idx="6946">
                  <c:v>-29.273</c:v>
                </c:pt>
                <c:pt idx="6947">
                  <c:v>-29.289000000000001</c:v>
                </c:pt>
                <c:pt idx="6948">
                  <c:v>-29.352</c:v>
                </c:pt>
                <c:pt idx="6949">
                  <c:v>-29.363</c:v>
                </c:pt>
                <c:pt idx="6950">
                  <c:v>-29.422999999999998</c:v>
                </c:pt>
                <c:pt idx="6951">
                  <c:v>-29.477</c:v>
                </c:pt>
                <c:pt idx="6952">
                  <c:v>-29.495000000000001</c:v>
                </c:pt>
                <c:pt idx="6953">
                  <c:v>-29.501999999999999</c:v>
                </c:pt>
                <c:pt idx="6954">
                  <c:v>-29.556999999999999</c:v>
                </c:pt>
                <c:pt idx="6955">
                  <c:v>-29.613</c:v>
                </c:pt>
                <c:pt idx="6956">
                  <c:v>-29.646000000000001</c:v>
                </c:pt>
                <c:pt idx="6957">
                  <c:v>-29.686</c:v>
                </c:pt>
                <c:pt idx="6958">
                  <c:v>-29.73</c:v>
                </c:pt>
                <c:pt idx="6959">
                  <c:v>-29.785</c:v>
                </c:pt>
                <c:pt idx="6960">
                  <c:v>-29.818999999999999</c:v>
                </c:pt>
                <c:pt idx="6961">
                  <c:v>-29.843</c:v>
                </c:pt>
                <c:pt idx="6962">
                  <c:v>-29.841999999999999</c:v>
                </c:pt>
                <c:pt idx="6963">
                  <c:v>-29.884</c:v>
                </c:pt>
                <c:pt idx="6964">
                  <c:v>-29.931000000000001</c:v>
                </c:pt>
                <c:pt idx="6965">
                  <c:v>-29.952000000000002</c:v>
                </c:pt>
                <c:pt idx="6966">
                  <c:v>-29.981000000000002</c:v>
                </c:pt>
                <c:pt idx="6967">
                  <c:v>-29.998999999999999</c:v>
                </c:pt>
                <c:pt idx="6968">
                  <c:v>-30.010999999999999</c:v>
                </c:pt>
                <c:pt idx="6969">
                  <c:v>-30.076000000000001</c:v>
                </c:pt>
                <c:pt idx="6970">
                  <c:v>-30.123000000000001</c:v>
                </c:pt>
                <c:pt idx="6971">
                  <c:v>-30.145</c:v>
                </c:pt>
                <c:pt idx="6972">
                  <c:v>-30.152999999999999</c:v>
                </c:pt>
                <c:pt idx="6973">
                  <c:v>-30.187999999999999</c:v>
                </c:pt>
                <c:pt idx="6974">
                  <c:v>-30.251000000000001</c:v>
                </c:pt>
                <c:pt idx="6975">
                  <c:v>-30.265000000000001</c:v>
                </c:pt>
                <c:pt idx="6976">
                  <c:v>-30.318999999999999</c:v>
                </c:pt>
                <c:pt idx="6977">
                  <c:v>-30.321999999999999</c:v>
                </c:pt>
                <c:pt idx="6978">
                  <c:v>-30.311</c:v>
                </c:pt>
                <c:pt idx="6979">
                  <c:v>-30.363</c:v>
                </c:pt>
                <c:pt idx="6980">
                  <c:v>-30.393999999999998</c:v>
                </c:pt>
                <c:pt idx="6981">
                  <c:v>-30.422000000000001</c:v>
                </c:pt>
                <c:pt idx="6982">
                  <c:v>-30.373999999999999</c:v>
                </c:pt>
                <c:pt idx="6983">
                  <c:v>-30.366</c:v>
                </c:pt>
                <c:pt idx="6984">
                  <c:v>-30.335000000000001</c:v>
                </c:pt>
                <c:pt idx="6985">
                  <c:v>-30.285</c:v>
                </c:pt>
                <c:pt idx="6986">
                  <c:v>-30.224</c:v>
                </c:pt>
                <c:pt idx="6987">
                  <c:v>-30.178000000000001</c:v>
                </c:pt>
                <c:pt idx="6988">
                  <c:v>-30.129000000000001</c:v>
                </c:pt>
                <c:pt idx="6989">
                  <c:v>-30.07</c:v>
                </c:pt>
                <c:pt idx="6990">
                  <c:v>-30.033000000000001</c:v>
                </c:pt>
                <c:pt idx="6991">
                  <c:v>-29.977</c:v>
                </c:pt>
                <c:pt idx="6992">
                  <c:v>-29.91</c:v>
                </c:pt>
                <c:pt idx="6993">
                  <c:v>-29.864999999999998</c:v>
                </c:pt>
                <c:pt idx="6994">
                  <c:v>-29.791</c:v>
                </c:pt>
                <c:pt idx="6995">
                  <c:v>-29.713000000000001</c:v>
                </c:pt>
                <c:pt idx="6996">
                  <c:v>-29.649000000000001</c:v>
                </c:pt>
                <c:pt idx="6997">
                  <c:v>-29.587</c:v>
                </c:pt>
                <c:pt idx="6998">
                  <c:v>-29.52</c:v>
                </c:pt>
                <c:pt idx="6999">
                  <c:v>-29.465</c:v>
                </c:pt>
                <c:pt idx="7000">
                  <c:v>-29.391999999999999</c:v>
                </c:pt>
                <c:pt idx="7001">
                  <c:v>-29.332999999999998</c:v>
                </c:pt>
                <c:pt idx="7002">
                  <c:v>-29.289000000000001</c:v>
                </c:pt>
                <c:pt idx="7003">
                  <c:v>-29.268999999999998</c:v>
                </c:pt>
                <c:pt idx="7004">
                  <c:v>-29.254000000000001</c:v>
                </c:pt>
                <c:pt idx="7005">
                  <c:v>-29.23</c:v>
                </c:pt>
                <c:pt idx="7006">
                  <c:v>-29.195</c:v>
                </c:pt>
                <c:pt idx="7007">
                  <c:v>-29.219000000000001</c:v>
                </c:pt>
                <c:pt idx="7008">
                  <c:v>-29.288</c:v>
                </c:pt>
                <c:pt idx="7009">
                  <c:v>-29.335999999999999</c:v>
                </c:pt>
                <c:pt idx="7010">
                  <c:v>-29.391999999999999</c:v>
                </c:pt>
                <c:pt idx="7011">
                  <c:v>-29.433</c:v>
                </c:pt>
                <c:pt idx="7012">
                  <c:v>-29.463999999999999</c:v>
                </c:pt>
                <c:pt idx="7013">
                  <c:v>-29.49</c:v>
                </c:pt>
                <c:pt idx="7014">
                  <c:v>-29.459</c:v>
                </c:pt>
                <c:pt idx="7015">
                  <c:v>-29.492000000000001</c:v>
                </c:pt>
                <c:pt idx="7016">
                  <c:v>-29.545999999999999</c:v>
                </c:pt>
                <c:pt idx="7017">
                  <c:v>-29.614999999999998</c:v>
                </c:pt>
                <c:pt idx="7018">
                  <c:v>-29.657</c:v>
                </c:pt>
                <c:pt idx="7019">
                  <c:v>-29.707000000000001</c:v>
                </c:pt>
                <c:pt idx="7020">
                  <c:v>-29.728999999999999</c:v>
                </c:pt>
                <c:pt idx="7021">
                  <c:v>-29.765999999999998</c:v>
                </c:pt>
                <c:pt idx="7022">
                  <c:v>-29.815000000000001</c:v>
                </c:pt>
                <c:pt idx="7023">
                  <c:v>-29.846</c:v>
                </c:pt>
                <c:pt idx="7024">
                  <c:v>-29.867000000000001</c:v>
                </c:pt>
                <c:pt idx="7025">
                  <c:v>-29.882999999999999</c:v>
                </c:pt>
                <c:pt idx="7026">
                  <c:v>-29.914999999999999</c:v>
                </c:pt>
                <c:pt idx="7027">
                  <c:v>-29.965</c:v>
                </c:pt>
                <c:pt idx="7028">
                  <c:v>-29.997</c:v>
                </c:pt>
                <c:pt idx="7029">
                  <c:v>-29.977</c:v>
                </c:pt>
                <c:pt idx="7030">
                  <c:v>-30.006</c:v>
                </c:pt>
                <c:pt idx="7031">
                  <c:v>-30.068000000000001</c:v>
                </c:pt>
                <c:pt idx="7032">
                  <c:v>-30.109000000000002</c:v>
                </c:pt>
                <c:pt idx="7033">
                  <c:v>-30.157</c:v>
                </c:pt>
                <c:pt idx="7034">
                  <c:v>-30.196999999999999</c:v>
                </c:pt>
                <c:pt idx="7035">
                  <c:v>-30.247</c:v>
                </c:pt>
                <c:pt idx="7036">
                  <c:v>-30.291</c:v>
                </c:pt>
                <c:pt idx="7037">
                  <c:v>-30.288</c:v>
                </c:pt>
                <c:pt idx="7038">
                  <c:v>-30.34</c:v>
                </c:pt>
                <c:pt idx="7039">
                  <c:v>-30.385999999999999</c:v>
                </c:pt>
                <c:pt idx="7040">
                  <c:v>-30.384</c:v>
                </c:pt>
                <c:pt idx="7041">
                  <c:v>-30.408999999999999</c:v>
                </c:pt>
                <c:pt idx="7042">
                  <c:v>-30.417000000000002</c:v>
                </c:pt>
                <c:pt idx="7043">
                  <c:v>-30.396999999999998</c:v>
                </c:pt>
                <c:pt idx="7044">
                  <c:v>-30.376999999999999</c:v>
                </c:pt>
                <c:pt idx="7045">
                  <c:v>-30.321000000000002</c:v>
                </c:pt>
                <c:pt idx="7046">
                  <c:v>-30.31</c:v>
                </c:pt>
                <c:pt idx="7047">
                  <c:v>-30.257000000000001</c:v>
                </c:pt>
                <c:pt idx="7048">
                  <c:v>-30.216999999999999</c:v>
                </c:pt>
                <c:pt idx="7049">
                  <c:v>-30.155999999999999</c:v>
                </c:pt>
                <c:pt idx="7050">
                  <c:v>-30.105</c:v>
                </c:pt>
                <c:pt idx="7051">
                  <c:v>-30.056999999999999</c:v>
                </c:pt>
                <c:pt idx="7052">
                  <c:v>-30.001000000000001</c:v>
                </c:pt>
                <c:pt idx="7053">
                  <c:v>-29.945</c:v>
                </c:pt>
                <c:pt idx="7054">
                  <c:v>-29.882000000000001</c:v>
                </c:pt>
                <c:pt idx="7055">
                  <c:v>-29.838999999999999</c:v>
                </c:pt>
                <c:pt idx="7056">
                  <c:v>-29.756</c:v>
                </c:pt>
                <c:pt idx="7057">
                  <c:v>-29.693000000000001</c:v>
                </c:pt>
                <c:pt idx="7058">
                  <c:v>-29.597999999999999</c:v>
                </c:pt>
                <c:pt idx="7059">
                  <c:v>-29.544</c:v>
                </c:pt>
                <c:pt idx="7060">
                  <c:v>-29.475999999999999</c:v>
                </c:pt>
                <c:pt idx="7061">
                  <c:v>-29.417000000000002</c:v>
                </c:pt>
                <c:pt idx="7062">
                  <c:v>-29.353999999999999</c:v>
                </c:pt>
                <c:pt idx="7063">
                  <c:v>-29.303000000000001</c:v>
                </c:pt>
                <c:pt idx="7064">
                  <c:v>-29.286999999999999</c:v>
                </c:pt>
                <c:pt idx="7065">
                  <c:v>-29.256</c:v>
                </c:pt>
                <c:pt idx="7066">
                  <c:v>-29.238</c:v>
                </c:pt>
                <c:pt idx="7067">
                  <c:v>-29.257999999999999</c:v>
                </c:pt>
                <c:pt idx="7068">
                  <c:v>-29.286000000000001</c:v>
                </c:pt>
                <c:pt idx="7069">
                  <c:v>-29.312999999999999</c:v>
                </c:pt>
                <c:pt idx="7070">
                  <c:v>-29.32</c:v>
                </c:pt>
                <c:pt idx="7071">
                  <c:v>-29.321999999999999</c:v>
                </c:pt>
                <c:pt idx="7072">
                  <c:v>-29.391999999999999</c:v>
                </c:pt>
                <c:pt idx="7073">
                  <c:v>-29.431000000000001</c:v>
                </c:pt>
                <c:pt idx="7074">
                  <c:v>-29.462</c:v>
                </c:pt>
                <c:pt idx="7075">
                  <c:v>-29.463000000000001</c:v>
                </c:pt>
                <c:pt idx="7076">
                  <c:v>-29.446000000000002</c:v>
                </c:pt>
                <c:pt idx="7077">
                  <c:v>-29.518999999999998</c:v>
                </c:pt>
                <c:pt idx="7078">
                  <c:v>-29.577999999999999</c:v>
                </c:pt>
                <c:pt idx="7079">
                  <c:v>-29.614999999999998</c:v>
                </c:pt>
                <c:pt idx="7080">
                  <c:v>-29.678999999999998</c:v>
                </c:pt>
                <c:pt idx="7081">
                  <c:v>-29.74</c:v>
                </c:pt>
                <c:pt idx="7082">
                  <c:v>-29.797000000000001</c:v>
                </c:pt>
                <c:pt idx="7083">
                  <c:v>-29.853000000000002</c:v>
                </c:pt>
                <c:pt idx="7084">
                  <c:v>-29.9</c:v>
                </c:pt>
                <c:pt idx="7085">
                  <c:v>-29.914999999999999</c:v>
                </c:pt>
                <c:pt idx="7086">
                  <c:v>-29.954000000000001</c:v>
                </c:pt>
                <c:pt idx="7087">
                  <c:v>-29.991</c:v>
                </c:pt>
                <c:pt idx="7088">
                  <c:v>-29.998000000000001</c:v>
                </c:pt>
                <c:pt idx="7089">
                  <c:v>-30.001999999999999</c:v>
                </c:pt>
                <c:pt idx="7090">
                  <c:v>-30.024000000000001</c:v>
                </c:pt>
                <c:pt idx="7091">
                  <c:v>-30.079000000000001</c:v>
                </c:pt>
                <c:pt idx="7092">
                  <c:v>-30.111999999999998</c:v>
                </c:pt>
                <c:pt idx="7093">
                  <c:v>-30.109000000000002</c:v>
                </c:pt>
                <c:pt idx="7094">
                  <c:v>-30.149000000000001</c:v>
                </c:pt>
                <c:pt idx="7095">
                  <c:v>-30.209</c:v>
                </c:pt>
                <c:pt idx="7096">
                  <c:v>-30.248000000000001</c:v>
                </c:pt>
                <c:pt idx="7097">
                  <c:v>-30.254999999999999</c:v>
                </c:pt>
                <c:pt idx="7098">
                  <c:v>-30.295000000000002</c:v>
                </c:pt>
                <c:pt idx="7099">
                  <c:v>-30.334</c:v>
                </c:pt>
                <c:pt idx="7100">
                  <c:v>-30.35</c:v>
                </c:pt>
                <c:pt idx="7101">
                  <c:v>-30.369</c:v>
                </c:pt>
                <c:pt idx="7102">
                  <c:v>-30.41</c:v>
                </c:pt>
                <c:pt idx="7103">
                  <c:v>-30.416</c:v>
                </c:pt>
                <c:pt idx="7104">
                  <c:v>-30.405000000000001</c:v>
                </c:pt>
                <c:pt idx="7105">
                  <c:v>-30.405999999999999</c:v>
                </c:pt>
                <c:pt idx="7106">
                  <c:v>-30.364999999999998</c:v>
                </c:pt>
                <c:pt idx="7107">
                  <c:v>-30.303000000000001</c:v>
                </c:pt>
                <c:pt idx="7108">
                  <c:v>-30.265000000000001</c:v>
                </c:pt>
                <c:pt idx="7109">
                  <c:v>-30.216000000000001</c:v>
                </c:pt>
                <c:pt idx="7110">
                  <c:v>-30.169</c:v>
                </c:pt>
                <c:pt idx="7111">
                  <c:v>-30.109000000000002</c:v>
                </c:pt>
                <c:pt idx="7112">
                  <c:v>-30.059000000000001</c:v>
                </c:pt>
                <c:pt idx="7113">
                  <c:v>-30.010999999999999</c:v>
                </c:pt>
                <c:pt idx="7114">
                  <c:v>-29.96</c:v>
                </c:pt>
                <c:pt idx="7115">
                  <c:v>-29.905000000000001</c:v>
                </c:pt>
                <c:pt idx="7116">
                  <c:v>-29.821999999999999</c:v>
                </c:pt>
                <c:pt idx="7117">
                  <c:v>-29.77</c:v>
                </c:pt>
                <c:pt idx="7118">
                  <c:v>-29.722999999999999</c:v>
                </c:pt>
                <c:pt idx="7119">
                  <c:v>-29.640999999999998</c:v>
                </c:pt>
                <c:pt idx="7120">
                  <c:v>-29.56</c:v>
                </c:pt>
                <c:pt idx="7121">
                  <c:v>-29.477</c:v>
                </c:pt>
                <c:pt idx="7122">
                  <c:v>-29.413</c:v>
                </c:pt>
                <c:pt idx="7123">
                  <c:v>-29.356999999999999</c:v>
                </c:pt>
                <c:pt idx="7124">
                  <c:v>-29.33</c:v>
                </c:pt>
                <c:pt idx="7125">
                  <c:v>-29.308</c:v>
                </c:pt>
                <c:pt idx="7126">
                  <c:v>-29.283000000000001</c:v>
                </c:pt>
                <c:pt idx="7127">
                  <c:v>-29.251999999999999</c:v>
                </c:pt>
                <c:pt idx="7128">
                  <c:v>-29.25</c:v>
                </c:pt>
                <c:pt idx="7129">
                  <c:v>-29.289000000000001</c:v>
                </c:pt>
                <c:pt idx="7130">
                  <c:v>-29.295999999999999</c:v>
                </c:pt>
                <c:pt idx="7131">
                  <c:v>-29.302</c:v>
                </c:pt>
                <c:pt idx="7132">
                  <c:v>-29.337</c:v>
                </c:pt>
                <c:pt idx="7133">
                  <c:v>-29.378</c:v>
                </c:pt>
                <c:pt idx="7134">
                  <c:v>-29.391999999999999</c:v>
                </c:pt>
                <c:pt idx="7135">
                  <c:v>-29.411999999999999</c:v>
                </c:pt>
                <c:pt idx="7136">
                  <c:v>-29.475000000000001</c:v>
                </c:pt>
                <c:pt idx="7137">
                  <c:v>-29.533000000000001</c:v>
                </c:pt>
                <c:pt idx="7138">
                  <c:v>-29.550999999999998</c:v>
                </c:pt>
                <c:pt idx="7139">
                  <c:v>-29.59</c:v>
                </c:pt>
                <c:pt idx="7140">
                  <c:v>-29.603000000000002</c:v>
                </c:pt>
                <c:pt idx="7141">
                  <c:v>-29.635999999999999</c:v>
                </c:pt>
                <c:pt idx="7142">
                  <c:v>-29.654</c:v>
                </c:pt>
                <c:pt idx="7143">
                  <c:v>-29.731999999999999</c:v>
                </c:pt>
                <c:pt idx="7144">
                  <c:v>-29.753</c:v>
                </c:pt>
                <c:pt idx="7145">
                  <c:v>-29.806999999999999</c:v>
                </c:pt>
                <c:pt idx="7146">
                  <c:v>-29.841000000000001</c:v>
                </c:pt>
                <c:pt idx="7147">
                  <c:v>-29.856999999999999</c:v>
                </c:pt>
                <c:pt idx="7148">
                  <c:v>-29.870999999999999</c:v>
                </c:pt>
                <c:pt idx="7149">
                  <c:v>-29.888000000000002</c:v>
                </c:pt>
                <c:pt idx="7150">
                  <c:v>-29.948</c:v>
                </c:pt>
                <c:pt idx="7151">
                  <c:v>-30.001999999999999</c:v>
                </c:pt>
                <c:pt idx="7152">
                  <c:v>-30.027000000000001</c:v>
                </c:pt>
                <c:pt idx="7153">
                  <c:v>-30.062000000000001</c:v>
                </c:pt>
                <c:pt idx="7154">
                  <c:v>-30.088999999999999</c:v>
                </c:pt>
                <c:pt idx="7155">
                  <c:v>-30.125</c:v>
                </c:pt>
                <c:pt idx="7156">
                  <c:v>-30.16</c:v>
                </c:pt>
                <c:pt idx="7157">
                  <c:v>-30.2</c:v>
                </c:pt>
                <c:pt idx="7158">
                  <c:v>-30.213999999999999</c:v>
                </c:pt>
                <c:pt idx="7159">
                  <c:v>-30.21</c:v>
                </c:pt>
                <c:pt idx="7160">
                  <c:v>-30.213999999999999</c:v>
                </c:pt>
                <c:pt idx="7161">
                  <c:v>-30.274000000000001</c:v>
                </c:pt>
                <c:pt idx="7162">
                  <c:v>-30.282</c:v>
                </c:pt>
                <c:pt idx="7163">
                  <c:v>-30.298999999999999</c:v>
                </c:pt>
                <c:pt idx="7164">
                  <c:v>-30.305</c:v>
                </c:pt>
                <c:pt idx="7165">
                  <c:v>-30.350999999999999</c:v>
                </c:pt>
                <c:pt idx="7166">
                  <c:v>-30.349</c:v>
                </c:pt>
                <c:pt idx="7167">
                  <c:v>-30.359000000000002</c:v>
                </c:pt>
                <c:pt idx="7168">
                  <c:v>-30.334</c:v>
                </c:pt>
                <c:pt idx="7169">
                  <c:v>-30.286999999999999</c:v>
                </c:pt>
                <c:pt idx="7170">
                  <c:v>-30.228999999999999</c:v>
                </c:pt>
                <c:pt idx="7171">
                  <c:v>-30.193999999999999</c:v>
                </c:pt>
                <c:pt idx="7172">
                  <c:v>-30.161000000000001</c:v>
                </c:pt>
                <c:pt idx="7173">
                  <c:v>-30.111999999999998</c:v>
                </c:pt>
                <c:pt idx="7174">
                  <c:v>-30.068000000000001</c:v>
                </c:pt>
                <c:pt idx="7175">
                  <c:v>-30.027000000000001</c:v>
                </c:pt>
                <c:pt idx="7176">
                  <c:v>-29.965</c:v>
                </c:pt>
                <c:pt idx="7177">
                  <c:v>-29.914999999999999</c:v>
                </c:pt>
                <c:pt idx="7178">
                  <c:v>-29.849</c:v>
                </c:pt>
                <c:pt idx="7179">
                  <c:v>-29.765999999999998</c:v>
                </c:pt>
                <c:pt idx="7180">
                  <c:v>-29.69</c:v>
                </c:pt>
                <c:pt idx="7181">
                  <c:v>-29.617000000000001</c:v>
                </c:pt>
                <c:pt idx="7182">
                  <c:v>-29.57</c:v>
                </c:pt>
                <c:pt idx="7183">
                  <c:v>-29.498000000000001</c:v>
                </c:pt>
                <c:pt idx="7184">
                  <c:v>-29.431999999999999</c:v>
                </c:pt>
                <c:pt idx="7185">
                  <c:v>-29.364000000000001</c:v>
                </c:pt>
                <c:pt idx="7186">
                  <c:v>-29.317</c:v>
                </c:pt>
                <c:pt idx="7187">
                  <c:v>-29.288</c:v>
                </c:pt>
                <c:pt idx="7188">
                  <c:v>-29.265000000000001</c:v>
                </c:pt>
                <c:pt idx="7189">
                  <c:v>-29.245999999999999</c:v>
                </c:pt>
                <c:pt idx="7190">
                  <c:v>-29.216999999999999</c:v>
                </c:pt>
                <c:pt idx="7191">
                  <c:v>-29.265000000000001</c:v>
                </c:pt>
                <c:pt idx="7192">
                  <c:v>-29.28</c:v>
                </c:pt>
                <c:pt idx="7193">
                  <c:v>-29.29</c:v>
                </c:pt>
                <c:pt idx="7194">
                  <c:v>-29.337</c:v>
                </c:pt>
                <c:pt idx="7195">
                  <c:v>-29.393999999999998</c:v>
                </c:pt>
                <c:pt idx="7196">
                  <c:v>-29.423999999999999</c:v>
                </c:pt>
                <c:pt idx="7197">
                  <c:v>-29.465</c:v>
                </c:pt>
                <c:pt idx="7198">
                  <c:v>-29.492999999999999</c:v>
                </c:pt>
                <c:pt idx="7199">
                  <c:v>-29.495999999999999</c:v>
                </c:pt>
                <c:pt idx="7200">
                  <c:v>-29.562000000000001</c:v>
                </c:pt>
                <c:pt idx="7201">
                  <c:v>-29.603000000000002</c:v>
                </c:pt>
                <c:pt idx="7202">
                  <c:v>-29.65</c:v>
                </c:pt>
                <c:pt idx="7203">
                  <c:v>-29.699000000000002</c:v>
                </c:pt>
                <c:pt idx="7204">
                  <c:v>-29.78</c:v>
                </c:pt>
                <c:pt idx="7205">
                  <c:v>-29.832999999999998</c:v>
                </c:pt>
                <c:pt idx="7206">
                  <c:v>-29.852</c:v>
                </c:pt>
                <c:pt idx="7207">
                  <c:v>-29.870999999999999</c:v>
                </c:pt>
                <c:pt idx="7208">
                  <c:v>-29.884</c:v>
                </c:pt>
                <c:pt idx="7209">
                  <c:v>-29.911999999999999</c:v>
                </c:pt>
                <c:pt idx="7210">
                  <c:v>-29.911999999999999</c:v>
                </c:pt>
                <c:pt idx="7211">
                  <c:v>-29.960999999999999</c:v>
                </c:pt>
                <c:pt idx="7212">
                  <c:v>-29.995000000000001</c:v>
                </c:pt>
                <c:pt idx="7213">
                  <c:v>-30.047000000000001</c:v>
                </c:pt>
                <c:pt idx="7214">
                  <c:v>-30.064</c:v>
                </c:pt>
                <c:pt idx="7215">
                  <c:v>-30.100999999999999</c:v>
                </c:pt>
                <c:pt idx="7216">
                  <c:v>-30.132000000000001</c:v>
                </c:pt>
                <c:pt idx="7217">
                  <c:v>-30.149000000000001</c:v>
                </c:pt>
                <c:pt idx="7218">
                  <c:v>-30.19</c:v>
                </c:pt>
                <c:pt idx="7219">
                  <c:v>-30.209</c:v>
                </c:pt>
                <c:pt idx="7220">
                  <c:v>-30.216999999999999</c:v>
                </c:pt>
                <c:pt idx="7221">
                  <c:v>-30.24</c:v>
                </c:pt>
                <c:pt idx="7222">
                  <c:v>-30.282</c:v>
                </c:pt>
                <c:pt idx="7223">
                  <c:v>-30.265000000000001</c:v>
                </c:pt>
                <c:pt idx="7224">
                  <c:v>-30.303999999999998</c:v>
                </c:pt>
                <c:pt idx="7225">
                  <c:v>-30.334</c:v>
                </c:pt>
                <c:pt idx="7226">
                  <c:v>-30.366</c:v>
                </c:pt>
                <c:pt idx="7227">
                  <c:v>-30.398</c:v>
                </c:pt>
                <c:pt idx="7228">
                  <c:v>-30.369</c:v>
                </c:pt>
                <c:pt idx="7229">
                  <c:v>-30.283999999999999</c:v>
                </c:pt>
                <c:pt idx="7230">
                  <c:v>-30.242000000000001</c:v>
                </c:pt>
                <c:pt idx="7231">
                  <c:v>-30.234000000000002</c:v>
                </c:pt>
                <c:pt idx="7232">
                  <c:v>-30.186</c:v>
                </c:pt>
                <c:pt idx="7233">
                  <c:v>-30.157</c:v>
                </c:pt>
                <c:pt idx="7234">
                  <c:v>-30.097999999999999</c:v>
                </c:pt>
                <c:pt idx="7235">
                  <c:v>-30.062000000000001</c:v>
                </c:pt>
                <c:pt idx="7236">
                  <c:v>-30.001999999999999</c:v>
                </c:pt>
                <c:pt idx="7237">
                  <c:v>-29.92</c:v>
                </c:pt>
                <c:pt idx="7238">
                  <c:v>-29.884</c:v>
                </c:pt>
                <c:pt idx="7239">
                  <c:v>-29.831</c:v>
                </c:pt>
                <c:pt idx="7240">
                  <c:v>-29.780999999999999</c:v>
                </c:pt>
                <c:pt idx="7241">
                  <c:v>-29.686</c:v>
                </c:pt>
                <c:pt idx="7242">
                  <c:v>-29.623000000000001</c:v>
                </c:pt>
                <c:pt idx="7243">
                  <c:v>-29.545000000000002</c:v>
                </c:pt>
                <c:pt idx="7244">
                  <c:v>-29.486000000000001</c:v>
                </c:pt>
                <c:pt idx="7245">
                  <c:v>-29.434999999999999</c:v>
                </c:pt>
                <c:pt idx="7246">
                  <c:v>-29.356000000000002</c:v>
                </c:pt>
                <c:pt idx="7247">
                  <c:v>-29.306000000000001</c:v>
                </c:pt>
                <c:pt idx="7248">
                  <c:v>-29.268999999999998</c:v>
                </c:pt>
                <c:pt idx="7249">
                  <c:v>-29.28</c:v>
                </c:pt>
                <c:pt idx="7250">
                  <c:v>-29.26</c:v>
                </c:pt>
                <c:pt idx="7251">
                  <c:v>-29.273</c:v>
                </c:pt>
                <c:pt idx="7252">
                  <c:v>-29.271999999999998</c:v>
                </c:pt>
                <c:pt idx="7253">
                  <c:v>-29.3</c:v>
                </c:pt>
                <c:pt idx="7254">
                  <c:v>-29.33</c:v>
                </c:pt>
                <c:pt idx="7255">
                  <c:v>-29.334</c:v>
                </c:pt>
                <c:pt idx="7256">
                  <c:v>-29.376999999999999</c:v>
                </c:pt>
                <c:pt idx="7257">
                  <c:v>-29.428000000000001</c:v>
                </c:pt>
                <c:pt idx="7258">
                  <c:v>-29.434000000000001</c:v>
                </c:pt>
                <c:pt idx="7259">
                  <c:v>-29.484000000000002</c:v>
                </c:pt>
                <c:pt idx="7260">
                  <c:v>-29.413</c:v>
                </c:pt>
                <c:pt idx="7261">
                  <c:v>-29.428999999999998</c:v>
                </c:pt>
                <c:pt idx="7262">
                  <c:v>-29.483000000000001</c:v>
                </c:pt>
                <c:pt idx="7263">
                  <c:v>-29.577999999999999</c:v>
                </c:pt>
                <c:pt idx="7264">
                  <c:v>-29.641999999999999</c:v>
                </c:pt>
                <c:pt idx="7265">
                  <c:v>-29.702999999999999</c:v>
                </c:pt>
                <c:pt idx="7266">
                  <c:v>-29.725000000000001</c:v>
                </c:pt>
                <c:pt idx="7267">
                  <c:v>-29.797000000000001</c:v>
                </c:pt>
                <c:pt idx="7268">
                  <c:v>-29.821000000000002</c:v>
                </c:pt>
                <c:pt idx="7269">
                  <c:v>-29.876000000000001</c:v>
                </c:pt>
                <c:pt idx="7270">
                  <c:v>-29.905999999999999</c:v>
                </c:pt>
                <c:pt idx="7271">
                  <c:v>-29.925999999999998</c:v>
                </c:pt>
                <c:pt idx="7272">
                  <c:v>-29.923999999999999</c:v>
                </c:pt>
                <c:pt idx="7273">
                  <c:v>-29.975999999999999</c:v>
                </c:pt>
                <c:pt idx="7274">
                  <c:v>-29.983000000000001</c:v>
                </c:pt>
                <c:pt idx="7275">
                  <c:v>-30.018000000000001</c:v>
                </c:pt>
                <c:pt idx="7276">
                  <c:v>-30.082999999999998</c:v>
                </c:pt>
                <c:pt idx="7277">
                  <c:v>-30.103000000000002</c:v>
                </c:pt>
                <c:pt idx="7278">
                  <c:v>-30.11</c:v>
                </c:pt>
                <c:pt idx="7279">
                  <c:v>-30.143999999999998</c:v>
                </c:pt>
                <c:pt idx="7280">
                  <c:v>-30.175000000000001</c:v>
                </c:pt>
                <c:pt idx="7281">
                  <c:v>-30.192</c:v>
                </c:pt>
                <c:pt idx="7282">
                  <c:v>-30.234000000000002</c:v>
                </c:pt>
                <c:pt idx="7283">
                  <c:v>-30.285</c:v>
                </c:pt>
                <c:pt idx="7284">
                  <c:v>-30.321000000000002</c:v>
                </c:pt>
                <c:pt idx="7285">
                  <c:v>-30.378</c:v>
                </c:pt>
                <c:pt idx="7286">
                  <c:v>-30.416</c:v>
                </c:pt>
                <c:pt idx="7287">
                  <c:v>-30.431000000000001</c:v>
                </c:pt>
                <c:pt idx="7288">
                  <c:v>-30.443999999999999</c:v>
                </c:pt>
                <c:pt idx="7289">
                  <c:v>-30.414000000000001</c:v>
                </c:pt>
                <c:pt idx="7290">
                  <c:v>-30.363</c:v>
                </c:pt>
                <c:pt idx="7291">
                  <c:v>-30.312999999999999</c:v>
                </c:pt>
                <c:pt idx="7292">
                  <c:v>-30.295000000000002</c:v>
                </c:pt>
                <c:pt idx="7293">
                  <c:v>-30.260999999999999</c:v>
                </c:pt>
                <c:pt idx="7294">
                  <c:v>-30.212</c:v>
                </c:pt>
                <c:pt idx="7295">
                  <c:v>-30.167999999999999</c:v>
                </c:pt>
                <c:pt idx="7296">
                  <c:v>-30.120999999999999</c:v>
                </c:pt>
                <c:pt idx="7297">
                  <c:v>-30.068999999999999</c:v>
                </c:pt>
                <c:pt idx="7298">
                  <c:v>-29.99</c:v>
                </c:pt>
                <c:pt idx="7299">
                  <c:v>-29.949000000000002</c:v>
                </c:pt>
                <c:pt idx="7300">
                  <c:v>-29.882000000000001</c:v>
                </c:pt>
                <c:pt idx="7301">
                  <c:v>-29.821000000000002</c:v>
                </c:pt>
                <c:pt idx="7302">
                  <c:v>-29.721</c:v>
                </c:pt>
                <c:pt idx="7303">
                  <c:v>-29.658999999999999</c:v>
                </c:pt>
                <c:pt idx="7304">
                  <c:v>-29.594999999999999</c:v>
                </c:pt>
                <c:pt idx="7305">
                  <c:v>-29.51</c:v>
                </c:pt>
                <c:pt idx="7306">
                  <c:v>-29.457000000000001</c:v>
                </c:pt>
                <c:pt idx="7307">
                  <c:v>-29.405999999999999</c:v>
                </c:pt>
                <c:pt idx="7308">
                  <c:v>-29.355</c:v>
                </c:pt>
                <c:pt idx="7309">
                  <c:v>-29.303000000000001</c:v>
                </c:pt>
                <c:pt idx="7310">
                  <c:v>-29.265000000000001</c:v>
                </c:pt>
                <c:pt idx="7311">
                  <c:v>-29.257999999999999</c:v>
                </c:pt>
                <c:pt idx="7312">
                  <c:v>-29.244</c:v>
                </c:pt>
                <c:pt idx="7313">
                  <c:v>-29.219000000000001</c:v>
                </c:pt>
                <c:pt idx="7314">
                  <c:v>-29.24</c:v>
                </c:pt>
                <c:pt idx="7315">
                  <c:v>-29.263000000000002</c:v>
                </c:pt>
                <c:pt idx="7316">
                  <c:v>-29.3</c:v>
                </c:pt>
                <c:pt idx="7317">
                  <c:v>-29.343</c:v>
                </c:pt>
                <c:pt idx="7318">
                  <c:v>-29.361999999999998</c:v>
                </c:pt>
                <c:pt idx="7319">
                  <c:v>-29.373999999999999</c:v>
                </c:pt>
                <c:pt idx="7320">
                  <c:v>-29.405000000000001</c:v>
                </c:pt>
                <c:pt idx="7321">
                  <c:v>-29.454999999999998</c:v>
                </c:pt>
                <c:pt idx="7322">
                  <c:v>-29.516999999999999</c:v>
                </c:pt>
                <c:pt idx="7323">
                  <c:v>-29.544</c:v>
                </c:pt>
                <c:pt idx="7324">
                  <c:v>-29.597999999999999</c:v>
                </c:pt>
                <c:pt idx="7325">
                  <c:v>-29.649000000000001</c:v>
                </c:pt>
                <c:pt idx="7326">
                  <c:v>-29.689</c:v>
                </c:pt>
                <c:pt idx="7327">
                  <c:v>-29.710999999999999</c:v>
                </c:pt>
                <c:pt idx="7328">
                  <c:v>-29.757999999999999</c:v>
                </c:pt>
                <c:pt idx="7329">
                  <c:v>-29.792999999999999</c:v>
                </c:pt>
                <c:pt idx="7330">
                  <c:v>-29.849</c:v>
                </c:pt>
                <c:pt idx="7331">
                  <c:v>-29.827999999999999</c:v>
                </c:pt>
                <c:pt idx="7332">
                  <c:v>-29.861000000000001</c:v>
                </c:pt>
                <c:pt idx="7333">
                  <c:v>-29.902999999999999</c:v>
                </c:pt>
                <c:pt idx="7334">
                  <c:v>-29.916</c:v>
                </c:pt>
                <c:pt idx="7335">
                  <c:v>-29.978000000000002</c:v>
                </c:pt>
                <c:pt idx="7336">
                  <c:v>-30.010999999999999</c:v>
                </c:pt>
                <c:pt idx="7337">
                  <c:v>-30.023</c:v>
                </c:pt>
                <c:pt idx="7338">
                  <c:v>-30.050999999999998</c:v>
                </c:pt>
                <c:pt idx="7339">
                  <c:v>-30.087</c:v>
                </c:pt>
                <c:pt idx="7340">
                  <c:v>-30.122</c:v>
                </c:pt>
                <c:pt idx="7341">
                  <c:v>-30.135999999999999</c:v>
                </c:pt>
                <c:pt idx="7342">
                  <c:v>-30.178999999999998</c:v>
                </c:pt>
                <c:pt idx="7343">
                  <c:v>-30.262</c:v>
                </c:pt>
                <c:pt idx="7344">
                  <c:v>-30.268999999999998</c:v>
                </c:pt>
                <c:pt idx="7345">
                  <c:v>-30.283999999999999</c:v>
                </c:pt>
                <c:pt idx="7346">
                  <c:v>-30.353000000000002</c:v>
                </c:pt>
                <c:pt idx="7347">
                  <c:v>-30.376999999999999</c:v>
                </c:pt>
                <c:pt idx="7348">
                  <c:v>-30.369</c:v>
                </c:pt>
                <c:pt idx="7349">
                  <c:v>-30.367999999999999</c:v>
                </c:pt>
                <c:pt idx="7350">
                  <c:v>-30.393999999999998</c:v>
                </c:pt>
                <c:pt idx="7351">
                  <c:v>-30.416</c:v>
                </c:pt>
                <c:pt idx="7352">
                  <c:v>-30.413</c:v>
                </c:pt>
                <c:pt idx="7353">
                  <c:v>-30.38</c:v>
                </c:pt>
                <c:pt idx="7354">
                  <c:v>-30.332000000000001</c:v>
                </c:pt>
                <c:pt idx="7355">
                  <c:v>-30.271000000000001</c:v>
                </c:pt>
                <c:pt idx="7356">
                  <c:v>-30.196000000000002</c:v>
                </c:pt>
                <c:pt idx="7357">
                  <c:v>-30.172999999999998</c:v>
                </c:pt>
                <c:pt idx="7358">
                  <c:v>-30.134</c:v>
                </c:pt>
                <c:pt idx="7359">
                  <c:v>-30.068999999999999</c:v>
                </c:pt>
                <c:pt idx="7360">
                  <c:v>-30.003</c:v>
                </c:pt>
                <c:pt idx="7361">
                  <c:v>-29.93</c:v>
                </c:pt>
                <c:pt idx="7362">
                  <c:v>-29.9</c:v>
                </c:pt>
                <c:pt idx="7363">
                  <c:v>-29.837</c:v>
                </c:pt>
                <c:pt idx="7364">
                  <c:v>-29.766999999999999</c:v>
                </c:pt>
                <c:pt idx="7365">
                  <c:v>-29.704999999999998</c:v>
                </c:pt>
                <c:pt idx="7366">
                  <c:v>-29.626000000000001</c:v>
                </c:pt>
                <c:pt idx="7367">
                  <c:v>-29.561</c:v>
                </c:pt>
                <c:pt idx="7368">
                  <c:v>-29.504000000000001</c:v>
                </c:pt>
                <c:pt idx="7369">
                  <c:v>-29.422999999999998</c:v>
                </c:pt>
                <c:pt idx="7370">
                  <c:v>-29.39</c:v>
                </c:pt>
                <c:pt idx="7371">
                  <c:v>-29.344999999999999</c:v>
                </c:pt>
                <c:pt idx="7372">
                  <c:v>-29.282</c:v>
                </c:pt>
                <c:pt idx="7373">
                  <c:v>-29.256</c:v>
                </c:pt>
                <c:pt idx="7374">
                  <c:v>-29.254999999999999</c:v>
                </c:pt>
                <c:pt idx="7375">
                  <c:v>-29.256</c:v>
                </c:pt>
                <c:pt idx="7376">
                  <c:v>-29.256</c:v>
                </c:pt>
                <c:pt idx="7377">
                  <c:v>-29.268000000000001</c:v>
                </c:pt>
                <c:pt idx="7378">
                  <c:v>-29.309000000000001</c:v>
                </c:pt>
                <c:pt idx="7379">
                  <c:v>-29.338999999999999</c:v>
                </c:pt>
                <c:pt idx="7380">
                  <c:v>-29.338999999999999</c:v>
                </c:pt>
                <c:pt idx="7381">
                  <c:v>-29.387</c:v>
                </c:pt>
                <c:pt idx="7382">
                  <c:v>-29.443000000000001</c:v>
                </c:pt>
                <c:pt idx="7383">
                  <c:v>-29.423999999999999</c:v>
                </c:pt>
                <c:pt idx="7384">
                  <c:v>-29.378</c:v>
                </c:pt>
                <c:pt idx="7385">
                  <c:v>-29.402000000000001</c:v>
                </c:pt>
                <c:pt idx="7386">
                  <c:v>-29.515999999999998</c:v>
                </c:pt>
                <c:pt idx="7387">
                  <c:v>-29.591000000000001</c:v>
                </c:pt>
                <c:pt idx="7388">
                  <c:v>-29.655000000000001</c:v>
                </c:pt>
                <c:pt idx="7389">
                  <c:v>-29.707000000000001</c:v>
                </c:pt>
                <c:pt idx="7390">
                  <c:v>-29.763999999999999</c:v>
                </c:pt>
                <c:pt idx="7391">
                  <c:v>-29.771999999999998</c:v>
                </c:pt>
                <c:pt idx="7392">
                  <c:v>-29.834</c:v>
                </c:pt>
                <c:pt idx="7393">
                  <c:v>-29.891999999999999</c:v>
                </c:pt>
                <c:pt idx="7394">
                  <c:v>-29.916</c:v>
                </c:pt>
                <c:pt idx="7395">
                  <c:v>-29.923999999999999</c:v>
                </c:pt>
                <c:pt idx="7396">
                  <c:v>-29.969000000000001</c:v>
                </c:pt>
                <c:pt idx="7397">
                  <c:v>-29.949000000000002</c:v>
                </c:pt>
                <c:pt idx="7398">
                  <c:v>-30.004999999999999</c:v>
                </c:pt>
                <c:pt idx="7399">
                  <c:v>-30.032</c:v>
                </c:pt>
                <c:pt idx="7400">
                  <c:v>-30.062000000000001</c:v>
                </c:pt>
                <c:pt idx="7401">
                  <c:v>-30.099</c:v>
                </c:pt>
                <c:pt idx="7402">
                  <c:v>-30.074999999999999</c:v>
                </c:pt>
                <c:pt idx="7403">
                  <c:v>-30.1</c:v>
                </c:pt>
                <c:pt idx="7404">
                  <c:v>-30.128</c:v>
                </c:pt>
                <c:pt idx="7405">
                  <c:v>-30.190999999999999</c:v>
                </c:pt>
                <c:pt idx="7406">
                  <c:v>-30.219000000000001</c:v>
                </c:pt>
                <c:pt idx="7407">
                  <c:v>-30.24</c:v>
                </c:pt>
                <c:pt idx="7408">
                  <c:v>-30.303000000000001</c:v>
                </c:pt>
                <c:pt idx="7409">
                  <c:v>-30.369</c:v>
                </c:pt>
                <c:pt idx="7410">
                  <c:v>-30.385000000000002</c:v>
                </c:pt>
                <c:pt idx="7411">
                  <c:v>-30.43</c:v>
                </c:pt>
                <c:pt idx="7412">
                  <c:v>-30.422000000000001</c:v>
                </c:pt>
                <c:pt idx="7413">
                  <c:v>-30.387</c:v>
                </c:pt>
                <c:pt idx="7414">
                  <c:v>-30.350999999999999</c:v>
                </c:pt>
                <c:pt idx="7415">
                  <c:v>-30.327000000000002</c:v>
                </c:pt>
                <c:pt idx="7416">
                  <c:v>-30.285</c:v>
                </c:pt>
                <c:pt idx="7417">
                  <c:v>-30.257000000000001</c:v>
                </c:pt>
                <c:pt idx="7418">
                  <c:v>-30.2</c:v>
                </c:pt>
                <c:pt idx="7419">
                  <c:v>-30.15</c:v>
                </c:pt>
                <c:pt idx="7420">
                  <c:v>-30.093</c:v>
                </c:pt>
                <c:pt idx="7421">
                  <c:v>-30.02</c:v>
                </c:pt>
                <c:pt idx="7422">
                  <c:v>-29.951000000000001</c:v>
                </c:pt>
                <c:pt idx="7423">
                  <c:v>-29.908999999999999</c:v>
                </c:pt>
                <c:pt idx="7424">
                  <c:v>-29.875</c:v>
                </c:pt>
                <c:pt idx="7425">
                  <c:v>-29.783000000000001</c:v>
                </c:pt>
                <c:pt idx="7426">
                  <c:v>-29.713999999999999</c:v>
                </c:pt>
                <c:pt idx="7427">
                  <c:v>-29.657</c:v>
                </c:pt>
                <c:pt idx="7428">
                  <c:v>-29.593</c:v>
                </c:pt>
                <c:pt idx="7429">
                  <c:v>-29.535</c:v>
                </c:pt>
                <c:pt idx="7430">
                  <c:v>-29.463999999999999</c:v>
                </c:pt>
                <c:pt idx="7431">
                  <c:v>-29.393999999999998</c:v>
                </c:pt>
                <c:pt idx="7432">
                  <c:v>-29.353000000000002</c:v>
                </c:pt>
                <c:pt idx="7433">
                  <c:v>-29.312000000000001</c:v>
                </c:pt>
                <c:pt idx="7434">
                  <c:v>-29.311</c:v>
                </c:pt>
                <c:pt idx="7435">
                  <c:v>-29.262</c:v>
                </c:pt>
                <c:pt idx="7436">
                  <c:v>-29.262</c:v>
                </c:pt>
                <c:pt idx="7437">
                  <c:v>-29.260999999999999</c:v>
                </c:pt>
                <c:pt idx="7438">
                  <c:v>-29.292999999999999</c:v>
                </c:pt>
                <c:pt idx="7439">
                  <c:v>-29.338999999999999</c:v>
                </c:pt>
                <c:pt idx="7440">
                  <c:v>-29.353999999999999</c:v>
                </c:pt>
                <c:pt idx="7441">
                  <c:v>-29.353000000000002</c:v>
                </c:pt>
                <c:pt idx="7442">
                  <c:v>-29.396000000000001</c:v>
                </c:pt>
                <c:pt idx="7443">
                  <c:v>-29.440999999999999</c:v>
                </c:pt>
                <c:pt idx="7444">
                  <c:v>-29.48</c:v>
                </c:pt>
                <c:pt idx="7445">
                  <c:v>-29.527000000000001</c:v>
                </c:pt>
                <c:pt idx="7446">
                  <c:v>-29.57</c:v>
                </c:pt>
                <c:pt idx="7447">
                  <c:v>-29.620999999999999</c:v>
                </c:pt>
                <c:pt idx="7448">
                  <c:v>-29.66</c:v>
                </c:pt>
                <c:pt idx="7449">
                  <c:v>-29.687999999999999</c:v>
                </c:pt>
                <c:pt idx="7450">
                  <c:v>-29.76</c:v>
                </c:pt>
                <c:pt idx="7451">
                  <c:v>-29.802</c:v>
                </c:pt>
                <c:pt idx="7452">
                  <c:v>-29.811</c:v>
                </c:pt>
                <c:pt idx="7453">
                  <c:v>-29.803000000000001</c:v>
                </c:pt>
                <c:pt idx="7454">
                  <c:v>-29.821999999999999</c:v>
                </c:pt>
                <c:pt idx="7455">
                  <c:v>-29.806000000000001</c:v>
                </c:pt>
                <c:pt idx="7456">
                  <c:v>-29.870999999999999</c:v>
                </c:pt>
                <c:pt idx="7457">
                  <c:v>-29.914000000000001</c:v>
                </c:pt>
                <c:pt idx="7458">
                  <c:v>-29.954000000000001</c:v>
                </c:pt>
                <c:pt idx="7459">
                  <c:v>-30.004999999999999</c:v>
                </c:pt>
                <c:pt idx="7460">
                  <c:v>-30.032</c:v>
                </c:pt>
                <c:pt idx="7461">
                  <c:v>-30.062000000000001</c:v>
                </c:pt>
                <c:pt idx="7462">
                  <c:v>-30.1</c:v>
                </c:pt>
                <c:pt idx="7463">
                  <c:v>-30.106000000000002</c:v>
                </c:pt>
                <c:pt idx="7464">
                  <c:v>-30.161000000000001</c:v>
                </c:pt>
                <c:pt idx="7465">
                  <c:v>-30.187000000000001</c:v>
                </c:pt>
                <c:pt idx="7466">
                  <c:v>-30.219000000000001</c:v>
                </c:pt>
                <c:pt idx="7467">
                  <c:v>-30.257000000000001</c:v>
                </c:pt>
                <c:pt idx="7468">
                  <c:v>-30.277000000000001</c:v>
                </c:pt>
                <c:pt idx="7469">
                  <c:v>-30.300999999999998</c:v>
                </c:pt>
                <c:pt idx="7470">
                  <c:v>-30.343</c:v>
                </c:pt>
                <c:pt idx="7471">
                  <c:v>-30.404</c:v>
                </c:pt>
                <c:pt idx="7472">
                  <c:v>-30.428000000000001</c:v>
                </c:pt>
                <c:pt idx="7473">
                  <c:v>-30.439</c:v>
                </c:pt>
                <c:pt idx="7474">
                  <c:v>-30.428999999999998</c:v>
                </c:pt>
                <c:pt idx="7475">
                  <c:v>-30.390999999999998</c:v>
                </c:pt>
                <c:pt idx="7476">
                  <c:v>-30.353000000000002</c:v>
                </c:pt>
                <c:pt idx="7477">
                  <c:v>-30.312999999999999</c:v>
                </c:pt>
                <c:pt idx="7478">
                  <c:v>-30.263000000000002</c:v>
                </c:pt>
                <c:pt idx="7479">
                  <c:v>-30.207999999999998</c:v>
                </c:pt>
                <c:pt idx="7480">
                  <c:v>-30.158999999999999</c:v>
                </c:pt>
                <c:pt idx="7481">
                  <c:v>-30.123999999999999</c:v>
                </c:pt>
                <c:pt idx="7482">
                  <c:v>-30.073</c:v>
                </c:pt>
                <c:pt idx="7483">
                  <c:v>-30.024000000000001</c:v>
                </c:pt>
                <c:pt idx="7484">
                  <c:v>-29.98</c:v>
                </c:pt>
                <c:pt idx="7485">
                  <c:v>-29.91</c:v>
                </c:pt>
                <c:pt idx="7486">
                  <c:v>-29.835999999999999</c:v>
                </c:pt>
                <c:pt idx="7487">
                  <c:v>-29.785</c:v>
                </c:pt>
                <c:pt idx="7488">
                  <c:v>-29.709</c:v>
                </c:pt>
                <c:pt idx="7489">
                  <c:v>-29.641999999999999</c:v>
                </c:pt>
                <c:pt idx="7490">
                  <c:v>-29.577999999999999</c:v>
                </c:pt>
                <c:pt idx="7491">
                  <c:v>-29.510999999999999</c:v>
                </c:pt>
                <c:pt idx="7492">
                  <c:v>-29.420999999999999</c:v>
                </c:pt>
                <c:pt idx="7493">
                  <c:v>-29.367000000000001</c:v>
                </c:pt>
                <c:pt idx="7494">
                  <c:v>-29.306999999999999</c:v>
                </c:pt>
                <c:pt idx="7495">
                  <c:v>-29.273</c:v>
                </c:pt>
                <c:pt idx="7496">
                  <c:v>-29.231000000000002</c:v>
                </c:pt>
                <c:pt idx="7497">
                  <c:v>-29.210999999999999</c:v>
                </c:pt>
                <c:pt idx="7498">
                  <c:v>-29.213999999999999</c:v>
                </c:pt>
                <c:pt idx="7499">
                  <c:v>-29.22</c:v>
                </c:pt>
                <c:pt idx="7500">
                  <c:v>-29.262</c:v>
                </c:pt>
                <c:pt idx="7501">
                  <c:v>-29.294</c:v>
                </c:pt>
                <c:pt idx="7502">
                  <c:v>-29.311</c:v>
                </c:pt>
                <c:pt idx="7503">
                  <c:v>-29.355</c:v>
                </c:pt>
                <c:pt idx="7504">
                  <c:v>-29.402000000000001</c:v>
                </c:pt>
                <c:pt idx="7505">
                  <c:v>-29.422000000000001</c:v>
                </c:pt>
                <c:pt idx="7506">
                  <c:v>-29.484000000000002</c:v>
                </c:pt>
                <c:pt idx="7507">
                  <c:v>-29.49</c:v>
                </c:pt>
                <c:pt idx="7508">
                  <c:v>-29.512</c:v>
                </c:pt>
                <c:pt idx="7509">
                  <c:v>-29.513999999999999</c:v>
                </c:pt>
                <c:pt idx="7510">
                  <c:v>-29.584</c:v>
                </c:pt>
                <c:pt idx="7511">
                  <c:v>-29.667000000000002</c:v>
                </c:pt>
                <c:pt idx="7512">
                  <c:v>-29.713000000000001</c:v>
                </c:pt>
                <c:pt idx="7513">
                  <c:v>-29.756</c:v>
                </c:pt>
                <c:pt idx="7514">
                  <c:v>-29.789000000000001</c:v>
                </c:pt>
                <c:pt idx="7515">
                  <c:v>-29.774000000000001</c:v>
                </c:pt>
                <c:pt idx="7516">
                  <c:v>-29.844999999999999</c:v>
                </c:pt>
                <c:pt idx="7517">
                  <c:v>-29.882000000000001</c:v>
                </c:pt>
                <c:pt idx="7518">
                  <c:v>-29.922999999999998</c:v>
                </c:pt>
                <c:pt idx="7519">
                  <c:v>-29.952000000000002</c:v>
                </c:pt>
                <c:pt idx="7520">
                  <c:v>-29.98</c:v>
                </c:pt>
                <c:pt idx="7521">
                  <c:v>-30.007000000000001</c:v>
                </c:pt>
                <c:pt idx="7522">
                  <c:v>-30.021999999999998</c:v>
                </c:pt>
                <c:pt idx="7523">
                  <c:v>-30.036999999999999</c:v>
                </c:pt>
                <c:pt idx="7524">
                  <c:v>-30.109000000000002</c:v>
                </c:pt>
                <c:pt idx="7525">
                  <c:v>-30.146999999999998</c:v>
                </c:pt>
                <c:pt idx="7526">
                  <c:v>-30.161999999999999</c:v>
                </c:pt>
                <c:pt idx="7527">
                  <c:v>-30.178999999999998</c:v>
                </c:pt>
                <c:pt idx="7528">
                  <c:v>-30.202999999999999</c:v>
                </c:pt>
                <c:pt idx="7529">
                  <c:v>-30.210999999999999</c:v>
                </c:pt>
                <c:pt idx="7530">
                  <c:v>-30.273</c:v>
                </c:pt>
                <c:pt idx="7531">
                  <c:v>-30.312000000000001</c:v>
                </c:pt>
                <c:pt idx="7532">
                  <c:v>-30.364000000000001</c:v>
                </c:pt>
                <c:pt idx="7533">
                  <c:v>-30.355</c:v>
                </c:pt>
                <c:pt idx="7534">
                  <c:v>-30.369</c:v>
                </c:pt>
                <c:pt idx="7535">
                  <c:v>-30.364999999999998</c:v>
                </c:pt>
                <c:pt idx="7536">
                  <c:v>-30.38</c:v>
                </c:pt>
                <c:pt idx="7537">
                  <c:v>-30.387</c:v>
                </c:pt>
                <c:pt idx="7538">
                  <c:v>-30.405000000000001</c:v>
                </c:pt>
                <c:pt idx="7539">
                  <c:v>-30.361999999999998</c:v>
                </c:pt>
                <c:pt idx="7540">
                  <c:v>-30.305</c:v>
                </c:pt>
                <c:pt idx="7541">
                  <c:v>-30.277000000000001</c:v>
                </c:pt>
                <c:pt idx="7542">
                  <c:v>-30.224</c:v>
                </c:pt>
                <c:pt idx="7543">
                  <c:v>-30.181000000000001</c:v>
                </c:pt>
                <c:pt idx="7544">
                  <c:v>-30.106000000000002</c:v>
                </c:pt>
                <c:pt idx="7545">
                  <c:v>-30.036000000000001</c:v>
                </c:pt>
                <c:pt idx="7546">
                  <c:v>-29.984999999999999</c:v>
                </c:pt>
                <c:pt idx="7547">
                  <c:v>-29.917999999999999</c:v>
                </c:pt>
                <c:pt idx="7548">
                  <c:v>-29.853000000000002</c:v>
                </c:pt>
                <c:pt idx="7549">
                  <c:v>-29.811</c:v>
                </c:pt>
                <c:pt idx="7550">
                  <c:v>-29.757999999999999</c:v>
                </c:pt>
                <c:pt idx="7551">
                  <c:v>-29.695</c:v>
                </c:pt>
                <c:pt idx="7552">
                  <c:v>-29.638999999999999</c:v>
                </c:pt>
                <c:pt idx="7553">
                  <c:v>-29.556999999999999</c:v>
                </c:pt>
                <c:pt idx="7554">
                  <c:v>-29.489000000000001</c:v>
                </c:pt>
                <c:pt idx="7555">
                  <c:v>-29.414000000000001</c:v>
                </c:pt>
                <c:pt idx="7556">
                  <c:v>-29.355</c:v>
                </c:pt>
                <c:pt idx="7557">
                  <c:v>-29.32</c:v>
                </c:pt>
                <c:pt idx="7558">
                  <c:v>-29.279</c:v>
                </c:pt>
                <c:pt idx="7559">
                  <c:v>-29.24</c:v>
                </c:pt>
                <c:pt idx="7560">
                  <c:v>-29.225000000000001</c:v>
                </c:pt>
                <c:pt idx="7561">
                  <c:v>-29.245999999999999</c:v>
                </c:pt>
                <c:pt idx="7562">
                  <c:v>-29.239000000000001</c:v>
                </c:pt>
                <c:pt idx="7563">
                  <c:v>-29.225999999999999</c:v>
                </c:pt>
                <c:pt idx="7564">
                  <c:v>-29.28</c:v>
                </c:pt>
                <c:pt idx="7565">
                  <c:v>-29.338000000000001</c:v>
                </c:pt>
                <c:pt idx="7566">
                  <c:v>-29.353000000000002</c:v>
                </c:pt>
                <c:pt idx="7567">
                  <c:v>-29.378</c:v>
                </c:pt>
                <c:pt idx="7568">
                  <c:v>-29.408000000000001</c:v>
                </c:pt>
                <c:pt idx="7569">
                  <c:v>-29.448</c:v>
                </c:pt>
                <c:pt idx="7570">
                  <c:v>-29.5</c:v>
                </c:pt>
                <c:pt idx="7571">
                  <c:v>-29.497</c:v>
                </c:pt>
                <c:pt idx="7572">
                  <c:v>-29.562999999999999</c:v>
                </c:pt>
                <c:pt idx="7573">
                  <c:v>-29.606000000000002</c:v>
                </c:pt>
                <c:pt idx="7574">
                  <c:v>-29.669</c:v>
                </c:pt>
                <c:pt idx="7575">
                  <c:v>-29.710999999999999</c:v>
                </c:pt>
                <c:pt idx="7576">
                  <c:v>-29.72</c:v>
                </c:pt>
                <c:pt idx="7577">
                  <c:v>-29.768999999999998</c:v>
                </c:pt>
                <c:pt idx="7578">
                  <c:v>-29.814</c:v>
                </c:pt>
                <c:pt idx="7579">
                  <c:v>-29.875</c:v>
                </c:pt>
                <c:pt idx="7580">
                  <c:v>-29.800999999999998</c:v>
                </c:pt>
                <c:pt idx="7581">
                  <c:v>-29.861000000000001</c:v>
                </c:pt>
                <c:pt idx="7582">
                  <c:v>-29.861000000000001</c:v>
                </c:pt>
                <c:pt idx="7583">
                  <c:v>-29.891999999999999</c:v>
                </c:pt>
                <c:pt idx="7584">
                  <c:v>-29.951000000000001</c:v>
                </c:pt>
                <c:pt idx="7585">
                  <c:v>-30.013999999999999</c:v>
                </c:pt>
                <c:pt idx="7586">
                  <c:v>-30.033999999999999</c:v>
                </c:pt>
                <c:pt idx="7587">
                  <c:v>-30.082000000000001</c:v>
                </c:pt>
                <c:pt idx="7588">
                  <c:v>-30.09</c:v>
                </c:pt>
                <c:pt idx="7589">
                  <c:v>-30.117999999999999</c:v>
                </c:pt>
                <c:pt idx="7590">
                  <c:v>-30.129000000000001</c:v>
                </c:pt>
                <c:pt idx="7591">
                  <c:v>-30.169</c:v>
                </c:pt>
                <c:pt idx="7592">
                  <c:v>-30.213000000000001</c:v>
                </c:pt>
                <c:pt idx="7593">
                  <c:v>-30.257999999999999</c:v>
                </c:pt>
                <c:pt idx="7594">
                  <c:v>-30.29</c:v>
                </c:pt>
                <c:pt idx="7595">
                  <c:v>-30.306000000000001</c:v>
                </c:pt>
                <c:pt idx="7596">
                  <c:v>-30.334</c:v>
                </c:pt>
                <c:pt idx="7597">
                  <c:v>-30.35</c:v>
                </c:pt>
                <c:pt idx="7598">
                  <c:v>-30.39</c:v>
                </c:pt>
                <c:pt idx="7599">
                  <c:v>-30.369</c:v>
                </c:pt>
                <c:pt idx="7600">
                  <c:v>-30.332999999999998</c:v>
                </c:pt>
                <c:pt idx="7601">
                  <c:v>-30.324999999999999</c:v>
                </c:pt>
                <c:pt idx="7602">
                  <c:v>-30.309000000000001</c:v>
                </c:pt>
                <c:pt idx="7603">
                  <c:v>-30.256</c:v>
                </c:pt>
                <c:pt idx="7604">
                  <c:v>-30.212</c:v>
                </c:pt>
                <c:pt idx="7605">
                  <c:v>-30.16</c:v>
                </c:pt>
                <c:pt idx="7606">
                  <c:v>-30.111000000000001</c:v>
                </c:pt>
                <c:pt idx="7607">
                  <c:v>-30.050999999999998</c:v>
                </c:pt>
                <c:pt idx="7608">
                  <c:v>-30.026</c:v>
                </c:pt>
                <c:pt idx="7609">
                  <c:v>-29.966000000000001</c:v>
                </c:pt>
                <c:pt idx="7610">
                  <c:v>-29.902999999999999</c:v>
                </c:pt>
                <c:pt idx="7611">
                  <c:v>-29.835999999999999</c:v>
                </c:pt>
                <c:pt idx="7612">
                  <c:v>-29.785</c:v>
                </c:pt>
                <c:pt idx="7613">
                  <c:v>-29.713000000000001</c:v>
                </c:pt>
                <c:pt idx="7614">
                  <c:v>-29.654</c:v>
                </c:pt>
                <c:pt idx="7615">
                  <c:v>-29.571000000000002</c:v>
                </c:pt>
                <c:pt idx="7616">
                  <c:v>-29.515000000000001</c:v>
                </c:pt>
                <c:pt idx="7617">
                  <c:v>-29.436</c:v>
                </c:pt>
                <c:pt idx="7618">
                  <c:v>-29.364999999999998</c:v>
                </c:pt>
                <c:pt idx="7619">
                  <c:v>-29.302</c:v>
                </c:pt>
                <c:pt idx="7620">
                  <c:v>-29.277999999999999</c:v>
                </c:pt>
                <c:pt idx="7621">
                  <c:v>-29.245999999999999</c:v>
                </c:pt>
                <c:pt idx="7622">
                  <c:v>-29.199000000000002</c:v>
                </c:pt>
                <c:pt idx="7623">
                  <c:v>-29.193999999999999</c:v>
                </c:pt>
                <c:pt idx="7624">
                  <c:v>-29.213999999999999</c:v>
                </c:pt>
                <c:pt idx="7625">
                  <c:v>-29.245000000000001</c:v>
                </c:pt>
                <c:pt idx="7626">
                  <c:v>-29.257000000000001</c:v>
                </c:pt>
                <c:pt idx="7627">
                  <c:v>-29.295999999999999</c:v>
                </c:pt>
                <c:pt idx="7628">
                  <c:v>-29.335999999999999</c:v>
                </c:pt>
                <c:pt idx="7629">
                  <c:v>-29.335000000000001</c:v>
                </c:pt>
                <c:pt idx="7630">
                  <c:v>-29.398</c:v>
                </c:pt>
                <c:pt idx="7631">
                  <c:v>-29.425999999999998</c:v>
                </c:pt>
                <c:pt idx="7632">
                  <c:v>-29.472999999999999</c:v>
                </c:pt>
                <c:pt idx="7633">
                  <c:v>-29.512</c:v>
                </c:pt>
                <c:pt idx="7634">
                  <c:v>-29.524000000000001</c:v>
                </c:pt>
                <c:pt idx="7635">
                  <c:v>-29.539000000000001</c:v>
                </c:pt>
                <c:pt idx="7636">
                  <c:v>-29.571000000000002</c:v>
                </c:pt>
                <c:pt idx="7637">
                  <c:v>-29.629000000000001</c:v>
                </c:pt>
                <c:pt idx="7638">
                  <c:v>-29.7</c:v>
                </c:pt>
                <c:pt idx="7639">
                  <c:v>-29.795000000000002</c:v>
                </c:pt>
                <c:pt idx="7640">
                  <c:v>-29.802</c:v>
                </c:pt>
                <c:pt idx="7641">
                  <c:v>-29.838000000000001</c:v>
                </c:pt>
                <c:pt idx="7642">
                  <c:v>-29.826000000000001</c:v>
                </c:pt>
                <c:pt idx="7643">
                  <c:v>-29.834</c:v>
                </c:pt>
                <c:pt idx="7644">
                  <c:v>-29.849</c:v>
                </c:pt>
                <c:pt idx="7645">
                  <c:v>-29.888999999999999</c:v>
                </c:pt>
                <c:pt idx="7646">
                  <c:v>-29.885000000000002</c:v>
                </c:pt>
                <c:pt idx="7647">
                  <c:v>-29.901</c:v>
                </c:pt>
                <c:pt idx="7648">
                  <c:v>-29.975000000000001</c:v>
                </c:pt>
                <c:pt idx="7649">
                  <c:v>-30.003</c:v>
                </c:pt>
                <c:pt idx="7650">
                  <c:v>-30.055</c:v>
                </c:pt>
                <c:pt idx="7651">
                  <c:v>-30.082999999999998</c:v>
                </c:pt>
                <c:pt idx="7652">
                  <c:v>-30.131</c:v>
                </c:pt>
                <c:pt idx="7653">
                  <c:v>-30.111000000000001</c:v>
                </c:pt>
                <c:pt idx="7654">
                  <c:v>-30.170999999999999</c:v>
                </c:pt>
                <c:pt idx="7655">
                  <c:v>-30.199000000000002</c:v>
                </c:pt>
                <c:pt idx="7656">
                  <c:v>-30.234999999999999</c:v>
                </c:pt>
                <c:pt idx="7657">
                  <c:v>-30.215</c:v>
                </c:pt>
                <c:pt idx="7658">
                  <c:v>-30.286999999999999</c:v>
                </c:pt>
                <c:pt idx="7659">
                  <c:v>-30.331</c:v>
                </c:pt>
                <c:pt idx="7660">
                  <c:v>-30.327000000000002</c:v>
                </c:pt>
                <c:pt idx="7661">
                  <c:v>-30.359000000000002</c:v>
                </c:pt>
                <c:pt idx="7662">
                  <c:v>-30.363</c:v>
                </c:pt>
                <c:pt idx="7663">
                  <c:v>-30.347000000000001</c:v>
                </c:pt>
                <c:pt idx="7664">
                  <c:v>-30.327000000000002</c:v>
                </c:pt>
                <c:pt idx="7665">
                  <c:v>-30.291</c:v>
                </c:pt>
                <c:pt idx="7666">
                  <c:v>-30.23</c:v>
                </c:pt>
                <c:pt idx="7667">
                  <c:v>-30.213999999999999</c:v>
                </c:pt>
                <c:pt idx="7668">
                  <c:v>-30.13</c:v>
                </c:pt>
                <c:pt idx="7669">
                  <c:v>-30.105</c:v>
                </c:pt>
                <c:pt idx="7670">
                  <c:v>-30.065000000000001</c:v>
                </c:pt>
                <c:pt idx="7671">
                  <c:v>-30.004999999999999</c:v>
                </c:pt>
                <c:pt idx="7672">
                  <c:v>-29.960999999999999</c:v>
                </c:pt>
                <c:pt idx="7673">
                  <c:v>-29.89</c:v>
                </c:pt>
                <c:pt idx="7674">
                  <c:v>-29.823</c:v>
                </c:pt>
                <c:pt idx="7675">
                  <c:v>-29.736000000000001</c:v>
                </c:pt>
                <c:pt idx="7676">
                  <c:v>-29.681000000000001</c:v>
                </c:pt>
                <c:pt idx="7677">
                  <c:v>-29.625</c:v>
                </c:pt>
                <c:pt idx="7678">
                  <c:v>-29.542999999999999</c:v>
                </c:pt>
                <c:pt idx="7679">
                  <c:v>-29.475000000000001</c:v>
                </c:pt>
                <c:pt idx="7680">
                  <c:v>-29.423999999999999</c:v>
                </c:pt>
                <c:pt idx="7681">
                  <c:v>-29.356999999999999</c:v>
                </c:pt>
                <c:pt idx="7682">
                  <c:v>-29.294</c:v>
                </c:pt>
                <c:pt idx="7683">
                  <c:v>-29.262</c:v>
                </c:pt>
                <c:pt idx="7684">
                  <c:v>-29.257999999999999</c:v>
                </c:pt>
                <c:pt idx="7685">
                  <c:v>-29.245999999999999</c:v>
                </c:pt>
                <c:pt idx="7686">
                  <c:v>-29.245999999999999</c:v>
                </c:pt>
                <c:pt idx="7687">
                  <c:v>-29.245999999999999</c:v>
                </c:pt>
                <c:pt idx="7688">
                  <c:v>-29.289000000000001</c:v>
                </c:pt>
                <c:pt idx="7689">
                  <c:v>-29.312000000000001</c:v>
                </c:pt>
                <c:pt idx="7690">
                  <c:v>-29.32</c:v>
                </c:pt>
                <c:pt idx="7691">
                  <c:v>-29.367000000000001</c:v>
                </c:pt>
                <c:pt idx="7692">
                  <c:v>-29.41</c:v>
                </c:pt>
                <c:pt idx="7693">
                  <c:v>-29.382999999999999</c:v>
                </c:pt>
                <c:pt idx="7694">
                  <c:v>-29.446000000000002</c:v>
                </c:pt>
                <c:pt idx="7695">
                  <c:v>-29.484999999999999</c:v>
                </c:pt>
                <c:pt idx="7696">
                  <c:v>-29.524000000000001</c:v>
                </c:pt>
                <c:pt idx="7697">
                  <c:v>-29.56</c:v>
                </c:pt>
                <c:pt idx="7698">
                  <c:v>-29.587</c:v>
                </c:pt>
                <c:pt idx="7699">
                  <c:v>-29.635000000000002</c:v>
                </c:pt>
                <c:pt idx="7700">
                  <c:v>-29.673999999999999</c:v>
                </c:pt>
                <c:pt idx="7701">
                  <c:v>-29.78</c:v>
                </c:pt>
                <c:pt idx="7702">
                  <c:v>-29.835000000000001</c:v>
                </c:pt>
                <c:pt idx="7703">
                  <c:v>-29.847000000000001</c:v>
                </c:pt>
                <c:pt idx="7704">
                  <c:v>-29.863</c:v>
                </c:pt>
                <c:pt idx="7705">
                  <c:v>-29.905999999999999</c:v>
                </c:pt>
                <c:pt idx="7706">
                  <c:v>-29.898</c:v>
                </c:pt>
                <c:pt idx="7707">
                  <c:v>-29.940999999999999</c:v>
                </c:pt>
                <c:pt idx="7708">
                  <c:v>-29.965</c:v>
                </c:pt>
                <c:pt idx="7709">
                  <c:v>-29.975999999999999</c:v>
                </c:pt>
                <c:pt idx="7710">
                  <c:v>-30.047999999999998</c:v>
                </c:pt>
                <c:pt idx="7711">
                  <c:v>-30.06</c:v>
                </c:pt>
                <c:pt idx="7712">
                  <c:v>-30.094999999999999</c:v>
                </c:pt>
                <c:pt idx="7713">
                  <c:v>-30.126999999999999</c:v>
                </c:pt>
                <c:pt idx="7714">
                  <c:v>-30.167000000000002</c:v>
                </c:pt>
                <c:pt idx="7715">
                  <c:v>-30.163</c:v>
                </c:pt>
                <c:pt idx="7716">
                  <c:v>-30.195</c:v>
                </c:pt>
                <c:pt idx="7717">
                  <c:v>-30.219000000000001</c:v>
                </c:pt>
                <c:pt idx="7718">
                  <c:v>-30.242999999999999</c:v>
                </c:pt>
                <c:pt idx="7719">
                  <c:v>-30.286999999999999</c:v>
                </c:pt>
                <c:pt idx="7720">
                  <c:v>-30.315000000000001</c:v>
                </c:pt>
                <c:pt idx="7721">
                  <c:v>-30.335000000000001</c:v>
                </c:pt>
                <c:pt idx="7722">
                  <c:v>-30.31</c:v>
                </c:pt>
                <c:pt idx="7723">
                  <c:v>-30.35</c:v>
                </c:pt>
                <c:pt idx="7724">
                  <c:v>-30.366</c:v>
                </c:pt>
                <c:pt idx="7725">
                  <c:v>-30.306000000000001</c:v>
                </c:pt>
                <c:pt idx="7726">
                  <c:v>-30.289000000000001</c:v>
                </c:pt>
                <c:pt idx="7727">
                  <c:v>-30.277000000000001</c:v>
                </c:pt>
                <c:pt idx="7728">
                  <c:v>-30.216999999999999</c:v>
                </c:pt>
                <c:pt idx="7729">
                  <c:v>-30.164000000000001</c:v>
                </c:pt>
                <c:pt idx="7730">
                  <c:v>-30.135999999999999</c:v>
                </c:pt>
                <c:pt idx="7731">
                  <c:v>-30.074999999999999</c:v>
                </c:pt>
                <c:pt idx="7732">
                  <c:v>-30.042999999999999</c:v>
                </c:pt>
                <c:pt idx="7733">
                  <c:v>-29.992999999999999</c:v>
                </c:pt>
                <c:pt idx="7734">
                  <c:v>-29.936</c:v>
                </c:pt>
                <c:pt idx="7735">
                  <c:v>-29.87</c:v>
                </c:pt>
                <c:pt idx="7736">
                  <c:v>-29.824000000000002</c:v>
                </c:pt>
                <c:pt idx="7737">
                  <c:v>-29.736000000000001</c:v>
                </c:pt>
                <c:pt idx="7738">
                  <c:v>-29.672999999999998</c:v>
                </c:pt>
                <c:pt idx="7739">
                  <c:v>-29.614999999999998</c:v>
                </c:pt>
                <c:pt idx="7740">
                  <c:v>-29.521000000000001</c:v>
                </c:pt>
                <c:pt idx="7741">
                  <c:v>-29.462</c:v>
                </c:pt>
                <c:pt idx="7742">
                  <c:v>-29.387</c:v>
                </c:pt>
                <c:pt idx="7743">
                  <c:v>-29.323</c:v>
                </c:pt>
                <c:pt idx="7744">
                  <c:v>-29.271999999999998</c:v>
                </c:pt>
                <c:pt idx="7745">
                  <c:v>-29.274999999999999</c:v>
                </c:pt>
                <c:pt idx="7746">
                  <c:v>-29.238</c:v>
                </c:pt>
                <c:pt idx="7747">
                  <c:v>-29.231999999999999</c:v>
                </c:pt>
                <c:pt idx="7748">
                  <c:v>-29.206</c:v>
                </c:pt>
                <c:pt idx="7749">
                  <c:v>-29.257999999999999</c:v>
                </c:pt>
                <c:pt idx="7750">
                  <c:v>-29.282</c:v>
                </c:pt>
                <c:pt idx="7751">
                  <c:v>-29.303999999999998</c:v>
                </c:pt>
                <c:pt idx="7752">
                  <c:v>-29.294</c:v>
                </c:pt>
                <c:pt idx="7753">
                  <c:v>-29.324000000000002</c:v>
                </c:pt>
                <c:pt idx="7754">
                  <c:v>-29.335000000000001</c:v>
                </c:pt>
                <c:pt idx="7755">
                  <c:v>-29.419</c:v>
                </c:pt>
                <c:pt idx="7756">
                  <c:v>-29.463999999999999</c:v>
                </c:pt>
                <c:pt idx="7757">
                  <c:v>-29.524999999999999</c:v>
                </c:pt>
                <c:pt idx="7758">
                  <c:v>-29.523</c:v>
                </c:pt>
                <c:pt idx="7759">
                  <c:v>-29.591000000000001</c:v>
                </c:pt>
                <c:pt idx="7760">
                  <c:v>-29.652000000000001</c:v>
                </c:pt>
                <c:pt idx="7761">
                  <c:v>-29.710999999999999</c:v>
                </c:pt>
                <c:pt idx="7762">
                  <c:v>-29.675999999999998</c:v>
                </c:pt>
                <c:pt idx="7763">
                  <c:v>-29.75</c:v>
                </c:pt>
                <c:pt idx="7764">
                  <c:v>-29.827000000000002</c:v>
                </c:pt>
                <c:pt idx="7765">
                  <c:v>-29.853999999999999</c:v>
                </c:pt>
                <c:pt idx="7766">
                  <c:v>-29.873999999999999</c:v>
                </c:pt>
                <c:pt idx="7767">
                  <c:v>-29.911000000000001</c:v>
                </c:pt>
                <c:pt idx="7768">
                  <c:v>-29.946000000000002</c:v>
                </c:pt>
                <c:pt idx="7769">
                  <c:v>-29.966000000000001</c:v>
                </c:pt>
                <c:pt idx="7770">
                  <c:v>-30.01</c:v>
                </c:pt>
                <c:pt idx="7771">
                  <c:v>-30.013000000000002</c:v>
                </c:pt>
                <c:pt idx="7772">
                  <c:v>-30.045999999999999</c:v>
                </c:pt>
                <c:pt idx="7773">
                  <c:v>-30.096</c:v>
                </c:pt>
                <c:pt idx="7774">
                  <c:v>-30.120999999999999</c:v>
                </c:pt>
                <c:pt idx="7775">
                  <c:v>-30.157</c:v>
                </c:pt>
                <c:pt idx="7776">
                  <c:v>-30.103999999999999</c:v>
                </c:pt>
                <c:pt idx="7777">
                  <c:v>-30.13</c:v>
                </c:pt>
                <c:pt idx="7778">
                  <c:v>-30.158999999999999</c:v>
                </c:pt>
                <c:pt idx="7779">
                  <c:v>-30.192</c:v>
                </c:pt>
                <c:pt idx="7780">
                  <c:v>-30.276</c:v>
                </c:pt>
                <c:pt idx="7781">
                  <c:v>-30.280999999999999</c:v>
                </c:pt>
                <c:pt idx="7782">
                  <c:v>-30.323</c:v>
                </c:pt>
                <c:pt idx="7783">
                  <c:v>-30.343</c:v>
                </c:pt>
                <c:pt idx="7784">
                  <c:v>-30.369</c:v>
                </c:pt>
                <c:pt idx="7785">
                  <c:v>-30.38</c:v>
                </c:pt>
                <c:pt idx="7786">
                  <c:v>-30.38</c:v>
                </c:pt>
                <c:pt idx="7787">
                  <c:v>-30.373999999999999</c:v>
                </c:pt>
                <c:pt idx="7788">
                  <c:v>-30.327999999999999</c:v>
                </c:pt>
                <c:pt idx="7789">
                  <c:v>-30.292999999999999</c:v>
                </c:pt>
                <c:pt idx="7790">
                  <c:v>-30.245999999999999</c:v>
                </c:pt>
                <c:pt idx="7791">
                  <c:v>-30.196000000000002</c:v>
                </c:pt>
                <c:pt idx="7792">
                  <c:v>-30.152000000000001</c:v>
                </c:pt>
                <c:pt idx="7793">
                  <c:v>-30.109000000000002</c:v>
                </c:pt>
                <c:pt idx="7794">
                  <c:v>-30.071999999999999</c:v>
                </c:pt>
                <c:pt idx="7795">
                  <c:v>-30</c:v>
                </c:pt>
                <c:pt idx="7796">
                  <c:v>-29.951000000000001</c:v>
                </c:pt>
                <c:pt idx="7797">
                  <c:v>-29.896999999999998</c:v>
                </c:pt>
                <c:pt idx="7798">
                  <c:v>-29.841000000000001</c:v>
                </c:pt>
                <c:pt idx="7799">
                  <c:v>-29.788</c:v>
                </c:pt>
                <c:pt idx="7800">
                  <c:v>-29.716999999999999</c:v>
                </c:pt>
                <c:pt idx="7801">
                  <c:v>-29.628</c:v>
                </c:pt>
                <c:pt idx="7802">
                  <c:v>-29.553999999999998</c:v>
                </c:pt>
                <c:pt idx="7803">
                  <c:v>-29.475000000000001</c:v>
                </c:pt>
                <c:pt idx="7804">
                  <c:v>-29.422000000000001</c:v>
                </c:pt>
                <c:pt idx="7805">
                  <c:v>-29.347000000000001</c:v>
                </c:pt>
                <c:pt idx="7806">
                  <c:v>-29.306000000000001</c:v>
                </c:pt>
                <c:pt idx="7807">
                  <c:v>-29.28</c:v>
                </c:pt>
                <c:pt idx="7808">
                  <c:v>-29.248999999999999</c:v>
                </c:pt>
                <c:pt idx="7809">
                  <c:v>-29.216000000000001</c:v>
                </c:pt>
                <c:pt idx="7810">
                  <c:v>-29.24</c:v>
                </c:pt>
                <c:pt idx="7811">
                  <c:v>-29.233000000000001</c:v>
                </c:pt>
                <c:pt idx="7812">
                  <c:v>-29.242000000000001</c:v>
                </c:pt>
                <c:pt idx="7813">
                  <c:v>-29.292999999999999</c:v>
                </c:pt>
                <c:pt idx="7814">
                  <c:v>-29.315000000000001</c:v>
                </c:pt>
                <c:pt idx="7815">
                  <c:v>-29.350999999999999</c:v>
                </c:pt>
                <c:pt idx="7816">
                  <c:v>-29.398</c:v>
                </c:pt>
                <c:pt idx="7817">
                  <c:v>-29.45</c:v>
                </c:pt>
                <c:pt idx="7818">
                  <c:v>-29.486000000000001</c:v>
                </c:pt>
                <c:pt idx="7819">
                  <c:v>-29.495000000000001</c:v>
                </c:pt>
                <c:pt idx="7820">
                  <c:v>-29.454000000000001</c:v>
                </c:pt>
                <c:pt idx="7821">
                  <c:v>-29.48</c:v>
                </c:pt>
                <c:pt idx="7822">
                  <c:v>-29.553000000000001</c:v>
                </c:pt>
                <c:pt idx="7823">
                  <c:v>-29.632000000000001</c:v>
                </c:pt>
                <c:pt idx="7824">
                  <c:v>-29.640999999999998</c:v>
                </c:pt>
                <c:pt idx="7825">
                  <c:v>-29.748999999999999</c:v>
                </c:pt>
                <c:pt idx="7826">
                  <c:v>-29.821000000000002</c:v>
                </c:pt>
                <c:pt idx="7827">
                  <c:v>-29.867000000000001</c:v>
                </c:pt>
                <c:pt idx="7828">
                  <c:v>-29.9</c:v>
                </c:pt>
                <c:pt idx="7829">
                  <c:v>-29.911999999999999</c:v>
                </c:pt>
                <c:pt idx="7830">
                  <c:v>-29.908999999999999</c:v>
                </c:pt>
                <c:pt idx="7831">
                  <c:v>-29.934000000000001</c:v>
                </c:pt>
                <c:pt idx="7832">
                  <c:v>-29.981000000000002</c:v>
                </c:pt>
                <c:pt idx="7833">
                  <c:v>-29.986999999999998</c:v>
                </c:pt>
                <c:pt idx="7834">
                  <c:v>-30.012</c:v>
                </c:pt>
                <c:pt idx="7835">
                  <c:v>-30.055</c:v>
                </c:pt>
                <c:pt idx="7836">
                  <c:v>-30.09</c:v>
                </c:pt>
                <c:pt idx="7837">
                  <c:v>-30.163</c:v>
                </c:pt>
                <c:pt idx="7838">
                  <c:v>-30.19</c:v>
                </c:pt>
                <c:pt idx="7839">
                  <c:v>-30.224</c:v>
                </c:pt>
                <c:pt idx="7840">
                  <c:v>-30.245999999999999</c:v>
                </c:pt>
                <c:pt idx="7841">
                  <c:v>-30.271999999999998</c:v>
                </c:pt>
                <c:pt idx="7842">
                  <c:v>-30.28</c:v>
                </c:pt>
                <c:pt idx="7843">
                  <c:v>-30.291</c:v>
                </c:pt>
                <c:pt idx="7844">
                  <c:v>-30.347999999999999</c:v>
                </c:pt>
                <c:pt idx="7845">
                  <c:v>-30.381</c:v>
                </c:pt>
                <c:pt idx="7846">
                  <c:v>-30.405999999999999</c:v>
                </c:pt>
                <c:pt idx="7847">
                  <c:v>-30.437000000000001</c:v>
                </c:pt>
                <c:pt idx="7848">
                  <c:v>-30.398</c:v>
                </c:pt>
                <c:pt idx="7849">
                  <c:v>-30.370999999999999</c:v>
                </c:pt>
                <c:pt idx="7850">
                  <c:v>-30.337</c:v>
                </c:pt>
                <c:pt idx="7851">
                  <c:v>-30.286000000000001</c:v>
                </c:pt>
                <c:pt idx="7852">
                  <c:v>-30.254999999999999</c:v>
                </c:pt>
                <c:pt idx="7853">
                  <c:v>-30.207999999999998</c:v>
                </c:pt>
                <c:pt idx="7854">
                  <c:v>-30.128</c:v>
                </c:pt>
                <c:pt idx="7855">
                  <c:v>-30.067</c:v>
                </c:pt>
                <c:pt idx="7856">
                  <c:v>-30.038</c:v>
                </c:pt>
                <c:pt idx="7857">
                  <c:v>-29.978999999999999</c:v>
                </c:pt>
                <c:pt idx="7858">
                  <c:v>-29.917000000000002</c:v>
                </c:pt>
                <c:pt idx="7859">
                  <c:v>-29.884</c:v>
                </c:pt>
                <c:pt idx="7860">
                  <c:v>-29.823</c:v>
                </c:pt>
                <c:pt idx="7861">
                  <c:v>-29.771999999999998</c:v>
                </c:pt>
                <c:pt idx="7862">
                  <c:v>-29.707999999999998</c:v>
                </c:pt>
                <c:pt idx="7863">
                  <c:v>-29.626999999999999</c:v>
                </c:pt>
                <c:pt idx="7864">
                  <c:v>-29.536000000000001</c:v>
                </c:pt>
                <c:pt idx="7865">
                  <c:v>-29.478999999999999</c:v>
                </c:pt>
                <c:pt idx="7866">
                  <c:v>-29.417999999999999</c:v>
                </c:pt>
                <c:pt idx="7867">
                  <c:v>-29.343</c:v>
                </c:pt>
                <c:pt idx="7868">
                  <c:v>-29.318000000000001</c:v>
                </c:pt>
                <c:pt idx="7869">
                  <c:v>-29.3</c:v>
                </c:pt>
                <c:pt idx="7870">
                  <c:v>-29.271999999999998</c:v>
                </c:pt>
                <c:pt idx="7871">
                  <c:v>-29.236000000000001</c:v>
                </c:pt>
                <c:pt idx="7872">
                  <c:v>-29.224</c:v>
                </c:pt>
                <c:pt idx="7873">
                  <c:v>-29.265000000000001</c:v>
                </c:pt>
                <c:pt idx="7874">
                  <c:v>-29.277999999999999</c:v>
                </c:pt>
                <c:pt idx="7875">
                  <c:v>-29.283999999999999</c:v>
                </c:pt>
                <c:pt idx="7876">
                  <c:v>-29.344000000000001</c:v>
                </c:pt>
                <c:pt idx="7877">
                  <c:v>-29.385999999999999</c:v>
                </c:pt>
                <c:pt idx="7878">
                  <c:v>-29.428000000000001</c:v>
                </c:pt>
                <c:pt idx="7879">
                  <c:v>-29.437999999999999</c:v>
                </c:pt>
                <c:pt idx="7880">
                  <c:v>-29.469000000000001</c:v>
                </c:pt>
                <c:pt idx="7881">
                  <c:v>-29.526</c:v>
                </c:pt>
                <c:pt idx="7882">
                  <c:v>-29.468</c:v>
                </c:pt>
                <c:pt idx="7883">
                  <c:v>-29.521000000000001</c:v>
                </c:pt>
                <c:pt idx="7884">
                  <c:v>-29.587</c:v>
                </c:pt>
                <c:pt idx="7885">
                  <c:v>-29.582999999999998</c:v>
                </c:pt>
                <c:pt idx="7886">
                  <c:v>-29.686</c:v>
                </c:pt>
                <c:pt idx="7887">
                  <c:v>-29.74</c:v>
                </c:pt>
                <c:pt idx="7888">
                  <c:v>-29.786000000000001</c:v>
                </c:pt>
                <c:pt idx="7889">
                  <c:v>-29.829000000000001</c:v>
                </c:pt>
                <c:pt idx="7890">
                  <c:v>-29.78</c:v>
                </c:pt>
                <c:pt idx="7891">
                  <c:v>-29.843</c:v>
                </c:pt>
                <c:pt idx="7892">
                  <c:v>-29.891999999999999</c:v>
                </c:pt>
                <c:pt idx="7893">
                  <c:v>-29.949000000000002</c:v>
                </c:pt>
                <c:pt idx="7894">
                  <c:v>-29.978000000000002</c:v>
                </c:pt>
                <c:pt idx="7895">
                  <c:v>-30.021000000000001</c:v>
                </c:pt>
                <c:pt idx="7896">
                  <c:v>-30.042000000000002</c:v>
                </c:pt>
                <c:pt idx="7897">
                  <c:v>-30.021999999999998</c:v>
                </c:pt>
                <c:pt idx="7898">
                  <c:v>-30.074000000000002</c:v>
                </c:pt>
                <c:pt idx="7899">
                  <c:v>-30.113</c:v>
                </c:pt>
                <c:pt idx="7900">
                  <c:v>-30.152000000000001</c:v>
                </c:pt>
                <c:pt idx="7901">
                  <c:v>-30.155999999999999</c:v>
                </c:pt>
                <c:pt idx="7902">
                  <c:v>-30.204000000000001</c:v>
                </c:pt>
                <c:pt idx="7903">
                  <c:v>-30.236999999999998</c:v>
                </c:pt>
                <c:pt idx="7904">
                  <c:v>-30.245000000000001</c:v>
                </c:pt>
                <c:pt idx="7905">
                  <c:v>-30.282</c:v>
                </c:pt>
                <c:pt idx="7906">
                  <c:v>-30.295999999999999</c:v>
                </c:pt>
                <c:pt idx="7907">
                  <c:v>-30.334</c:v>
                </c:pt>
                <c:pt idx="7908">
                  <c:v>-30.335000000000001</c:v>
                </c:pt>
                <c:pt idx="7909">
                  <c:v>-30.37</c:v>
                </c:pt>
                <c:pt idx="7910">
                  <c:v>-30.353000000000002</c:v>
                </c:pt>
                <c:pt idx="7911">
                  <c:v>-30.344000000000001</c:v>
                </c:pt>
                <c:pt idx="7912">
                  <c:v>-30.297000000000001</c:v>
                </c:pt>
                <c:pt idx="7913">
                  <c:v>-30.227</c:v>
                </c:pt>
                <c:pt idx="7914">
                  <c:v>-30.202999999999999</c:v>
                </c:pt>
                <c:pt idx="7915">
                  <c:v>-30.152000000000001</c:v>
                </c:pt>
                <c:pt idx="7916">
                  <c:v>-30.088999999999999</c:v>
                </c:pt>
                <c:pt idx="7917">
                  <c:v>-30.032</c:v>
                </c:pt>
                <c:pt idx="7918">
                  <c:v>-29.994</c:v>
                </c:pt>
                <c:pt idx="7919">
                  <c:v>-29.94</c:v>
                </c:pt>
                <c:pt idx="7920">
                  <c:v>-29.902000000000001</c:v>
                </c:pt>
                <c:pt idx="7921">
                  <c:v>-29.847000000000001</c:v>
                </c:pt>
                <c:pt idx="7922">
                  <c:v>-29.805</c:v>
                </c:pt>
                <c:pt idx="7923">
                  <c:v>-29.731000000000002</c:v>
                </c:pt>
                <c:pt idx="7924">
                  <c:v>-29.669</c:v>
                </c:pt>
                <c:pt idx="7925">
                  <c:v>-29.585000000000001</c:v>
                </c:pt>
                <c:pt idx="7926">
                  <c:v>-29.52</c:v>
                </c:pt>
                <c:pt idx="7927">
                  <c:v>-29.449000000000002</c:v>
                </c:pt>
                <c:pt idx="7928">
                  <c:v>-29.373000000000001</c:v>
                </c:pt>
                <c:pt idx="7929">
                  <c:v>-29.314</c:v>
                </c:pt>
                <c:pt idx="7930">
                  <c:v>-29.295999999999999</c:v>
                </c:pt>
                <c:pt idx="7931">
                  <c:v>-29.254000000000001</c:v>
                </c:pt>
                <c:pt idx="7932">
                  <c:v>-29.25</c:v>
                </c:pt>
                <c:pt idx="7933">
                  <c:v>-29.225999999999999</c:v>
                </c:pt>
                <c:pt idx="7934">
                  <c:v>-29.215</c:v>
                </c:pt>
                <c:pt idx="7935">
                  <c:v>-29.247</c:v>
                </c:pt>
                <c:pt idx="7936">
                  <c:v>-29.248999999999999</c:v>
                </c:pt>
                <c:pt idx="7937">
                  <c:v>-29.271000000000001</c:v>
                </c:pt>
                <c:pt idx="7938">
                  <c:v>-29.302</c:v>
                </c:pt>
                <c:pt idx="7939">
                  <c:v>-29.305</c:v>
                </c:pt>
                <c:pt idx="7940">
                  <c:v>-29.324999999999999</c:v>
                </c:pt>
                <c:pt idx="7941">
                  <c:v>-29.372</c:v>
                </c:pt>
                <c:pt idx="7942">
                  <c:v>-29.425999999999998</c:v>
                </c:pt>
                <c:pt idx="7943">
                  <c:v>-29.463999999999999</c:v>
                </c:pt>
                <c:pt idx="7944">
                  <c:v>-29.454000000000001</c:v>
                </c:pt>
                <c:pt idx="7945">
                  <c:v>-29.515999999999998</c:v>
                </c:pt>
                <c:pt idx="7946">
                  <c:v>-29.54</c:v>
                </c:pt>
                <c:pt idx="7947">
                  <c:v>-29.63</c:v>
                </c:pt>
                <c:pt idx="7948">
                  <c:v>-29.68</c:v>
                </c:pt>
                <c:pt idx="7949">
                  <c:v>-29.734000000000002</c:v>
                </c:pt>
                <c:pt idx="7950">
                  <c:v>-29.713999999999999</c:v>
                </c:pt>
                <c:pt idx="7951">
                  <c:v>-29.777999999999999</c:v>
                </c:pt>
                <c:pt idx="7952">
                  <c:v>-29.811</c:v>
                </c:pt>
                <c:pt idx="7953">
                  <c:v>-29.829000000000001</c:v>
                </c:pt>
                <c:pt idx="7954">
                  <c:v>-29.797000000000001</c:v>
                </c:pt>
                <c:pt idx="7955">
                  <c:v>-29.878</c:v>
                </c:pt>
                <c:pt idx="7956">
                  <c:v>-29.908000000000001</c:v>
                </c:pt>
                <c:pt idx="7957">
                  <c:v>-29.934000000000001</c:v>
                </c:pt>
                <c:pt idx="7958">
                  <c:v>-29.981000000000002</c:v>
                </c:pt>
                <c:pt idx="7959">
                  <c:v>-30.050999999999998</c:v>
                </c:pt>
                <c:pt idx="7960">
                  <c:v>-30.091000000000001</c:v>
                </c:pt>
                <c:pt idx="7961">
                  <c:v>-30.103999999999999</c:v>
                </c:pt>
                <c:pt idx="7962">
                  <c:v>-30.109000000000002</c:v>
                </c:pt>
                <c:pt idx="7963">
                  <c:v>-30.16</c:v>
                </c:pt>
                <c:pt idx="7964">
                  <c:v>-30.196000000000002</c:v>
                </c:pt>
                <c:pt idx="7965">
                  <c:v>-30.236999999999998</c:v>
                </c:pt>
                <c:pt idx="7966">
                  <c:v>-30.254999999999999</c:v>
                </c:pt>
                <c:pt idx="7967">
                  <c:v>-30.292000000000002</c:v>
                </c:pt>
                <c:pt idx="7968">
                  <c:v>-30.31</c:v>
                </c:pt>
                <c:pt idx="7969">
                  <c:v>-30.346</c:v>
                </c:pt>
                <c:pt idx="7970">
                  <c:v>-30.326000000000001</c:v>
                </c:pt>
                <c:pt idx="7971">
                  <c:v>-30.327000000000002</c:v>
                </c:pt>
                <c:pt idx="7972">
                  <c:v>-30.331</c:v>
                </c:pt>
                <c:pt idx="7973">
                  <c:v>-30.28</c:v>
                </c:pt>
                <c:pt idx="7974">
                  <c:v>-30.221</c:v>
                </c:pt>
                <c:pt idx="7975">
                  <c:v>-30.21</c:v>
                </c:pt>
                <c:pt idx="7976">
                  <c:v>-30.177</c:v>
                </c:pt>
                <c:pt idx="7977">
                  <c:v>-30.126000000000001</c:v>
                </c:pt>
                <c:pt idx="7978">
                  <c:v>-30.082000000000001</c:v>
                </c:pt>
                <c:pt idx="7979">
                  <c:v>-30.042000000000002</c:v>
                </c:pt>
                <c:pt idx="7980">
                  <c:v>-29.983000000000001</c:v>
                </c:pt>
                <c:pt idx="7981">
                  <c:v>-29.913</c:v>
                </c:pt>
                <c:pt idx="7982">
                  <c:v>-29.863</c:v>
                </c:pt>
                <c:pt idx="7983">
                  <c:v>-29.815999999999999</c:v>
                </c:pt>
                <c:pt idx="7984">
                  <c:v>-29.719000000000001</c:v>
                </c:pt>
                <c:pt idx="7985">
                  <c:v>-29.661000000000001</c:v>
                </c:pt>
                <c:pt idx="7986">
                  <c:v>-29.587</c:v>
                </c:pt>
                <c:pt idx="7987">
                  <c:v>-29.539000000000001</c:v>
                </c:pt>
                <c:pt idx="7988">
                  <c:v>-29.463000000000001</c:v>
                </c:pt>
                <c:pt idx="7989">
                  <c:v>-29.399000000000001</c:v>
                </c:pt>
                <c:pt idx="7990">
                  <c:v>-29.33</c:v>
                </c:pt>
                <c:pt idx="7991">
                  <c:v>-29.303999999999998</c:v>
                </c:pt>
                <c:pt idx="7992">
                  <c:v>-29.297000000000001</c:v>
                </c:pt>
                <c:pt idx="7993">
                  <c:v>-29.271999999999998</c:v>
                </c:pt>
                <c:pt idx="7994">
                  <c:v>-29.277999999999999</c:v>
                </c:pt>
                <c:pt idx="7995">
                  <c:v>-29.271999999999998</c:v>
                </c:pt>
                <c:pt idx="7996">
                  <c:v>-29.292000000000002</c:v>
                </c:pt>
                <c:pt idx="7997">
                  <c:v>-29.303999999999998</c:v>
                </c:pt>
                <c:pt idx="7998">
                  <c:v>-29.337</c:v>
                </c:pt>
                <c:pt idx="7999">
                  <c:v>-29.353000000000002</c:v>
                </c:pt>
                <c:pt idx="8000">
                  <c:v>-29.382000000000001</c:v>
                </c:pt>
                <c:pt idx="8001">
                  <c:v>-29.399000000000001</c:v>
                </c:pt>
                <c:pt idx="8002">
                  <c:v>-29.422000000000001</c:v>
                </c:pt>
                <c:pt idx="8003">
                  <c:v>-29.427</c:v>
                </c:pt>
                <c:pt idx="8004">
                  <c:v>-29.501000000000001</c:v>
                </c:pt>
                <c:pt idx="8005">
                  <c:v>-29.518999999999998</c:v>
                </c:pt>
                <c:pt idx="8006">
                  <c:v>-29.571000000000002</c:v>
                </c:pt>
                <c:pt idx="8007">
                  <c:v>-29.629000000000001</c:v>
                </c:pt>
                <c:pt idx="8008">
                  <c:v>-29.687999999999999</c:v>
                </c:pt>
                <c:pt idx="8009">
                  <c:v>-29.747</c:v>
                </c:pt>
                <c:pt idx="8010">
                  <c:v>-29.8</c:v>
                </c:pt>
                <c:pt idx="8011">
                  <c:v>-29.850999999999999</c:v>
                </c:pt>
                <c:pt idx="8012">
                  <c:v>-29.861000000000001</c:v>
                </c:pt>
                <c:pt idx="8013">
                  <c:v>-29.867000000000001</c:v>
                </c:pt>
                <c:pt idx="8014">
                  <c:v>-29.920999999999999</c:v>
                </c:pt>
                <c:pt idx="8015">
                  <c:v>-29.952999999999999</c:v>
                </c:pt>
                <c:pt idx="8016">
                  <c:v>-29.943999999999999</c:v>
                </c:pt>
                <c:pt idx="8017">
                  <c:v>-29.931000000000001</c:v>
                </c:pt>
                <c:pt idx="8018">
                  <c:v>-30.004000000000001</c:v>
                </c:pt>
                <c:pt idx="8019">
                  <c:v>-30.061</c:v>
                </c:pt>
                <c:pt idx="8020">
                  <c:v>-30.082999999999998</c:v>
                </c:pt>
                <c:pt idx="8021">
                  <c:v>-30.11</c:v>
                </c:pt>
                <c:pt idx="8022">
                  <c:v>-30.117000000000001</c:v>
                </c:pt>
                <c:pt idx="8023">
                  <c:v>-30.138000000000002</c:v>
                </c:pt>
                <c:pt idx="8024">
                  <c:v>-30.181999999999999</c:v>
                </c:pt>
                <c:pt idx="8025">
                  <c:v>-30.201000000000001</c:v>
                </c:pt>
                <c:pt idx="8026">
                  <c:v>-30.24</c:v>
                </c:pt>
                <c:pt idx="8027">
                  <c:v>-30.297000000000001</c:v>
                </c:pt>
                <c:pt idx="8028">
                  <c:v>-30.363</c:v>
                </c:pt>
                <c:pt idx="8029">
                  <c:v>-30.401</c:v>
                </c:pt>
                <c:pt idx="8030">
                  <c:v>-30.423999999999999</c:v>
                </c:pt>
                <c:pt idx="8031">
                  <c:v>-30.425999999999998</c:v>
                </c:pt>
                <c:pt idx="8032">
                  <c:v>-30.405999999999999</c:v>
                </c:pt>
                <c:pt idx="8033">
                  <c:v>-30.393999999999998</c:v>
                </c:pt>
                <c:pt idx="8034">
                  <c:v>-30.341000000000001</c:v>
                </c:pt>
                <c:pt idx="8035">
                  <c:v>-30.294</c:v>
                </c:pt>
                <c:pt idx="8036">
                  <c:v>-30.257999999999999</c:v>
                </c:pt>
                <c:pt idx="8037">
                  <c:v>-30.207999999999998</c:v>
                </c:pt>
                <c:pt idx="8038">
                  <c:v>-30.154</c:v>
                </c:pt>
                <c:pt idx="8039">
                  <c:v>-30.103000000000002</c:v>
                </c:pt>
                <c:pt idx="8040">
                  <c:v>-30.045000000000002</c:v>
                </c:pt>
                <c:pt idx="8041">
                  <c:v>-29.992999999999999</c:v>
                </c:pt>
                <c:pt idx="8042">
                  <c:v>-29.943999999999999</c:v>
                </c:pt>
                <c:pt idx="8043">
                  <c:v>-29.893999999999998</c:v>
                </c:pt>
                <c:pt idx="8044">
                  <c:v>-29.835999999999999</c:v>
                </c:pt>
                <c:pt idx="8045">
                  <c:v>-29.780999999999999</c:v>
                </c:pt>
                <c:pt idx="8046">
                  <c:v>-29.692</c:v>
                </c:pt>
                <c:pt idx="8047">
                  <c:v>-29.63</c:v>
                </c:pt>
                <c:pt idx="8048">
                  <c:v>-29.548999999999999</c:v>
                </c:pt>
                <c:pt idx="8049">
                  <c:v>-29.475000000000001</c:v>
                </c:pt>
                <c:pt idx="8050">
                  <c:v>-29.434000000000001</c:v>
                </c:pt>
                <c:pt idx="8051">
                  <c:v>-29.356000000000002</c:v>
                </c:pt>
                <c:pt idx="8052">
                  <c:v>-29.3</c:v>
                </c:pt>
                <c:pt idx="8053">
                  <c:v>-29.271999999999998</c:v>
                </c:pt>
                <c:pt idx="8054">
                  <c:v>-29.254000000000001</c:v>
                </c:pt>
                <c:pt idx="8055">
                  <c:v>-29.228000000000002</c:v>
                </c:pt>
                <c:pt idx="8056">
                  <c:v>-29.224</c:v>
                </c:pt>
                <c:pt idx="8057">
                  <c:v>-29.257999999999999</c:v>
                </c:pt>
                <c:pt idx="8058">
                  <c:v>-29.295999999999999</c:v>
                </c:pt>
                <c:pt idx="8059">
                  <c:v>-29.292999999999999</c:v>
                </c:pt>
                <c:pt idx="8060">
                  <c:v>-29.298999999999999</c:v>
                </c:pt>
                <c:pt idx="8061">
                  <c:v>-29.323</c:v>
                </c:pt>
                <c:pt idx="8062">
                  <c:v>-29.350999999999999</c:v>
                </c:pt>
                <c:pt idx="8063">
                  <c:v>-29.414000000000001</c:v>
                </c:pt>
                <c:pt idx="8064">
                  <c:v>-29.489000000000001</c:v>
                </c:pt>
                <c:pt idx="8065">
                  <c:v>-29.524999999999999</c:v>
                </c:pt>
                <c:pt idx="8066">
                  <c:v>-29.524999999999999</c:v>
                </c:pt>
                <c:pt idx="8067">
                  <c:v>-29.562999999999999</c:v>
                </c:pt>
                <c:pt idx="8068">
                  <c:v>-29.591999999999999</c:v>
                </c:pt>
                <c:pt idx="8069">
                  <c:v>-29.641999999999999</c:v>
                </c:pt>
                <c:pt idx="8070">
                  <c:v>-29.718</c:v>
                </c:pt>
                <c:pt idx="8071">
                  <c:v>-29.751000000000001</c:v>
                </c:pt>
                <c:pt idx="8072">
                  <c:v>-29.773</c:v>
                </c:pt>
                <c:pt idx="8073">
                  <c:v>-29.827999999999999</c:v>
                </c:pt>
                <c:pt idx="8074">
                  <c:v>-29.838000000000001</c:v>
                </c:pt>
                <c:pt idx="8075">
                  <c:v>-29.856999999999999</c:v>
                </c:pt>
                <c:pt idx="8076">
                  <c:v>-29.89</c:v>
                </c:pt>
                <c:pt idx="8077">
                  <c:v>-29.943999999999999</c:v>
                </c:pt>
                <c:pt idx="8078">
                  <c:v>-29.971</c:v>
                </c:pt>
                <c:pt idx="8079">
                  <c:v>-29.977</c:v>
                </c:pt>
                <c:pt idx="8080">
                  <c:v>-30.01</c:v>
                </c:pt>
                <c:pt idx="8081">
                  <c:v>-30.001000000000001</c:v>
                </c:pt>
                <c:pt idx="8082">
                  <c:v>-30.077000000000002</c:v>
                </c:pt>
                <c:pt idx="8083">
                  <c:v>-30.145</c:v>
                </c:pt>
                <c:pt idx="8084">
                  <c:v>-30.201000000000001</c:v>
                </c:pt>
                <c:pt idx="8085">
                  <c:v>-30.187000000000001</c:v>
                </c:pt>
                <c:pt idx="8086">
                  <c:v>-30.2</c:v>
                </c:pt>
                <c:pt idx="8087">
                  <c:v>-30.238</c:v>
                </c:pt>
                <c:pt idx="8088">
                  <c:v>-30.233000000000001</c:v>
                </c:pt>
                <c:pt idx="8089">
                  <c:v>-30.216000000000001</c:v>
                </c:pt>
                <c:pt idx="8090">
                  <c:v>-30.202000000000002</c:v>
                </c:pt>
                <c:pt idx="8091">
                  <c:v>-30.288</c:v>
                </c:pt>
                <c:pt idx="8092">
                  <c:v>-30.38</c:v>
                </c:pt>
                <c:pt idx="8093">
                  <c:v>-30.417000000000002</c:v>
                </c:pt>
                <c:pt idx="8094">
                  <c:v>-30.416</c:v>
                </c:pt>
                <c:pt idx="8095">
                  <c:v>-30.385999999999999</c:v>
                </c:pt>
                <c:pt idx="8096">
                  <c:v>-30.326000000000001</c:v>
                </c:pt>
                <c:pt idx="8097">
                  <c:v>-30.300999999999998</c:v>
                </c:pt>
                <c:pt idx="8098">
                  <c:v>-30.271999999999998</c:v>
                </c:pt>
                <c:pt idx="8099">
                  <c:v>-30.207999999999998</c:v>
                </c:pt>
                <c:pt idx="8100">
                  <c:v>-30.169</c:v>
                </c:pt>
                <c:pt idx="8101">
                  <c:v>-30.143000000000001</c:v>
                </c:pt>
                <c:pt idx="8102">
                  <c:v>-30.084</c:v>
                </c:pt>
                <c:pt idx="8103">
                  <c:v>-30.032</c:v>
                </c:pt>
                <c:pt idx="8104">
                  <c:v>-29.963999999999999</c:v>
                </c:pt>
                <c:pt idx="8105">
                  <c:v>-29.87</c:v>
                </c:pt>
                <c:pt idx="8106">
                  <c:v>-29.809000000000001</c:v>
                </c:pt>
                <c:pt idx="8107">
                  <c:v>-29.760999999999999</c:v>
                </c:pt>
                <c:pt idx="8108">
                  <c:v>-29.683</c:v>
                </c:pt>
                <c:pt idx="8109">
                  <c:v>-29.623999999999999</c:v>
                </c:pt>
                <c:pt idx="8110">
                  <c:v>-29.555</c:v>
                </c:pt>
                <c:pt idx="8111">
                  <c:v>-29.503</c:v>
                </c:pt>
                <c:pt idx="8112">
                  <c:v>-29.434999999999999</c:v>
                </c:pt>
                <c:pt idx="8113">
                  <c:v>-29.369</c:v>
                </c:pt>
                <c:pt idx="8114">
                  <c:v>-29.321000000000002</c:v>
                </c:pt>
                <c:pt idx="8115">
                  <c:v>-29.260999999999999</c:v>
                </c:pt>
                <c:pt idx="8116">
                  <c:v>-29.204000000000001</c:v>
                </c:pt>
                <c:pt idx="8117">
                  <c:v>-29.141999999999999</c:v>
                </c:pt>
                <c:pt idx="8118">
                  <c:v>-29.097000000000001</c:v>
                </c:pt>
                <c:pt idx="8119">
                  <c:v>-29.047000000000001</c:v>
                </c:pt>
                <c:pt idx="8120">
                  <c:v>-29.010999999999999</c:v>
                </c:pt>
                <c:pt idx="8121">
                  <c:v>-28.966999999999999</c:v>
                </c:pt>
                <c:pt idx="8122">
                  <c:v>-28.919</c:v>
                </c:pt>
                <c:pt idx="8123">
                  <c:v>-28.92</c:v>
                </c:pt>
                <c:pt idx="8124">
                  <c:v>-28.905000000000001</c:v>
                </c:pt>
                <c:pt idx="8125">
                  <c:v>-28.91</c:v>
                </c:pt>
                <c:pt idx="8126">
                  <c:v>-28.888000000000002</c:v>
                </c:pt>
                <c:pt idx="8127">
                  <c:v>-28.902000000000001</c:v>
                </c:pt>
                <c:pt idx="8128">
                  <c:v>-28.928000000000001</c:v>
                </c:pt>
                <c:pt idx="8129">
                  <c:v>-28.963999999999999</c:v>
                </c:pt>
                <c:pt idx="8130">
                  <c:v>-29.029</c:v>
                </c:pt>
                <c:pt idx="8131">
                  <c:v>-29.06</c:v>
                </c:pt>
                <c:pt idx="8132">
                  <c:v>-29.071999999999999</c:v>
                </c:pt>
                <c:pt idx="8133">
                  <c:v>-29.14</c:v>
                </c:pt>
                <c:pt idx="8134">
                  <c:v>-29.152000000000001</c:v>
                </c:pt>
                <c:pt idx="8135">
                  <c:v>-29.206</c:v>
                </c:pt>
                <c:pt idx="8136">
                  <c:v>-29.247</c:v>
                </c:pt>
                <c:pt idx="8137">
                  <c:v>-29.312000000000001</c:v>
                </c:pt>
                <c:pt idx="8138">
                  <c:v>-29.404</c:v>
                </c:pt>
                <c:pt idx="8139">
                  <c:v>-29.425000000000001</c:v>
                </c:pt>
                <c:pt idx="8140">
                  <c:v>-29.454999999999998</c:v>
                </c:pt>
                <c:pt idx="8141">
                  <c:v>-29.474</c:v>
                </c:pt>
                <c:pt idx="8142">
                  <c:v>-29.5</c:v>
                </c:pt>
                <c:pt idx="8143">
                  <c:v>-29.521000000000001</c:v>
                </c:pt>
                <c:pt idx="8144">
                  <c:v>-29.555</c:v>
                </c:pt>
                <c:pt idx="8145">
                  <c:v>-29.6</c:v>
                </c:pt>
                <c:pt idx="8146">
                  <c:v>-29.638999999999999</c:v>
                </c:pt>
                <c:pt idx="8147">
                  <c:v>-29.657</c:v>
                </c:pt>
                <c:pt idx="8148">
                  <c:v>-29.672000000000001</c:v>
                </c:pt>
                <c:pt idx="8149">
                  <c:v>-29.704000000000001</c:v>
                </c:pt>
                <c:pt idx="8150">
                  <c:v>-29.762</c:v>
                </c:pt>
                <c:pt idx="8151">
                  <c:v>-29.792999999999999</c:v>
                </c:pt>
                <c:pt idx="8152">
                  <c:v>-29.83</c:v>
                </c:pt>
                <c:pt idx="8153">
                  <c:v>-29.826000000000001</c:v>
                </c:pt>
                <c:pt idx="8154">
                  <c:v>-29.802</c:v>
                </c:pt>
                <c:pt idx="8155">
                  <c:v>-29.861999999999998</c:v>
                </c:pt>
                <c:pt idx="8156">
                  <c:v>-29.907</c:v>
                </c:pt>
                <c:pt idx="8157">
                  <c:v>-29.957000000000001</c:v>
                </c:pt>
                <c:pt idx="8158">
                  <c:v>-29.977</c:v>
                </c:pt>
                <c:pt idx="8159">
                  <c:v>-30.001999999999999</c:v>
                </c:pt>
                <c:pt idx="8160">
                  <c:v>-30.05</c:v>
                </c:pt>
                <c:pt idx="8161">
                  <c:v>-30.062999999999999</c:v>
                </c:pt>
                <c:pt idx="8162">
                  <c:v>-30.053999999999998</c:v>
                </c:pt>
                <c:pt idx="8163">
                  <c:v>-30.015000000000001</c:v>
                </c:pt>
                <c:pt idx="8164">
                  <c:v>-30.1</c:v>
                </c:pt>
                <c:pt idx="8165">
                  <c:v>-30.106000000000002</c:v>
                </c:pt>
                <c:pt idx="8166">
                  <c:v>-30.204999999999998</c:v>
                </c:pt>
                <c:pt idx="8167">
                  <c:v>-30.218</c:v>
                </c:pt>
                <c:pt idx="8168">
                  <c:v>-30.254999999999999</c:v>
                </c:pt>
                <c:pt idx="8169">
                  <c:v>-30.251999999999999</c:v>
                </c:pt>
                <c:pt idx="8170">
                  <c:v>-30.305</c:v>
                </c:pt>
                <c:pt idx="8171">
                  <c:v>-30.341000000000001</c:v>
                </c:pt>
                <c:pt idx="8172">
                  <c:v>-30.382000000000001</c:v>
                </c:pt>
                <c:pt idx="8173">
                  <c:v>-30.388999999999999</c:v>
                </c:pt>
                <c:pt idx="8174">
                  <c:v>-30.33</c:v>
                </c:pt>
                <c:pt idx="8175">
                  <c:v>-30.308</c:v>
                </c:pt>
                <c:pt idx="8176">
                  <c:v>-30.266999999999999</c:v>
                </c:pt>
                <c:pt idx="8177">
                  <c:v>-30.218</c:v>
                </c:pt>
                <c:pt idx="8178">
                  <c:v>-30.143000000000001</c:v>
                </c:pt>
                <c:pt idx="8179">
                  <c:v>-30.129000000000001</c:v>
                </c:pt>
                <c:pt idx="8180">
                  <c:v>-30.08</c:v>
                </c:pt>
                <c:pt idx="8181">
                  <c:v>-30.052</c:v>
                </c:pt>
                <c:pt idx="8182">
                  <c:v>-29.991</c:v>
                </c:pt>
                <c:pt idx="8183">
                  <c:v>-29.911000000000001</c:v>
                </c:pt>
                <c:pt idx="8184">
                  <c:v>-29.849</c:v>
                </c:pt>
                <c:pt idx="8185">
                  <c:v>-29.806999999999999</c:v>
                </c:pt>
                <c:pt idx="8186">
                  <c:v>-29.748999999999999</c:v>
                </c:pt>
                <c:pt idx="8187">
                  <c:v>-29.69</c:v>
                </c:pt>
                <c:pt idx="8188">
                  <c:v>-29.611999999999998</c:v>
                </c:pt>
                <c:pt idx="8189">
                  <c:v>-29.532</c:v>
                </c:pt>
                <c:pt idx="8190">
                  <c:v>-29.48</c:v>
                </c:pt>
                <c:pt idx="8191">
                  <c:v>-29.407</c:v>
                </c:pt>
                <c:pt idx="8192">
                  <c:v>-29.347999999999999</c:v>
                </c:pt>
                <c:pt idx="8193">
                  <c:v>-29.298999999999999</c:v>
                </c:pt>
                <c:pt idx="8194">
                  <c:v>-29.285</c:v>
                </c:pt>
                <c:pt idx="8195">
                  <c:v>-29.274999999999999</c:v>
                </c:pt>
                <c:pt idx="8196">
                  <c:v>-29.228999999999999</c:v>
                </c:pt>
                <c:pt idx="8197">
                  <c:v>-29.228999999999999</c:v>
                </c:pt>
                <c:pt idx="8198">
                  <c:v>-29.259</c:v>
                </c:pt>
                <c:pt idx="8199">
                  <c:v>-29.271999999999998</c:v>
                </c:pt>
                <c:pt idx="8200">
                  <c:v>-29.308</c:v>
                </c:pt>
                <c:pt idx="8201">
                  <c:v>-29.341000000000001</c:v>
                </c:pt>
                <c:pt idx="8202">
                  <c:v>-29.366</c:v>
                </c:pt>
                <c:pt idx="8203">
                  <c:v>-29.366</c:v>
                </c:pt>
                <c:pt idx="8204">
                  <c:v>-29.431000000000001</c:v>
                </c:pt>
                <c:pt idx="8205">
                  <c:v>-29.501999999999999</c:v>
                </c:pt>
                <c:pt idx="8206">
                  <c:v>-29.51</c:v>
                </c:pt>
                <c:pt idx="8207">
                  <c:v>-29.527000000000001</c:v>
                </c:pt>
                <c:pt idx="8208">
                  <c:v>-29.547000000000001</c:v>
                </c:pt>
                <c:pt idx="8209">
                  <c:v>-29.481000000000002</c:v>
                </c:pt>
                <c:pt idx="8210">
                  <c:v>-29.582999999999998</c:v>
                </c:pt>
                <c:pt idx="8211">
                  <c:v>-29.675000000000001</c:v>
                </c:pt>
                <c:pt idx="8212">
                  <c:v>-29.75</c:v>
                </c:pt>
                <c:pt idx="8213">
                  <c:v>-29.797000000000001</c:v>
                </c:pt>
                <c:pt idx="8214">
                  <c:v>-29.832999999999998</c:v>
                </c:pt>
                <c:pt idx="8215">
                  <c:v>-29.861000000000001</c:v>
                </c:pt>
                <c:pt idx="8216">
                  <c:v>-29.905999999999999</c:v>
                </c:pt>
                <c:pt idx="8217">
                  <c:v>-29.92</c:v>
                </c:pt>
                <c:pt idx="8218">
                  <c:v>-29.936</c:v>
                </c:pt>
                <c:pt idx="8219">
                  <c:v>-29.995000000000001</c:v>
                </c:pt>
                <c:pt idx="8220">
                  <c:v>-30.016999999999999</c:v>
                </c:pt>
                <c:pt idx="8221">
                  <c:v>-30.041</c:v>
                </c:pt>
                <c:pt idx="8222">
                  <c:v>-30.056000000000001</c:v>
                </c:pt>
                <c:pt idx="8223">
                  <c:v>-30.103000000000002</c:v>
                </c:pt>
                <c:pt idx="8224">
                  <c:v>-30.109000000000002</c:v>
                </c:pt>
                <c:pt idx="8225">
                  <c:v>-30.155000000000001</c:v>
                </c:pt>
                <c:pt idx="8226">
                  <c:v>-30.175000000000001</c:v>
                </c:pt>
                <c:pt idx="8227">
                  <c:v>-30.184999999999999</c:v>
                </c:pt>
                <c:pt idx="8228">
                  <c:v>-30.239000000000001</c:v>
                </c:pt>
                <c:pt idx="8229">
                  <c:v>-30.288</c:v>
                </c:pt>
                <c:pt idx="8230">
                  <c:v>-30.273</c:v>
                </c:pt>
                <c:pt idx="8231">
                  <c:v>-30.311</c:v>
                </c:pt>
                <c:pt idx="8232">
                  <c:v>-30.256</c:v>
                </c:pt>
                <c:pt idx="8233">
                  <c:v>-30.326000000000001</c:v>
                </c:pt>
                <c:pt idx="8234">
                  <c:v>-30.321000000000002</c:v>
                </c:pt>
                <c:pt idx="8235">
                  <c:v>-30.31</c:v>
                </c:pt>
                <c:pt idx="8236">
                  <c:v>-30.26</c:v>
                </c:pt>
                <c:pt idx="8237">
                  <c:v>-30.228999999999999</c:v>
                </c:pt>
                <c:pt idx="8238">
                  <c:v>-30.167999999999999</c:v>
                </c:pt>
                <c:pt idx="8239">
                  <c:v>-30.119</c:v>
                </c:pt>
                <c:pt idx="8240">
                  <c:v>-30.079000000000001</c:v>
                </c:pt>
                <c:pt idx="8241">
                  <c:v>-30.041</c:v>
                </c:pt>
                <c:pt idx="8242">
                  <c:v>-30.010999999999999</c:v>
                </c:pt>
                <c:pt idx="8243">
                  <c:v>-29.946000000000002</c:v>
                </c:pt>
                <c:pt idx="8244">
                  <c:v>-29.872</c:v>
                </c:pt>
                <c:pt idx="8245">
                  <c:v>-29.805</c:v>
                </c:pt>
                <c:pt idx="8246">
                  <c:v>-29.742999999999999</c:v>
                </c:pt>
                <c:pt idx="8247">
                  <c:v>-29.678999999999998</c:v>
                </c:pt>
                <c:pt idx="8248">
                  <c:v>-29.603999999999999</c:v>
                </c:pt>
                <c:pt idx="8249">
                  <c:v>-29.545999999999999</c:v>
                </c:pt>
                <c:pt idx="8250">
                  <c:v>-29.469000000000001</c:v>
                </c:pt>
                <c:pt idx="8251">
                  <c:v>-29.396999999999998</c:v>
                </c:pt>
                <c:pt idx="8252">
                  <c:v>-29.361000000000001</c:v>
                </c:pt>
                <c:pt idx="8253">
                  <c:v>-29.318999999999999</c:v>
                </c:pt>
                <c:pt idx="8254">
                  <c:v>-29.286000000000001</c:v>
                </c:pt>
                <c:pt idx="8255">
                  <c:v>-29.253</c:v>
                </c:pt>
                <c:pt idx="8256">
                  <c:v>-29.27</c:v>
                </c:pt>
                <c:pt idx="8257">
                  <c:v>-29.248000000000001</c:v>
                </c:pt>
                <c:pt idx="8258">
                  <c:v>-29.282</c:v>
                </c:pt>
                <c:pt idx="8259">
                  <c:v>-29.318000000000001</c:v>
                </c:pt>
                <c:pt idx="8260">
                  <c:v>-29.353000000000002</c:v>
                </c:pt>
                <c:pt idx="8261">
                  <c:v>-29.384</c:v>
                </c:pt>
                <c:pt idx="8262">
                  <c:v>-29.431999999999999</c:v>
                </c:pt>
                <c:pt idx="8263">
                  <c:v>-29.445</c:v>
                </c:pt>
                <c:pt idx="8264">
                  <c:v>-29.507999999999999</c:v>
                </c:pt>
                <c:pt idx="8265">
                  <c:v>-29.475000000000001</c:v>
                </c:pt>
                <c:pt idx="8266">
                  <c:v>-29.530999999999999</c:v>
                </c:pt>
                <c:pt idx="8267">
                  <c:v>-29.588999999999999</c:v>
                </c:pt>
                <c:pt idx="8268">
                  <c:v>-29.614999999999998</c:v>
                </c:pt>
                <c:pt idx="8269">
                  <c:v>-29.669</c:v>
                </c:pt>
                <c:pt idx="8270">
                  <c:v>-29.741</c:v>
                </c:pt>
                <c:pt idx="8271">
                  <c:v>-29.789000000000001</c:v>
                </c:pt>
                <c:pt idx="8272">
                  <c:v>-29.8</c:v>
                </c:pt>
                <c:pt idx="8273">
                  <c:v>-29.834</c:v>
                </c:pt>
                <c:pt idx="8274">
                  <c:v>-29.818000000000001</c:v>
                </c:pt>
                <c:pt idx="8275">
                  <c:v>-29.876000000000001</c:v>
                </c:pt>
                <c:pt idx="8276">
                  <c:v>-29.920999999999999</c:v>
                </c:pt>
                <c:pt idx="8277">
                  <c:v>-29.946000000000002</c:v>
                </c:pt>
                <c:pt idx="8278">
                  <c:v>-29.974</c:v>
                </c:pt>
                <c:pt idx="8279">
                  <c:v>-29.988</c:v>
                </c:pt>
                <c:pt idx="8280">
                  <c:v>-30.024000000000001</c:v>
                </c:pt>
                <c:pt idx="8281">
                  <c:v>-30.068999999999999</c:v>
                </c:pt>
                <c:pt idx="8282">
                  <c:v>-30.102</c:v>
                </c:pt>
                <c:pt idx="8283">
                  <c:v>-30.145</c:v>
                </c:pt>
                <c:pt idx="8284">
                  <c:v>-30.15</c:v>
                </c:pt>
                <c:pt idx="8285">
                  <c:v>-30.18</c:v>
                </c:pt>
                <c:pt idx="8286">
                  <c:v>-30.14</c:v>
                </c:pt>
                <c:pt idx="8287">
                  <c:v>-30.135999999999999</c:v>
                </c:pt>
                <c:pt idx="8288">
                  <c:v>-30.210999999999999</c:v>
                </c:pt>
                <c:pt idx="8289">
                  <c:v>-30.268999999999998</c:v>
                </c:pt>
                <c:pt idx="8290">
                  <c:v>-30.277000000000001</c:v>
                </c:pt>
                <c:pt idx="8291">
                  <c:v>-30.306000000000001</c:v>
                </c:pt>
                <c:pt idx="8292">
                  <c:v>-30.338999999999999</c:v>
                </c:pt>
                <c:pt idx="8293">
                  <c:v>-30.382999999999999</c:v>
                </c:pt>
                <c:pt idx="8294">
                  <c:v>-30.375</c:v>
                </c:pt>
                <c:pt idx="8295">
                  <c:v>-30.353999999999999</c:v>
                </c:pt>
                <c:pt idx="8296">
                  <c:v>-30.33</c:v>
                </c:pt>
                <c:pt idx="8297">
                  <c:v>-30.294</c:v>
                </c:pt>
                <c:pt idx="8298">
                  <c:v>-30.257999999999999</c:v>
                </c:pt>
                <c:pt idx="8299">
                  <c:v>-30.207000000000001</c:v>
                </c:pt>
                <c:pt idx="8300">
                  <c:v>-30.16</c:v>
                </c:pt>
                <c:pt idx="8301">
                  <c:v>-30.105</c:v>
                </c:pt>
                <c:pt idx="8302">
                  <c:v>-30.05</c:v>
                </c:pt>
                <c:pt idx="8303">
                  <c:v>-30.001999999999999</c:v>
                </c:pt>
                <c:pt idx="8304">
                  <c:v>-29.943999999999999</c:v>
                </c:pt>
                <c:pt idx="8305">
                  <c:v>-29.893999999999998</c:v>
                </c:pt>
                <c:pt idx="8306">
                  <c:v>-29.844999999999999</c:v>
                </c:pt>
                <c:pt idx="8307">
                  <c:v>-29.757000000000001</c:v>
                </c:pt>
                <c:pt idx="8308">
                  <c:v>-29.690999999999999</c:v>
                </c:pt>
                <c:pt idx="8309">
                  <c:v>-29.628</c:v>
                </c:pt>
                <c:pt idx="8310">
                  <c:v>-29.553000000000001</c:v>
                </c:pt>
                <c:pt idx="8311">
                  <c:v>-29.481999999999999</c:v>
                </c:pt>
                <c:pt idx="8312">
                  <c:v>-29.407</c:v>
                </c:pt>
                <c:pt idx="8313">
                  <c:v>-29.34</c:v>
                </c:pt>
                <c:pt idx="8314">
                  <c:v>-29.286000000000001</c:v>
                </c:pt>
                <c:pt idx="8315">
                  <c:v>-29.279</c:v>
                </c:pt>
                <c:pt idx="8316">
                  <c:v>-29.268999999999998</c:v>
                </c:pt>
                <c:pt idx="8317">
                  <c:v>-29.268000000000001</c:v>
                </c:pt>
                <c:pt idx="8318">
                  <c:v>-29.225999999999999</c:v>
                </c:pt>
                <c:pt idx="8319">
                  <c:v>-29.268000000000001</c:v>
                </c:pt>
                <c:pt idx="8320">
                  <c:v>-29.283999999999999</c:v>
                </c:pt>
                <c:pt idx="8321">
                  <c:v>-29.309000000000001</c:v>
                </c:pt>
                <c:pt idx="8322">
                  <c:v>-29.337</c:v>
                </c:pt>
                <c:pt idx="8323">
                  <c:v>-29.372</c:v>
                </c:pt>
                <c:pt idx="8324">
                  <c:v>-29.373999999999999</c:v>
                </c:pt>
                <c:pt idx="8325">
                  <c:v>-29.437000000000001</c:v>
                </c:pt>
                <c:pt idx="8326">
                  <c:v>-29.483000000000001</c:v>
                </c:pt>
                <c:pt idx="8327">
                  <c:v>-29.521999999999998</c:v>
                </c:pt>
                <c:pt idx="8328">
                  <c:v>-29.515999999999998</c:v>
                </c:pt>
                <c:pt idx="8329">
                  <c:v>-29.5</c:v>
                </c:pt>
                <c:pt idx="8330">
                  <c:v>-29.577999999999999</c:v>
                </c:pt>
                <c:pt idx="8331">
                  <c:v>-29.675000000000001</c:v>
                </c:pt>
                <c:pt idx="8332">
                  <c:v>-29.724</c:v>
                </c:pt>
                <c:pt idx="8333">
                  <c:v>-29.771999999999998</c:v>
                </c:pt>
                <c:pt idx="8334">
                  <c:v>-29.824000000000002</c:v>
                </c:pt>
                <c:pt idx="8335">
                  <c:v>-29.88</c:v>
                </c:pt>
                <c:pt idx="8336">
                  <c:v>-29.888999999999999</c:v>
                </c:pt>
                <c:pt idx="8337">
                  <c:v>-29.908999999999999</c:v>
                </c:pt>
                <c:pt idx="8338">
                  <c:v>-29.97</c:v>
                </c:pt>
                <c:pt idx="8339">
                  <c:v>-29.951000000000001</c:v>
                </c:pt>
                <c:pt idx="8340">
                  <c:v>-30.007000000000001</c:v>
                </c:pt>
                <c:pt idx="8341">
                  <c:v>-30.010999999999999</c:v>
                </c:pt>
                <c:pt idx="8342">
                  <c:v>-30.077999999999999</c:v>
                </c:pt>
                <c:pt idx="8343">
                  <c:v>-30.065999999999999</c:v>
                </c:pt>
                <c:pt idx="8344">
                  <c:v>-30.091000000000001</c:v>
                </c:pt>
                <c:pt idx="8345">
                  <c:v>-30.158000000000001</c:v>
                </c:pt>
                <c:pt idx="8346">
                  <c:v>-30.183</c:v>
                </c:pt>
                <c:pt idx="8347">
                  <c:v>-30.204999999999998</c:v>
                </c:pt>
                <c:pt idx="8348">
                  <c:v>-30.244</c:v>
                </c:pt>
                <c:pt idx="8349">
                  <c:v>-30.280999999999999</c:v>
                </c:pt>
                <c:pt idx="8350">
                  <c:v>-30.315999999999999</c:v>
                </c:pt>
                <c:pt idx="8351">
                  <c:v>-30.318999999999999</c:v>
                </c:pt>
                <c:pt idx="8352">
                  <c:v>-30.352</c:v>
                </c:pt>
                <c:pt idx="8353">
                  <c:v>-30.331</c:v>
                </c:pt>
                <c:pt idx="8354">
                  <c:v>-30.396000000000001</c:v>
                </c:pt>
                <c:pt idx="8355">
                  <c:v>-30.416</c:v>
                </c:pt>
                <c:pt idx="8356">
                  <c:v>-30.425999999999998</c:v>
                </c:pt>
                <c:pt idx="8357">
                  <c:v>-30.395</c:v>
                </c:pt>
                <c:pt idx="8358">
                  <c:v>-30.356000000000002</c:v>
                </c:pt>
                <c:pt idx="8359">
                  <c:v>-30.292999999999999</c:v>
                </c:pt>
                <c:pt idx="8360">
                  <c:v>-30.23</c:v>
                </c:pt>
                <c:pt idx="8361">
                  <c:v>-30.184000000000001</c:v>
                </c:pt>
                <c:pt idx="8362">
                  <c:v>-30.149000000000001</c:v>
                </c:pt>
                <c:pt idx="8363">
                  <c:v>-30.097999999999999</c:v>
                </c:pt>
                <c:pt idx="8364">
                  <c:v>-30.024000000000001</c:v>
                </c:pt>
                <c:pt idx="8365">
                  <c:v>-29.966999999999999</c:v>
                </c:pt>
                <c:pt idx="8366">
                  <c:v>-29.911000000000001</c:v>
                </c:pt>
                <c:pt idx="8367">
                  <c:v>-29.85</c:v>
                </c:pt>
                <c:pt idx="8368">
                  <c:v>-29.803000000000001</c:v>
                </c:pt>
                <c:pt idx="8369">
                  <c:v>-29.728000000000002</c:v>
                </c:pt>
                <c:pt idx="8370">
                  <c:v>-29.65</c:v>
                </c:pt>
                <c:pt idx="8371">
                  <c:v>-29.594000000000001</c:v>
                </c:pt>
                <c:pt idx="8372">
                  <c:v>-29.513999999999999</c:v>
                </c:pt>
                <c:pt idx="8373">
                  <c:v>-29.443000000000001</c:v>
                </c:pt>
                <c:pt idx="8374">
                  <c:v>-29.372</c:v>
                </c:pt>
                <c:pt idx="8375">
                  <c:v>-29.308</c:v>
                </c:pt>
                <c:pt idx="8376">
                  <c:v>-29.294</c:v>
                </c:pt>
                <c:pt idx="8377">
                  <c:v>-29.271000000000001</c:v>
                </c:pt>
                <c:pt idx="8378">
                  <c:v>-29.276</c:v>
                </c:pt>
                <c:pt idx="8379">
                  <c:v>-29.271999999999998</c:v>
                </c:pt>
                <c:pt idx="8380">
                  <c:v>-29.295999999999999</c:v>
                </c:pt>
                <c:pt idx="8381">
                  <c:v>-29.309000000000001</c:v>
                </c:pt>
                <c:pt idx="8382">
                  <c:v>-29.32</c:v>
                </c:pt>
                <c:pt idx="8383">
                  <c:v>-29.359000000000002</c:v>
                </c:pt>
                <c:pt idx="8384">
                  <c:v>-29.399000000000001</c:v>
                </c:pt>
                <c:pt idx="8385">
                  <c:v>-29.442</c:v>
                </c:pt>
                <c:pt idx="8386">
                  <c:v>-29.443000000000001</c:v>
                </c:pt>
                <c:pt idx="8387">
                  <c:v>-29.486000000000001</c:v>
                </c:pt>
                <c:pt idx="8388">
                  <c:v>-29.492000000000001</c:v>
                </c:pt>
                <c:pt idx="8389">
                  <c:v>-29.486000000000001</c:v>
                </c:pt>
                <c:pt idx="8390">
                  <c:v>-29.561</c:v>
                </c:pt>
                <c:pt idx="8391">
                  <c:v>-29.652999999999999</c:v>
                </c:pt>
                <c:pt idx="8392">
                  <c:v>-29.692</c:v>
                </c:pt>
                <c:pt idx="8393">
                  <c:v>-29.763999999999999</c:v>
                </c:pt>
                <c:pt idx="8394">
                  <c:v>-29.806999999999999</c:v>
                </c:pt>
                <c:pt idx="8395">
                  <c:v>-29.84</c:v>
                </c:pt>
                <c:pt idx="8396">
                  <c:v>-29.866</c:v>
                </c:pt>
                <c:pt idx="8397">
                  <c:v>-29.917000000000002</c:v>
                </c:pt>
                <c:pt idx="8398">
                  <c:v>-29.925000000000001</c:v>
                </c:pt>
                <c:pt idx="8399">
                  <c:v>-29.925000000000001</c:v>
                </c:pt>
                <c:pt idx="8400">
                  <c:v>-29.937999999999999</c:v>
                </c:pt>
                <c:pt idx="8401">
                  <c:v>-29.920999999999999</c:v>
                </c:pt>
                <c:pt idx="8402">
                  <c:v>-29.994</c:v>
                </c:pt>
                <c:pt idx="8403">
                  <c:v>-30.04</c:v>
                </c:pt>
                <c:pt idx="8404">
                  <c:v>-30.067</c:v>
                </c:pt>
                <c:pt idx="8405">
                  <c:v>-30.07</c:v>
                </c:pt>
                <c:pt idx="8406">
                  <c:v>-30.097000000000001</c:v>
                </c:pt>
                <c:pt idx="8407">
                  <c:v>-30.183</c:v>
                </c:pt>
                <c:pt idx="8408">
                  <c:v>-30.228999999999999</c:v>
                </c:pt>
                <c:pt idx="8409">
                  <c:v>-30.260999999999999</c:v>
                </c:pt>
                <c:pt idx="8410">
                  <c:v>-30.279</c:v>
                </c:pt>
                <c:pt idx="8411">
                  <c:v>-30.29</c:v>
                </c:pt>
                <c:pt idx="8412">
                  <c:v>-30.306999999999999</c:v>
                </c:pt>
                <c:pt idx="8413">
                  <c:v>-30.329000000000001</c:v>
                </c:pt>
                <c:pt idx="8414">
                  <c:v>-30.39</c:v>
                </c:pt>
                <c:pt idx="8415">
                  <c:v>-30.408999999999999</c:v>
                </c:pt>
                <c:pt idx="8416">
                  <c:v>-30.39</c:v>
                </c:pt>
                <c:pt idx="8417">
                  <c:v>-30.361999999999998</c:v>
                </c:pt>
                <c:pt idx="8418">
                  <c:v>-30.341000000000001</c:v>
                </c:pt>
                <c:pt idx="8419">
                  <c:v>-30.312999999999999</c:v>
                </c:pt>
                <c:pt idx="8420">
                  <c:v>-30.274000000000001</c:v>
                </c:pt>
                <c:pt idx="8421">
                  <c:v>-30.206</c:v>
                </c:pt>
                <c:pt idx="8422">
                  <c:v>-30.123000000000001</c:v>
                </c:pt>
                <c:pt idx="8423">
                  <c:v>-30.108000000000001</c:v>
                </c:pt>
                <c:pt idx="8424">
                  <c:v>-30.064</c:v>
                </c:pt>
                <c:pt idx="8425">
                  <c:v>-30.001000000000001</c:v>
                </c:pt>
                <c:pt idx="8426">
                  <c:v>-29.911999999999999</c:v>
                </c:pt>
                <c:pt idx="8427">
                  <c:v>-29.882999999999999</c:v>
                </c:pt>
                <c:pt idx="8428">
                  <c:v>-29.838000000000001</c:v>
                </c:pt>
                <c:pt idx="8429">
                  <c:v>-29.783999999999999</c:v>
                </c:pt>
                <c:pt idx="8430">
                  <c:v>-29.713000000000001</c:v>
                </c:pt>
                <c:pt idx="8431">
                  <c:v>-29.638999999999999</c:v>
                </c:pt>
                <c:pt idx="8432">
                  <c:v>-29.562000000000001</c:v>
                </c:pt>
                <c:pt idx="8433">
                  <c:v>-29.5</c:v>
                </c:pt>
                <c:pt idx="8434">
                  <c:v>-29.417000000000002</c:v>
                </c:pt>
                <c:pt idx="8435">
                  <c:v>-29.355</c:v>
                </c:pt>
                <c:pt idx="8436">
                  <c:v>-29.327000000000002</c:v>
                </c:pt>
                <c:pt idx="8437">
                  <c:v>-29.306999999999999</c:v>
                </c:pt>
                <c:pt idx="8438">
                  <c:v>-29.273</c:v>
                </c:pt>
                <c:pt idx="8439">
                  <c:v>-29.234000000000002</c:v>
                </c:pt>
                <c:pt idx="8440">
                  <c:v>-29.236000000000001</c:v>
                </c:pt>
                <c:pt idx="8441">
                  <c:v>-29.219000000000001</c:v>
                </c:pt>
                <c:pt idx="8442">
                  <c:v>-29.28</c:v>
                </c:pt>
                <c:pt idx="8443">
                  <c:v>-29.276</c:v>
                </c:pt>
                <c:pt idx="8444">
                  <c:v>-29.263999999999999</c:v>
                </c:pt>
                <c:pt idx="8445">
                  <c:v>-29.359000000000002</c:v>
                </c:pt>
                <c:pt idx="8446">
                  <c:v>-29.417000000000002</c:v>
                </c:pt>
                <c:pt idx="8447">
                  <c:v>-29.466999999999999</c:v>
                </c:pt>
                <c:pt idx="8448">
                  <c:v>-29.495999999999999</c:v>
                </c:pt>
                <c:pt idx="8449">
                  <c:v>-29.498999999999999</c:v>
                </c:pt>
                <c:pt idx="8450">
                  <c:v>-29.533000000000001</c:v>
                </c:pt>
                <c:pt idx="8451">
                  <c:v>-29.585000000000001</c:v>
                </c:pt>
                <c:pt idx="8452">
                  <c:v>-29.664999999999999</c:v>
                </c:pt>
                <c:pt idx="8453">
                  <c:v>-29.728999999999999</c:v>
                </c:pt>
                <c:pt idx="8454">
                  <c:v>-29.759</c:v>
                </c:pt>
                <c:pt idx="8455">
                  <c:v>-29.806000000000001</c:v>
                </c:pt>
                <c:pt idx="8456">
                  <c:v>-29.808</c:v>
                </c:pt>
                <c:pt idx="8457">
                  <c:v>-29.803999999999998</c:v>
                </c:pt>
                <c:pt idx="8458">
                  <c:v>-29.809000000000001</c:v>
                </c:pt>
                <c:pt idx="8459">
                  <c:v>-29.896000000000001</c:v>
                </c:pt>
                <c:pt idx="8460">
                  <c:v>-29.896000000000001</c:v>
                </c:pt>
                <c:pt idx="8461">
                  <c:v>-29.93</c:v>
                </c:pt>
                <c:pt idx="8462">
                  <c:v>-30.006</c:v>
                </c:pt>
                <c:pt idx="8463">
                  <c:v>-30.013000000000002</c:v>
                </c:pt>
                <c:pt idx="8464">
                  <c:v>-30.07</c:v>
                </c:pt>
                <c:pt idx="8465">
                  <c:v>-30.07</c:v>
                </c:pt>
                <c:pt idx="8466">
                  <c:v>-30.126000000000001</c:v>
                </c:pt>
                <c:pt idx="8467">
                  <c:v>-30.164000000000001</c:v>
                </c:pt>
                <c:pt idx="8468">
                  <c:v>-30.219000000000001</c:v>
                </c:pt>
                <c:pt idx="8469">
                  <c:v>-30.234000000000002</c:v>
                </c:pt>
                <c:pt idx="8470">
                  <c:v>-30.266999999999999</c:v>
                </c:pt>
                <c:pt idx="8471">
                  <c:v>-30.321999999999999</c:v>
                </c:pt>
                <c:pt idx="8472">
                  <c:v>-30.302</c:v>
                </c:pt>
                <c:pt idx="8473">
                  <c:v>-30.309000000000001</c:v>
                </c:pt>
                <c:pt idx="8474">
                  <c:v>-30.352</c:v>
                </c:pt>
                <c:pt idx="8475">
                  <c:v>-30.382999999999999</c:v>
                </c:pt>
                <c:pt idx="8476">
                  <c:v>-30.405999999999999</c:v>
                </c:pt>
                <c:pt idx="8477">
                  <c:v>-30.405999999999999</c:v>
                </c:pt>
                <c:pt idx="8478">
                  <c:v>-30.358000000000001</c:v>
                </c:pt>
                <c:pt idx="8479">
                  <c:v>-30.358000000000001</c:v>
                </c:pt>
                <c:pt idx="8480">
                  <c:v>-30.286999999999999</c:v>
                </c:pt>
                <c:pt idx="8481">
                  <c:v>-30.234000000000002</c:v>
                </c:pt>
                <c:pt idx="8482">
                  <c:v>-30.184999999999999</c:v>
                </c:pt>
                <c:pt idx="8483">
                  <c:v>-30.145</c:v>
                </c:pt>
                <c:pt idx="8484">
                  <c:v>-30.091999999999999</c:v>
                </c:pt>
                <c:pt idx="8485">
                  <c:v>-30.047000000000001</c:v>
                </c:pt>
                <c:pt idx="8486">
                  <c:v>-30</c:v>
                </c:pt>
                <c:pt idx="8487">
                  <c:v>-29.928999999999998</c:v>
                </c:pt>
                <c:pt idx="8488">
                  <c:v>-29.878</c:v>
                </c:pt>
                <c:pt idx="8489">
                  <c:v>-29.81</c:v>
                </c:pt>
                <c:pt idx="8490">
                  <c:v>-29.754000000000001</c:v>
                </c:pt>
                <c:pt idx="8491">
                  <c:v>-29.672000000000001</c:v>
                </c:pt>
                <c:pt idx="8492">
                  <c:v>-29.614999999999998</c:v>
                </c:pt>
                <c:pt idx="8493">
                  <c:v>-29.553999999999998</c:v>
                </c:pt>
                <c:pt idx="8494">
                  <c:v>-29.475000000000001</c:v>
                </c:pt>
                <c:pt idx="8495">
                  <c:v>-29.413</c:v>
                </c:pt>
                <c:pt idx="8496">
                  <c:v>-29.341999999999999</c:v>
                </c:pt>
                <c:pt idx="8497">
                  <c:v>-29.303999999999998</c:v>
                </c:pt>
                <c:pt idx="8498">
                  <c:v>-29.285</c:v>
                </c:pt>
                <c:pt idx="8499">
                  <c:v>-29.28</c:v>
                </c:pt>
                <c:pt idx="8500">
                  <c:v>-29.251000000000001</c:v>
                </c:pt>
                <c:pt idx="8501">
                  <c:v>-29.268999999999998</c:v>
                </c:pt>
                <c:pt idx="8502">
                  <c:v>-29.277999999999999</c:v>
                </c:pt>
                <c:pt idx="8503">
                  <c:v>-29.324999999999999</c:v>
                </c:pt>
                <c:pt idx="8504">
                  <c:v>-29.366</c:v>
                </c:pt>
                <c:pt idx="8505">
                  <c:v>-29.36</c:v>
                </c:pt>
                <c:pt idx="8506">
                  <c:v>-29.416</c:v>
                </c:pt>
                <c:pt idx="8507">
                  <c:v>-29.436</c:v>
                </c:pt>
                <c:pt idx="8508">
                  <c:v>-29.452000000000002</c:v>
                </c:pt>
                <c:pt idx="8509">
                  <c:v>-29.507999999999999</c:v>
                </c:pt>
                <c:pt idx="8510">
                  <c:v>-29.523</c:v>
                </c:pt>
                <c:pt idx="8511">
                  <c:v>-29.532</c:v>
                </c:pt>
                <c:pt idx="8512">
                  <c:v>-29.594000000000001</c:v>
                </c:pt>
                <c:pt idx="8513">
                  <c:v>-29.645</c:v>
                </c:pt>
                <c:pt idx="8514">
                  <c:v>-29.683</c:v>
                </c:pt>
                <c:pt idx="8515">
                  <c:v>-29.759</c:v>
                </c:pt>
                <c:pt idx="8516">
                  <c:v>-29.812000000000001</c:v>
                </c:pt>
                <c:pt idx="8517">
                  <c:v>-29.873999999999999</c:v>
                </c:pt>
                <c:pt idx="8518">
                  <c:v>-29.902000000000001</c:v>
                </c:pt>
                <c:pt idx="8519">
                  <c:v>-29.896999999999998</c:v>
                </c:pt>
                <c:pt idx="8520">
                  <c:v>-29.902000000000001</c:v>
                </c:pt>
                <c:pt idx="8521">
                  <c:v>-29.962</c:v>
                </c:pt>
                <c:pt idx="8522">
                  <c:v>-29.994</c:v>
                </c:pt>
                <c:pt idx="8523">
                  <c:v>-30.018999999999998</c:v>
                </c:pt>
                <c:pt idx="8524">
                  <c:v>-30.003</c:v>
                </c:pt>
                <c:pt idx="8525">
                  <c:v>-30.007000000000001</c:v>
                </c:pt>
                <c:pt idx="8526">
                  <c:v>-29.998000000000001</c:v>
                </c:pt>
                <c:pt idx="8527">
                  <c:v>-30.077000000000002</c:v>
                </c:pt>
                <c:pt idx="8528">
                  <c:v>-30.14</c:v>
                </c:pt>
                <c:pt idx="8529">
                  <c:v>-30.189</c:v>
                </c:pt>
                <c:pt idx="8530">
                  <c:v>-30.224</c:v>
                </c:pt>
                <c:pt idx="8531">
                  <c:v>-30.268000000000001</c:v>
                </c:pt>
                <c:pt idx="8532">
                  <c:v>-30.263999999999999</c:v>
                </c:pt>
                <c:pt idx="8533">
                  <c:v>-30.300999999999998</c:v>
                </c:pt>
                <c:pt idx="8534">
                  <c:v>-30.329000000000001</c:v>
                </c:pt>
                <c:pt idx="8535">
                  <c:v>-30.363</c:v>
                </c:pt>
                <c:pt idx="8536">
                  <c:v>-30.286999999999999</c:v>
                </c:pt>
                <c:pt idx="8537">
                  <c:v>-30.213000000000001</c:v>
                </c:pt>
                <c:pt idx="8538">
                  <c:v>-30.295000000000002</c:v>
                </c:pt>
                <c:pt idx="8539">
                  <c:v>-30.331</c:v>
                </c:pt>
                <c:pt idx="8540">
                  <c:v>-30.321999999999999</c:v>
                </c:pt>
                <c:pt idx="8541">
                  <c:v>-30.289000000000001</c:v>
                </c:pt>
                <c:pt idx="8542">
                  <c:v>-30.253</c:v>
                </c:pt>
                <c:pt idx="8543">
                  <c:v>-30.202000000000002</c:v>
                </c:pt>
                <c:pt idx="8544">
                  <c:v>-30.152000000000001</c:v>
                </c:pt>
                <c:pt idx="8545">
                  <c:v>-30.126000000000001</c:v>
                </c:pt>
                <c:pt idx="8546">
                  <c:v>-30.061</c:v>
                </c:pt>
                <c:pt idx="8547">
                  <c:v>-30.001000000000001</c:v>
                </c:pt>
                <c:pt idx="8548">
                  <c:v>-29.954000000000001</c:v>
                </c:pt>
                <c:pt idx="8549">
                  <c:v>-29.914999999999999</c:v>
                </c:pt>
                <c:pt idx="8550">
                  <c:v>-29.841000000000001</c:v>
                </c:pt>
                <c:pt idx="8551">
                  <c:v>-29.78</c:v>
                </c:pt>
                <c:pt idx="8552">
                  <c:v>-29.718</c:v>
                </c:pt>
                <c:pt idx="8553">
                  <c:v>-29.643000000000001</c:v>
                </c:pt>
                <c:pt idx="8554">
                  <c:v>-29.567</c:v>
                </c:pt>
                <c:pt idx="8555">
                  <c:v>-29.513999999999999</c:v>
                </c:pt>
                <c:pt idx="8556">
                  <c:v>-29.457999999999998</c:v>
                </c:pt>
                <c:pt idx="8557">
                  <c:v>-29.366</c:v>
                </c:pt>
                <c:pt idx="8558">
                  <c:v>-29.344999999999999</c:v>
                </c:pt>
                <c:pt idx="8559">
                  <c:v>-29.32</c:v>
                </c:pt>
                <c:pt idx="8560">
                  <c:v>-29.29</c:v>
                </c:pt>
                <c:pt idx="8561">
                  <c:v>-29.29</c:v>
                </c:pt>
                <c:pt idx="8562">
                  <c:v>-29.302</c:v>
                </c:pt>
                <c:pt idx="8563">
                  <c:v>-29.318000000000001</c:v>
                </c:pt>
                <c:pt idx="8564">
                  <c:v>-29.341000000000001</c:v>
                </c:pt>
                <c:pt idx="8565">
                  <c:v>-29.335000000000001</c:v>
                </c:pt>
                <c:pt idx="8566">
                  <c:v>-29.347999999999999</c:v>
                </c:pt>
                <c:pt idx="8567">
                  <c:v>-29.367999999999999</c:v>
                </c:pt>
                <c:pt idx="8568">
                  <c:v>-29.437999999999999</c:v>
                </c:pt>
                <c:pt idx="8569">
                  <c:v>-29.475000000000001</c:v>
                </c:pt>
                <c:pt idx="8570">
                  <c:v>-29.472999999999999</c:v>
                </c:pt>
                <c:pt idx="8571">
                  <c:v>-29.442</c:v>
                </c:pt>
                <c:pt idx="8572">
                  <c:v>-29.433</c:v>
                </c:pt>
                <c:pt idx="8573">
                  <c:v>-29.547999999999998</c:v>
                </c:pt>
                <c:pt idx="8574">
                  <c:v>-29.634</c:v>
                </c:pt>
                <c:pt idx="8575">
                  <c:v>-29.69</c:v>
                </c:pt>
                <c:pt idx="8576">
                  <c:v>-29.742000000000001</c:v>
                </c:pt>
                <c:pt idx="8577">
                  <c:v>-29.786000000000001</c:v>
                </c:pt>
                <c:pt idx="8578">
                  <c:v>-29.806000000000001</c:v>
                </c:pt>
                <c:pt idx="8579">
                  <c:v>-29.838999999999999</c:v>
                </c:pt>
                <c:pt idx="8580">
                  <c:v>-29.887</c:v>
                </c:pt>
                <c:pt idx="8581">
                  <c:v>-29.931000000000001</c:v>
                </c:pt>
                <c:pt idx="8582">
                  <c:v>-29.956</c:v>
                </c:pt>
                <c:pt idx="8583">
                  <c:v>-29.989000000000001</c:v>
                </c:pt>
                <c:pt idx="8584">
                  <c:v>-30.001999999999999</c:v>
                </c:pt>
                <c:pt idx="8585">
                  <c:v>-30.004000000000001</c:v>
                </c:pt>
                <c:pt idx="8586">
                  <c:v>-30.056000000000001</c:v>
                </c:pt>
                <c:pt idx="8587">
                  <c:v>-30.056000000000001</c:v>
                </c:pt>
                <c:pt idx="8588">
                  <c:v>-30.113</c:v>
                </c:pt>
                <c:pt idx="8589">
                  <c:v>-30.149000000000001</c:v>
                </c:pt>
                <c:pt idx="8590">
                  <c:v>-30.155999999999999</c:v>
                </c:pt>
                <c:pt idx="8591">
                  <c:v>-30.213000000000001</c:v>
                </c:pt>
                <c:pt idx="8592">
                  <c:v>-30.187000000000001</c:v>
                </c:pt>
                <c:pt idx="8593">
                  <c:v>-30.204000000000001</c:v>
                </c:pt>
                <c:pt idx="8594">
                  <c:v>-30.259</c:v>
                </c:pt>
                <c:pt idx="8595">
                  <c:v>-30.32</c:v>
                </c:pt>
                <c:pt idx="8596">
                  <c:v>-30.344999999999999</c:v>
                </c:pt>
                <c:pt idx="8597">
                  <c:v>-30.422000000000001</c:v>
                </c:pt>
                <c:pt idx="8598">
                  <c:v>-30.420999999999999</c:v>
                </c:pt>
                <c:pt idx="8599">
                  <c:v>-30.427</c:v>
                </c:pt>
                <c:pt idx="8600">
                  <c:v>-30.425000000000001</c:v>
                </c:pt>
                <c:pt idx="8601">
                  <c:v>-30.399000000000001</c:v>
                </c:pt>
                <c:pt idx="8602">
                  <c:v>-30.335000000000001</c:v>
                </c:pt>
                <c:pt idx="8603">
                  <c:v>-30.323</c:v>
                </c:pt>
                <c:pt idx="8604">
                  <c:v>-30.259</c:v>
                </c:pt>
                <c:pt idx="8605">
                  <c:v>-30.206</c:v>
                </c:pt>
                <c:pt idx="8606">
                  <c:v>-30.154</c:v>
                </c:pt>
                <c:pt idx="8607">
                  <c:v>-30.085000000000001</c:v>
                </c:pt>
                <c:pt idx="8608">
                  <c:v>-30.047999999999998</c:v>
                </c:pt>
                <c:pt idx="8609">
                  <c:v>-29.981999999999999</c:v>
                </c:pt>
                <c:pt idx="8610">
                  <c:v>-29.925000000000001</c:v>
                </c:pt>
                <c:pt idx="8611">
                  <c:v>-29.884</c:v>
                </c:pt>
                <c:pt idx="8612">
                  <c:v>-29.815999999999999</c:v>
                </c:pt>
                <c:pt idx="8613">
                  <c:v>-29.747</c:v>
                </c:pt>
                <c:pt idx="8614">
                  <c:v>-29.655999999999999</c:v>
                </c:pt>
                <c:pt idx="8615">
                  <c:v>-29.606999999999999</c:v>
                </c:pt>
                <c:pt idx="8616">
                  <c:v>-29.548999999999999</c:v>
                </c:pt>
                <c:pt idx="8617">
                  <c:v>-29.475999999999999</c:v>
                </c:pt>
                <c:pt idx="8618">
                  <c:v>-29.413</c:v>
                </c:pt>
                <c:pt idx="8619">
                  <c:v>-29.352</c:v>
                </c:pt>
                <c:pt idx="8620">
                  <c:v>-29.314</c:v>
                </c:pt>
                <c:pt idx="8621">
                  <c:v>-29.271999999999998</c:v>
                </c:pt>
                <c:pt idx="8622">
                  <c:v>-29.263999999999999</c:v>
                </c:pt>
                <c:pt idx="8623">
                  <c:v>-29.236999999999998</c:v>
                </c:pt>
                <c:pt idx="8624">
                  <c:v>-29.29</c:v>
                </c:pt>
                <c:pt idx="8625">
                  <c:v>-29.324000000000002</c:v>
                </c:pt>
                <c:pt idx="8626">
                  <c:v>-29.356999999999999</c:v>
                </c:pt>
                <c:pt idx="8627">
                  <c:v>-29.395</c:v>
                </c:pt>
                <c:pt idx="8628">
                  <c:v>-29.437000000000001</c:v>
                </c:pt>
                <c:pt idx="8629">
                  <c:v>-29.454999999999998</c:v>
                </c:pt>
                <c:pt idx="8630">
                  <c:v>-29.512</c:v>
                </c:pt>
                <c:pt idx="8631">
                  <c:v>-29.544</c:v>
                </c:pt>
                <c:pt idx="8632">
                  <c:v>-29.57</c:v>
                </c:pt>
                <c:pt idx="8633">
                  <c:v>-29.568999999999999</c:v>
                </c:pt>
                <c:pt idx="8634">
                  <c:v>-29.594999999999999</c:v>
                </c:pt>
                <c:pt idx="8635">
                  <c:v>-29.545000000000002</c:v>
                </c:pt>
                <c:pt idx="8636">
                  <c:v>-29.606000000000002</c:v>
                </c:pt>
                <c:pt idx="8637">
                  <c:v>-29.718</c:v>
                </c:pt>
                <c:pt idx="8638">
                  <c:v>-29.789000000000001</c:v>
                </c:pt>
                <c:pt idx="8639">
                  <c:v>-29.861999999999998</c:v>
                </c:pt>
                <c:pt idx="8640">
                  <c:v>-29.914000000000001</c:v>
                </c:pt>
                <c:pt idx="8641">
                  <c:v>-29.922999999999998</c:v>
                </c:pt>
                <c:pt idx="8642">
                  <c:v>-29.946000000000002</c:v>
                </c:pt>
                <c:pt idx="8643">
                  <c:v>-29.954000000000001</c:v>
                </c:pt>
                <c:pt idx="8644">
                  <c:v>-30.001000000000001</c:v>
                </c:pt>
                <c:pt idx="8645">
                  <c:v>-30.001000000000001</c:v>
                </c:pt>
                <c:pt idx="8646">
                  <c:v>-30.056999999999999</c:v>
                </c:pt>
                <c:pt idx="8647">
                  <c:v>-30.077000000000002</c:v>
                </c:pt>
                <c:pt idx="8648">
                  <c:v>-30.091000000000001</c:v>
                </c:pt>
                <c:pt idx="8649">
                  <c:v>-30.140999999999998</c:v>
                </c:pt>
                <c:pt idx="8650">
                  <c:v>-30.178000000000001</c:v>
                </c:pt>
                <c:pt idx="8651">
                  <c:v>-30.190999999999999</c:v>
                </c:pt>
                <c:pt idx="8652">
                  <c:v>-30.213999999999999</c:v>
                </c:pt>
                <c:pt idx="8653">
                  <c:v>-30.245999999999999</c:v>
                </c:pt>
                <c:pt idx="8654">
                  <c:v>-30.298999999999999</c:v>
                </c:pt>
                <c:pt idx="8655">
                  <c:v>-30.332999999999998</c:v>
                </c:pt>
                <c:pt idx="8656">
                  <c:v>-30.356000000000002</c:v>
                </c:pt>
                <c:pt idx="8657">
                  <c:v>-30.405999999999999</c:v>
                </c:pt>
                <c:pt idx="8658">
                  <c:v>-30.454000000000001</c:v>
                </c:pt>
                <c:pt idx="8659">
                  <c:v>-30.456</c:v>
                </c:pt>
                <c:pt idx="8660">
                  <c:v>-30.42</c:v>
                </c:pt>
                <c:pt idx="8661">
                  <c:v>-30.413</c:v>
                </c:pt>
                <c:pt idx="8662">
                  <c:v>-30.367999999999999</c:v>
                </c:pt>
                <c:pt idx="8663">
                  <c:v>-30.321999999999999</c:v>
                </c:pt>
                <c:pt idx="8664">
                  <c:v>-30.280999999999999</c:v>
                </c:pt>
                <c:pt idx="8665">
                  <c:v>-30.227</c:v>
                </c:pt>
                <c:pt idx="8666">
                  <c:v>-30.155000000000001</c:v>
                </c:pt>
                <c:pt idx="8667">
                  <c:v>-30.085000000000001</c:v>
                </c:pt>
                <c:pt idx="8668">
                  <c:v>-30.036999999999999</c:v>
                </c:pt>
                <c:pt idx="8669">
                  <c:v>-29.992999999999999</c:v>
                </c:pt>
                <c:pt idx="8670">
                  <c:v>-29.922000000000001</c:v>
                </c:pt>
                <c:pt idx="8671">
                  <c:v>-29.888999999999999</c:v>
                </c:pt>
                <c:pt idx="8672">
                  <c:v>-29.835999999999999</c:v>
                </c:pt>
                <c:pt idx="8673">
                  <c:v>-29.76</c:v>
                </c:pt>
                <c:pt idx="8674">
                  <c:v>-29.687999999999999</c:v>
                </c:pt>
                <c:pt idx="8675">
                  <c:v>-29.608000000000001</c:v>
                </c:pt>
                <c:pt idx="8676">
                  <c:v>-29.538</c:v>
                </c:pt>
                <c:pt idx="8677">
                  <c:v>-29.472999999999999</c:v>
                </c:pt>
                <c:pt idx="8678">
                  <c:v>-29.419</c:v>
                </c:pt>
                <c:pt idx="8679">
                  <c:v>-29.361999999999998</c:v>
                </c:pt>
                <c:pt idx="8680">
                  <c:v>-29.318000000000001</c:v>
                </c:pt>
                <c:pt idx="8681">
                  <c:v>-29.302</c:v>
                </c:pt>
                <c:pt idx="8682">
                  <c:v>-29.283000000000001</c:v>
                </c:pt>
                <c:pt idx="8683">
                  <c:v>-29.28</c:v>
                </c:pt>
                <c:pt idx="8684">
                  <c:v>-29.289000000000001</c:v>
                </c:pt>
                <c:pt idx="8685">
                  <c:v>-29.274999999999999</c:v>
                </c:pt>
                <c:pt idx="8686">
                  <c:v>-29.268999999999998</c:v>
                </c:pt>
                <c:pt idx="8687">
                  <c:v>-29.343</c:v>
                </c:pt>
                <c:pt idx="8688">
                  <c:v>-29.364000000000001</c:v>
                </c:pt>
                <c:pt idx="8689">
                  <c:v>-29.41</c:v>
                </c:pt>
                <c:pt idx="8690">
                  <c:v>-29.472999999999999</c:v>
                </c:pt>
                <c:pt idx="8691">
                  <c:v>-29.498000000000001</c:v>
                </c:pt>
                <c:pt idx="8692">
                  <c:v>-29.529</c:v>
                </c:pt>
                <c:pt idx="8693">
                  <c:v>-29.571000000000002</c:v>
                </c:pt>
                <c:pt idx="8694">
                  <c:v>-29.622</c:v>
                </c:pt>
                <c:pt idx="8695">
                  <c:v>-29.655000000000001</c:v>
                </c:pt>
                <c:pt idx="8696">
                  <c:v>-29.733000000000001</c:v>
                </c:pt>
                <c:pt idx="8697">
                  <c:v>-29.786999999999999</c:v>
                </c:pt>
                <c:pt idx="8698">
                  <c:v>-29.844999999999999</c:v>
                </c:pt>
                <c:pt idx="8699">
                  <c:v>-29.864000000000001</c:v>
                </c:pt>
                <c:pt idx="8700">
                  <c:v>-29.86</c:v>
                </c:pt>
                <c:pt idx="8701">
                  <c:v>-29.913</c:v>
                </c:pt>
                <c:pt idx="8702">
                  <c:v>-29.946999999999999</c:v>
                </c:pt>
                <c:pt idx="8703">
                  <c:v>-29.978999999999999</c:v>
                </c:pt>
                <c:pt idx="8704">
                  <c:v>-30.003</c:v>
                </c:pt>
                <c:pt idx="8705">
                  <c:v>-30.029</c:v>
                </c:pt>
                <c:pt idx="8706">
                  <c:v>-30.045000000000002</c:v>
                </c:pt>
                <c:pt idx="8707">
                  <c:v>-30.067</c:v>
                </c:pt>
                <c:pt idx="8708">
                  <c:v>-30.126999999999999</c:v>
                </c:pt>
                <c:pt idx="8709">
                  <c:v>-30.154</c:v>
                </c:pt>
                <c:pt idx="8710">
                  <c:v>-30.187999999999999</c:v>
                </c:pt>
                <c:pt idx="8711">
                  <c:v>-30.21</c:v>
                </c:pt>
                <c:pt idx="8712">
                  <c:v>-30.242999999999999</c:v>
                </c:pt>
                <c:pt idx="8713">
                  <c:v>-30.257000000000001</c:v>
                </c:pt>
                <c:pt idx="8714">
                  <c:v>-30.309000000000001</c:v>
                </c:pt>
                <c:pt idx="8715">
                  <c:v>-30.358000000000001</c:v>
                </c:pt>
                <c:pt idx="8716">
                  <c:v>-30.39</c:v>
                </c:pt>
                <c:pt idx="8717">
                  <c:v>-30.384</c:v>
                </c:pt>
                <c:pt idx="8718">
                  <c:v>-30.431999999999999</c:v>
                </c:pt>
                <c:pt idx="8719">
                  <c:v>-30.434999999999999</c:v>
                </c:pt>
                <c:pt idx="8720">
                  <c:v>-30.423999999999999</c:v>
                </c:pt>
                <c:pt idx="8721">
                  <c:v>-30.408999999999999</c:v>
                </c:pt>
                <c:pt idx="8722">
                  <c:v>-30.344000000000001</c:v>
                </c:pt>
                <c:pt idx="8723">
                  <c:v>-30.327999999999999</c:v>
                </c:pt>
                <c:pt idx="8724">
                  <c:v>-30.276</c:v>
                </c:pt>
                <c:pt idx="8725">
                  <c:v>-30.24</c:v>
                </c:pt>
                <c:pt idx="8726">
                  <c:v>-30.187000000000001</c:v>
                </c:pt>
                <c:pt idx="8727">
                  <c:v>-30.123000000000001</c:v>
                </c:pt>
                <c:pt idx="8728">
                  <c:v>-30.077999999999999</c:v>
                </c:pt>
                <c:pt idx="8729">
                  <c:v>-30.016999999999999</c:v>
                </c:pt>
                <c:pt idx="8730">
                  <c:v>-29.95</c:v>
                </c:pt>
                <c:pt idx="8731">
                  <c:v>-29.890999999999998</c:v>
                </c:pt>
                <c:pt idx="8732">
                  <c:v>-29.82</c:v>
                </c:pt>
                <c:pt idx="8733">
                  <c:v>-29.765999999999998</c:v>
                </c:pt>
                <c:pt idx="8734">
                  <c:v>-29.701000000000001</c:v>
                </c:pt>
                <c:pt idx="8735">
                  <c:v>-29.654</c:v>
                </c:pt>
                <c:pt idx="8736">
                  <c:v>-29.568999999999999</c:v>
                </c:pt>
                <c:pt idx="8737">
                  <c:v>-29.510999999999999</c:v>
                </c:pt>
                <c:pt idx="8738">
                  <c:v>-29.442</c:v>
                </c:pt>
                <c:pt idx="8739">
                  <c:v>-29.391999999999999</c:v>
                </c:pt>
                <c:pt idx="8740">
                  <c:v>-29.323</c:v>
                </c:pt>
                <c:pt idx="8741">
                  <c:v>-29.280999999999999</c:v>
                </c:pt>
                <c:pt idx="8742">
                  <c:v>-29.257000000000001</c:v>
                </c:pt>
                <c:pt idx="8743">
                  <c:v>-29.276</c:v>
                </c:pt>
                <c:pt idx="8744">
                  <c:v>-29.3</c:v>
                </c:pt>
                <c:pt idx="8745">
                  <c:v>-29.332000000000001</c:v>
                </c:pt>
                <c:pt idx="8746">
                  <c:v>-29.341000000000001</c:v>
                </c:pt>
                <c:pt idx="8747">
                  <c:v>-29.359000000000002</c:v>
                </c:pt>
                <c:pt idx="8748">
                  <c:v>-29.382000000000001</c:v>
                </c:pt>
                <c:pt idx="8749">
                  <c:v>-29.413</c:v>
                </c:pt>
                <c:pt idx="8750">
                  <c:v>-29.439</c:v>
                </c:pt>
                <c:pt idx="8751">
                  <c:v>-29.46</c:v>
                </c:pt>
                <c:pt idx="8752">
                  <c:v>-29.533000000000001</c:v>
                </c:pt>
                <c:pt idx="8753">
                  <c:v>-29.494</c:v>
                </c:pt>
                <c:pt idx="8754">
                  <c:v>-29.468</c:v>
                </c:pt>
                <c:pt idx="8755">
                  <c:v>-29.56</c:v>
                </c:pt>
                <c:pt idx="8756">
                  <c:v>-29.584</c:v>
                </c:pt>
                <c:pt idx="8757">
                  <c:v>-29.635999999999999</c:v>
                </c:pt>
                <c:pt idx="8758">
                  <c:v>-29.696000000000002</c:v>
                </c:pt>
                <c:pt idx="8759">
                  <c:v>-29.765999999999998</c:v>
                </c:pt>
                <c:pt idx="8760">
                  <c:v>-29.846</c:v>
                </c:pt>
                <c:pt idx="8761">
                  <c:v>-29.870999999999999</c:v>
                </c:pt>
                <c:pt idx="8762">
                  <c:v>-29.902000000000001</c:v>
                </c:pt>
                <c:pt idx="8763">
                  <c:v>-29.94</c:v>
                </c:pt>
                <c:pt idx="8764">
                  <c:v>-29.972000000000001</c:v>
                </c:pt>
                <c:pt idx="8765">
                  <c:v>-30.009</c:v>
                </c:pt>
                <c:pt idx="8766">
                  <c:v>-30.039000000000001</c:v>
                </c:pt>
                <c:pt idx="8767">
                  <c:v>-30.006</c:v>
                </c:pt>
                <c:pt idx="8768">
                  <c:v>-30.096</c:v>
                </c:pt>
                <c:pt idx="8769">
                  <c:v>-30.082999999999998</c:v>
                </c:pt>
                <c:pt idx="8770">
                  <c:v>-30.117000000000001</c:v>
                </c:pt>
                <c:pt idx="8771">
                  <c:v>-30.184000000000001</c:v>
                </c:pt>
                <c:pt idx="8772">
                  <c:v>-30.186</c:v>
                </c:pt>
                <c:pt idx="8773">
                  <c:v>-30.225999999999999</c:v>
                </c:pt>
                <c:pt idx="8774">
                  <c:v>-30.234999999999999</c:v>
                </c:pt>
                <c:pt idx="8775">
                  <c:v>-30.273</c:v>
                </c:pt>
                <c:pt idx="8776">
                  <c:v>-30.33</c:v>
                </c:pt>
                <c:pt idx="8777">
                  <c:v>-30.34</c:v>
                </c:pt>
                <c:pt idx="8778">
                  <c:v>-30.37</c:v>
                </c:pt>
                <c:pt idx="8779">
                  <c:v>-30.417000000000002</c:v>
                </c:pt>
                <c:pt idx="8780">
                  <c:v>-30.41</c:v>
                </c:pt>
                <c:pt idx="8781">
                  <c:v>-30.417000000000002</c:v>
                </c:pt>
                <c:pt idx="8782">
                  <c:v>-30.396999999999998</c:v>
                </c:pt>
                <c:pt idx="8783">
                  <c:v>-30.344000000000001</c:v>
                </c:pt>
                <c:pt idx="8784">
                  <c:v>-30.324000000000002</c:v>
                </c:pt>
                <c:pt idx="8785">
                  <c:v>-30.247</c:v>
                </c:pt>
                <c:pt idx="8786">
                  <c:v>-30.193000000000001</c:v>
                </c:pt>
                <c:pt idx="8787">
                  <c:v>-30.109000000000002</c:v>
                </c:pt>
                <c:pt idx="8788">
                  <c:v>-30.081</c:v>
                </c:pt>
                <c:pt idx="8789">
                  <c:v>-30.07</c:v>
                </c:pt>
                <c:pt idx="8790">
                  <c:v>-30.001999999999999</c:v>
                </c:pt>
                <c:pt idx="8791">
                  <c:v>-29.960999999999999</c:v>
                </c:pt>
                <c:pt idx="8792">
                  <c:v>-29.9</c:v>
                </c:pt>
                <c:pt idx="8793">
                  <c:v>-29.853000000000002</c:v>
                </c:pt>
                <c:pt idx="8794">
                  <c:v>-29.771000000000001</c:v>
                </c:pt>
                <c:pt idx="8795">
                  <c:v>-29.706</c:v>
                </c:pt>
                <c:pt idx="8796">
                  <c:v>-29.63</c:v>
                </c:pt>
                <c:pt idx="8797">
                  <c:v>-29.571000000000002</c:v>
                </c:pt>
                <c:pt idx="8798">
                  <c:v>-29.501000000000001</c:v>
                </c:pt>
                <c:pt idx="8799">
                  <c:v>-29.425000000000001</c:v>
                </c:pt>
                <c:pt idx="8800">
                  <c:v>-29.352</c:v>
                </c:pt>
                <c:pt idx="8801">
                  <c:v>-29.309000000000001</c:v>
                </c:pt>
                <c:pt idx="8802">
                  <c:v>-29.306999999999999</c:v>
                </c:pt>
                <c:pt idx="8803">
                  <c:v>-29.259</c:v>
                </c:pt>
                <c:pt idx="8804">
                  <c:v>-29.236999999999998</c:v>
                </c:pt>
                <c:pt idx="8805">
                  <c:v>-29.227</c:v>
                </c:pt>
                <c:pt idx="8806">
                  <c:v>-29.210999999999999</c:v>
                </c:pt>
                <c:pt idx="8807">
                  <c:v>-29.239000000000001</c:v>
                </c:pt>
                <c:pt idx="8808">
                  <c:v>-29.254999999999999</c:v>
                </c:pt>
                <c:pt idx="8809">
                  <c:v>-29.273</c:v>
                </c:pt>
                <c:pt idx="8810">
                  <c:v>-29.341000000000001</c:v>
                </c:pt>
                <c:pt idx="8811">
                  <c:v>-29.414999999999999</c:v>
                </c:pt>
                <c:pt idx="8812">
                  <c:v>-29.454999999999998</c:v>
                </c:pt>
                <c:pt idx="8813">
                  <c:v>-29.466999999999999</c:v>
                </c:pt>
                <c:pt idx="8814">
                  <c:v>-29.495000000000001</c:v>
                </c:pt>
                <c:pt idx="8815">
                  <c:v>-29.518999999999998</c:v>
                </c:pt>
                <c:pt idx="8816">
                  <c:v>-29.603999999999999</c:v>
                </c:pt>
                <c:pt idx="8817">
                  <c:v>-29.599</c:v>
                </c:pt>
                <c:pt idx="8818">
                  <c:v>-29.689</c:v>
                </c:pt>
                <c:pt idx="8819">
                  <c:v>-29.747</c:v>
                </c:pt>
                <c:pt idx="8820">
                  <c:v>-29.817</c:v>
                </c:pt>
                <c:pt idx="8821">
                  <c:v>-29.847000000000001</c:v>
                </c:pt>
                <c:pt idx="8822">
                  <c:v>-29.817</c:v>
                </c:pt>
                <c:pt idx="8823">
                  <c:v>-29.818000000000001</c:v>
                </c:pt>
                <c:pt idx="8824">
                  <c:v>-29.88</c:v>
                </c:pt>
                <c:pt idx="8825">
                  <c:v>-29.917999999999999</c:v>
                </c:pt>
                <c:pt idx="8826">
                  <c:v>-29.936</c:v>
                </c:pt>
                <c:pt idx="8827">
                  <c:v>-29.978999999999999</c:v>
                </c:pt>
                <c:pt idx="8828">
                  <c:v>-30.048999999999999</c:v>
                </c:pt>
                <c:pt idx="8829">
                  <c:v>-30.067</c:v>
                </c:pt>
                <c:pt idx="8830">
                  <c:v>-30.047000000000001</c:v>
                </c:pt>
                <c:pt idx="8831">
                  <c:v>-30.097999999999999</c:v>
                </c:pt>
                <c:pt idx="8832">
                  <c:v>-30.117999999999999</c:v>
                </c:pt>
                <c:pt idx="8833">
                  <c:v>-30.111999999999998</c:v>
                </c:pt>
                <c:pt idx="8834">
                  <c:v>-30.140999999999998</c:v>
                </c:pt>
                <c:pt idx="8835">
                  <c:v>-30.193000000000001</c:v>
                </c:pt>
                <c:pt idx="8836">
                  <c:v>-30.207999999999998</c:v>
                </c:pt>
                <c:pt idx="8837">
                  <c:v>-30.24</c:v>
                </c:pt>
                <c:pt idx="8838">
                  <c:v>-30.297999999999998</c:v>
                </c:pt>
                <c:pt idx="8839">
                  <c:v>-30.303999999999998</c:v>
                </c:pt>
                <c:pt idx="8840">
                  <c:v>-30.277000000000001</c:v>
                </c:pt>
                <c:pt idx="8841">
                  <c:v>-30.263999999999999</c:v>
                </c:pt>
                <c:pt idx="8842">
                  <c:v>-30.335999999999999</c:v>
                </c:pt>
                <c:pt idx="8843">
                  <c:v>-30.297999999999998</c:v>
                </c:pt>
                <c:pt idx="8844">
                  <c:v>-30.34</c:v>
                </c:pt>
                <c:pt idx="8845">
                  <c:v>-30.349</c:v>
                </c:pt>
                <c:pt idx="8846">
                  <c:v>-30.29</c:v>
                </c:pt>
                <c:pt idx="8847">
                  <c:v>-30.241</c:v>
                </c:pt>
                <c:pt idx="8848">
                  <c:v>-30.225000000000001</c:v>
                </c:pt>
                <c:pt idx="8849">
                  <c:v>-30.151</c:v>
                </c:pt>
                <c:pt idx="8850">
                  <c:v>-30.102</c:v>
                </c:pt>
                <c:pt idx="8851">
                  <c:v>-30.05</c:v>
                </c:pt>
                <c:pt idx="8852">
                  <c:v>-30.004000000000001</c:v>
                </c:pt>
                <c:pt idx="8853">
                  <c:v>-29.937000000000001</c:v>
                </c:pt>
                <c:pt idx="8854">
                  <c:v>-29.896000000000001</c:v>
                </c:pt>
                <c:pt idx="8855">
                  <c:v>-29.834</c:v>
                </c:pt>
                <c:pt idx="8856">
                  <c:v>-29.763999999999999</c:v>
                </c:pt>
                <c:pt idx="8857">
                  <c:v>-29.744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01-4543-BDB5-CA08EE7DC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0000"/>
        <c:axId val="61262400"/>
      </c:scatterChart>
      <c:valAx>
        <c:axId val="612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2400"/>
        <c:crosses val="autoZero"/>
        <c:crossBetween val="midCat"/>
      </c:valAx>
      <c:valAx>
        <c:axId val="612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267803</xdr:colOff>
      <xdr:row>5</xdr:row>
      <xdr:rowOff>61292</xdr:rowOff>
    </xdr:from>
    <xdr:to>
      <xdr:col>12</xdr:col>
      <xdr:colOff>588064</xdr:colOff>
      <xdr:row>20</xdr:row>
      <xdr:rowOff>71231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824A5-95C5-447D-BADF-547123E93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46935</xdr:colOff>
      <xdr:row>6</xdr:row>
      <xdr:rowOff>122031</xdr:rowOff>
    </xdr:from>
    <xdr:to>
      <xdr:col>11</xdr:col>
      <xdr:colOff>367196</xdr:colOff>
      <xdr:row>21</xdr:row>
      <xdr:rowOff>131970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12427D-37F1-AF0F-A01A-C7CAE2F74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8</xdr:row>
      <xdr:rowOff>142875</xdr:rowOff>
    </xdr:from>
    <xdr:to>
      <xdr:col>12</xdr:col>
      <xdr:colOff>473075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B40E8-39D0-C0A1-2142-E880A06DF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22224</xdr:rowOff>
    </xdr:from>
    <xdr:to>
      <xdr:col>13</xdr:col>
      <xdr:colOff>314325</xdr:colOff>
      <xdr:row>25</xdr:row>
      <xdr:rowOff>12699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E0742-604E-714A-77AA-A9F148AD5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4</xdr:row>
      <xdr:rowOff>104775</xdr:rowOff>
    </xdr:from>
    <xdr:to>
      <xdr:col>11</xdr:col>
      <xdr:colOff>498475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CA298-8C9E-F7E6-500C-BCA591286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8</xdr:row>
      <xdr:rowOff>142875</xdr:rowOff>
    </xdr:from>
    <xdr:to>
      <xdr:col>12</xdr:col>
      <xdr:colOff>466725</xdr:colOff>
      <xdr:row>23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783EC-5B1B-139F-1340-531B15C4D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114"/>
  <sheetViews>
    <sheetView tabSelected="1" topLeftCell="A4225" zoomScale="115" zoomScaleNormal="115" workbookViewId="0">
      <selection activeCell="B24" sqref="B24:B4252"/>
    </sheetView>
  </sheetViews>
  <sheetFormatPr defaultRowHeight="14.5" x14ac:dyDescent="0.35"/>
  <sheetData>
    <row r="2" spans="1:3" x14ac:dyDescent="0.35">
      <c r="A2" s="1">
        <v>7.0949074074074067E-2</v>
      </c>
      <c r="B2" s="2">
        <v>0</v>
      </c>
      <c r="C2">
        <v>24.2</v>
      </c>
    </row>
    <row r="3" spans="1:3" x14ac:dyDescent="0.35">
      <c r="A3" s="1">
        <v>7.1064814814814817E-2</v>
      </c>
      <c r="B3" s="2">
        <v>10</v>
      </c>
      <c r="C3">
        <v>24.22</v>
      </c>
    </row>
    <row r="4" spans="1:3" x14ac:dyDescent="0.35">
      <c r="A4" s="1">
        <v>7.1180555555555552E-2</v>
      </c>
      <c r="B4" s="2">
        <v>20</v>
      </c>
      <c r="C4">
        <v>24.24</v>
      </c>
    </row>
    <row r="5" spans="1:3" x14ac:dyDescent="0.35">
      <c r="A5" s="1">
        <v>7.1296296296296302E-2</v>
      </c>
      <c r="B5" s="2">
        <v>30</v>
      </c>
      <c r="C5">
        <v>24.25</v>
      </c>
    </row>
    <row r="6" spans="1:3" x14ac:dyDescent="0.35">
      <c r="A6" s="1">
        <v>7.1412037037037038E-2</v>
      </c>
      <c r="B6" s="2">
        <v>40</v>
      </c>
      <c r="C6">
        <v>24.25</v>
      </c>
    </row>
    <row r="7" spans="1:3" x14ac:dyDescent="0.35">
      <c r="A7" s="1">
        <v>7.1527777777777773E-2</v>
      </c>
      <c r="B7" s="2">
        <v>50</v>
      </c>
      <c r="C7">
        <v>24.25</v>
      </c>
    </row>
    <row r="8" spans="1:3" x14ac:dyDescent="0.35">
      <c r="A8" s="1">
        <v>7.1643518518518523E-2</v>
      </c>
      <c r="B8" s="2">
        <v>60</v>
      </c>
      <c r="C8">
        <v>24.27</v>
      </c>
    </row>
    <row r="9" spans="1:3" x14ac:dyDescent="0.35">
      <c r="A9" s="1">
        <v>7.1759259259259259E-2</v>
      </c>
      <c r="B9" s="2">
        <v>70</v>
      </c>
      <c r="C9">
        <v>24.27</v>
      </c>
    </row>
    <row r="10" spans="1:3" x14ac:dyDescent="0.35">
      <c r="A10" s="1">
        <v>7.1874999999999994E-2</v>
      </c>
      <c r="B10" s="2">
        <v>80</v>
      </c>
      <c r="C10">
        <v>24.27</v>
      </c>
    </row>
    <row r="11" spans="1:3" x14ac:dyDescent="0.35">
      <c r="A11" s="1">
        <v>7.1990740740740744E-2</v>
      </c>
      <c r="B11" s="2">
        <v>90</v>
      </c>
      <c r="C11">
        <v>24.26</v>
      </c>
    </row>
    <row r="12" spans="1:3" x14ac:dyDescent="0.35">
      <c r="A12" s="1">
        <v>7.210648148148148E-2</v>
      </c>
      <c r="B12" s="2">
        <v>100</v>
      </c>
      <c r="C12">
        <v>24.28</v>
      </c>
    </row>
    <row r="13" spans="1:3" x14ac:dyDescent="0.35">
      <c r="A13" s="1">
        <v>7.2222222222222215E-2</v>
      </c>
      <c r="B13" s="2">
        <v>110</v>
      </c>
      <c r="C13">
        <v>24.3</v>
      </c>
    </row>
    <row r="14" spans="1:3" x14ac:dyDescent="0.35">
      <c r="A14" s="1">
        <v>7.2337962962962965E-2</v>
      </c>
      <c r="B14" s="2">
        <v>120</v>
      </c>
      <c r="C14">
        <v>24.3</v>
      </c>
    </row>
    <row r="15" spans="1:3" x14ac:dyDescent="0.35">
      <c r="A15" s="1">
        <v>7.2453703703703701E-2</v>
      </c>
      <c r="B15" s="2">
        <v>130</v>
      </c>
      <c r="C15">
        <v>24.32</v>
      </c>
    </row>
    <row r="16" spans="1:3" x14ac:dyDescent="0.35">
      <c r="A16" s="1">
        <v>7.256944444444445E-2</v>
      </c>
      <c r="B16" s="2">
        <v>140</v>
      </c>
      <c r="C16">
        <v>24.32</v>
      </c>
    </row>
    <row r="17" spans="1:3" x14ac:dyDescent="0.35">
      <c r="A17" s="1">
        <v>7.2685185185185186E-2</v>
      </c>
      <c r="B17" s="2">
        <v>150</v>
      </c>
      <c r="C17">
        <v>24.33</v>
      </c>
    </row>
    <row r="18" spans="1:3" x14ac:dyDescent="0.35">
      <c r="A18" s="1">
        <v>7.2800925925925922E-2</v>
      </c>
      <c r="B18" s="2">
        <v>160</v>
      </c>
      <c r="C18">
        <v>24.35</v>
      </c>
    </row>
    <row r="19" spans="1:3" x14ac:dyDescent="0.35">
      <c r="A19" s="1">
        <v>7.2916666666666671E-2</v>
      </c>
      <c r="B19" s="2">
        <v>170</v>
      </c>
      <c r="C19">
        <v>24.35</v>
      </c>
    </row>
    <row r="20" spans="1:3" x14ac:dyDescent="0.35">
      <c r="A20" s="1">
        <v>7.3032407407407407E-2</v>
      </c>
      <c r="B20" s="2">
        <v>180</v>
      </c>
      <c r="C20">
        <v>24.38</v>
      </c>
    </row>
    <row r="21" spans="1:3" x14ac:dyDescent="0.35">
      <c r="A21" s="1">
        <v>7.3148148148148143E-2</v>
      </c>
      <c r="B21" s="2">
        <v>190</v>
      </c>
      <c r="C21">
        <v>24.38</v>
      </c>
    </row>
    <row r="22" spans="1:3" x14ac:dyDescent="0.35">
      <c r="A22" s="1">
        <v>7.3263888888888892E-2</v>
      </c>
      <c r="B22" s="2">
        <v>200</v>
      </c>
      <c r="C22">
        <v>24.4</v>
      </c>
    </row>
    <row r="23" spans="1:3" x14ac:dyDescent="0.35">
      <c r="A23" s="1">
        <v>7.3379629629629628E-2</v>
      </c>
      <c r="B23" s="2">
        <v>210</v>
      </c>
      <c r="C23">
        <v>24.4</v>
      </c>
    </row>
    <row r="24" spans="1:3" x14ac:dyDescent="0.35">
      <c r="A24" s="1">
        <v>7.3495370370370364E-2</v>
      </c>
      <c r="B24" s="2">
        <v>220</v>
      </c>
      <c r="C24">
        <v>24.39</v>
      </c>
    </row>
    <row r="25" spans="1:3" x14ac:dyDescent="0.35">
      <c r="A25" s="1">
        <v>7.3611111111111113E-2</v>
      </c>
      <c r="B25" s="2">
        <v>230</v>
      </c>
      <c r="C25">
        <v>24.39</v>
      </c>
    </row>
    <row r="26" spans="1:3" x14ac:dyDescent="0.35">
      <c r="A26" s="1">
        <v>7.3726851851851849E-2</v>
      </c>
      <c r="B26" s="2">
        <v>240</v>
      </c>
      <c r="C26">
        <v>24.4</v>
      </c>
    </row>
    <row r="27" spans="1:3" x14ac:dyDescent="0.35">
      <c r="A27" s="1">
        <v>7.3842592592592599E-2</v>
      </c>
      <c r="B27" s="2">
        <v>250</v>
      </c>
      <c r="C27">
        <v>24.42</v>
      </c>
    </row>
    <row r="28" spans="1:3" x14ac:dyDescent="0.35">
      <c r="A28" s="1">
        <v>7.3958333333333334E-2</v>
      </c>
      <c r="B28" s="2">
        <v>260</v>
      </c>
      <c r="C28">
        <v>24.44</v>
      </c>
    </row>
    <row r="29" spans="1:3" x14ac:dyDescent="0.35">
      <c r="A29" s="1">
        <v>7.407407407407407E-2</v>
      </c>
      <c r="B29" s="2">
        <v>270</v>
      </c>
      <c r="C29">
        <v>24.45</v>
      </c>
    </row>
    <row r="30" spans="1:3" x14ac:dyDescent="0.35">
      <c r="A30" s="1">
        <v>7.418981481481482E-2</v>
      </c>
      <c r="B30" s="2">
        <v>280</v>
      </c>
      <c r="C30">
        <v>24.44</v>
      </c>
    </row>
    <row r="31" spans="1:3" x14ac:dyDescent="0.35">
      <c r="A31" s="1">
        <v>7.4305555555555555E-2</v>
      </c>
      <c r="B31" s="2">
        <v>290</v>
      </c>
      <c r="C31">
        <v>24.45</v>
      </c>
    </row>
    <row r="32" spans="1:3" x14ac:dyDescent="0.35">
      <c r="A32" s="1">
        <v>7.4421296296296291E-2</v>
      </c>
      <c r="B32" s="2">
        <v>300</v>
      </c>
      <c r="C32">
        <v>24.48</v>
      </c>
    </row>
    <row r="33" spans="1:3" x14ac:dyDescent="0.35">
      <c r="A33" s="1">
        <v>7.4537037037037041E-2</v>
      </c>
      <c r="B33" s="2">
        <v>310</v>
      </c>
      <c r="C33">
        <v>24.5</v>
      </c>
    </row>
    <row r="34" spans="1:3" x14ac:dyDescent="0.35">
      <c r="A34" s="1">
        <v>7.4652777777777776E-2</v>
      </c>
      <c r="B34" s="2">
        <v>320</v>
      </c>
      <c r="C34">
        <v>24.49</v>
      </c>
    </row>
    <row r="35" spans="1:3" x14ac:dyDescent="0.35">
      <c r="A35" s="1">
        <v>7.4768518518518512E-2</v>
      </c>
      <c r="B35" s="2">
        <v>330</v>
      </c>
      <c r="C35">
        <v>24.49</v>
      </c>
    </row>
    <row r="36" spans="1:3" x14ac:dyDescent="0.35">
      <c r="A36" s="1">
        <v>7.4884259259259262E-2</v>
      </c>
      <c r="B36" s="2">
        <v>340</v>
      </c>
      <c r="C36">
        <v>24.49</v>
      </c>
    </row>
    <row r="37" spans="1:3" x14ac:dyDescent="0.35">
      <c r="A37" s="1">
        <v>7.4999999999999997E-2</v>
      </c>
      <c r="B37" s="2">
        <v>350</v>
      </c>
      <c r="C37">
        <v>24.48</v>
      </c>
    </row>
    <row r="38" spans="1:3" x14ac:dyDescent="0.35">
      <c r="A38" s="1">
        <v>7.5115740740740747E-2</v>
      </c>
      <c r="B38" s="2">
        <v>360</v>
      </c>
      <c r="C38">
        <v>24.46</v>
      </c>
    </row>
    <row r="39" spans="1:3" x14ac:dyDescent="0.35">
      <c r="A39" s="1">
        <v>7.5231481481481483E-2</v>
      </c>
      <c r="B39" s="2">
        <v>370</v>
      </c>
      <c r="C39">
        <v>24.45</v>
      </c>
    </row>
    <row r="40" spans="1:3" x14ac:dyDescent="0.35">
      <c r="A40" s="1">
        <v>7.5347222222222218E-2</v>
      </c>
      <c r="B40" s="2">
        <v>380</v>
      </c>
      <c r="C40">
        <v>24.45</v>
      </c>
    </row>
    <row r="41" spans="1:3" x14ac:dyDescent="0.35">
      <c r="A41" s="1">
        <v>7.5462962962962968E-2</v>
      </c>
      <c r="B41" s="2">
        <v>390</v>
      </c>
      <c r="C41">
        <v>24.45</v>
      </c>
    </row>
    <row r="42" spans="1:3" x14ac:dyDescent="0.35">
      <c r="A42" s="1">
        <v>7.5578703703703703E-2</v>
      </c>
      <c r="B42" s="2">
        <v>400</v>
      </c>
      <c r="C42">
        <v>24.44</v>
      </c>
    </row>
    <row r="43" spans="1:3" x14ac:dyDescent="0.35">
      <c r="A43" s="1">
        <v>7.5694444444444439E-2</v>
      </c>
      <c r="B43" s="2">
        <v>410</v>
      </c>
      <c r="C43">
        <v>24.44</v>
      </c>
    </row>
    <row r="44" spans="1:3" x14ac:dyDescent="0.35">
      <c r="A44" s="1">
        <v>7.5810185185185189E-2</v>
      </c>
      <c r="B44" s="2">
        <v>420</v>
      </c>
      <c r="C44">
        <v>24.45</v>
      </c>
    </row>
    <row r="45" spans="1:3" x14ac:dyDescent="0.35">
      <c r="A45" s="1">
        <v>7.5925925925925924E-2</v>
      </c>
      <c r="B45" s="2">
        <v>430</v>
      </c>
      <c r="C45">
        <v>24.45</v>
      </c>
    </row>
    <row r="46" spans="1:3" x14ac:dyDescent="0.35">
      <c r="A46" s="1">
        <v>7.604166666666666E-2</v>
      </c>
      <c r="B46" s="2">
        <v>440</v>
      </c>
      <c r="C46">
        <v>24.42</v>
      </c>
    </row>
    <row r="47" spans="1:3" x14ac:dyDescent="0.35">
      <c r="A47" s="1">
        <v>7.615740740740741E-2</v>
      </c>
      <c r="B47" s="2">
        <v>450</v>
      </c>
      <c r="C47">
        <v>24.43</v>
      </c>
    </row>
    <row r="48" spans="1:3" x14ac:dyDescent="0.35">
      <c r="A48" s="1">
        <v>7.6273148148148145E-2</v>
      </c>
      <c r="B48" s="2">
        <v>460</v>
      </c>
      <c r="C48">
        <v>24.42</v>
      </c>
    </row>
    <row r="49" spans="1:3" x14ac:dyDescent="0.35">
      <c r="A49" s="1">
        <v>7.6388888888888895E-2</v>
      </c>
      <c r="B49" s="2">
        <v>470</v>
      </c>
      <c r="C49">
        <v>24.41</v>
      </c>
    </row>
    <row r="50" spans="1:3" x14ac:dyDescent="0.35">
      <c r="A50" s="1">
        <v>7.6504629629629631E-2</v>
      </c>
      <c r="B50" s="2">
        <v>480</v>
      </c>
      <c r="C50">
        <v>24.41</v>
      </c>
    </row>
    <row r="51" spans="1:3" x14ac:dyDescent="0.35">
      <c r="A51" s="1">
        <v>7.6620370370370366E-2</v>
      </c>
      <c r="B51" s="2">
        <v>490</v>
      </c>
      <c r="C51">
        <v>24.37</v>
      </c>
    </row>
    <row r="52" spans="1:3" x14ac:dyDescent="0.35">
      <c r="A52" s="1">
        <v>7.6736111111111116E-2</v>
      </c>
      <c r="B52" s="2">
        <v>500</v>
      </c>
      <c r="C52">
        <v>24.36</v>
      </c>
    </row>
    <row r="53" spans="1:3" x14ac:dyDescent="0.35">
      <c r="A53" s="1">
        <v>7.6851851851851852E-2</v>
      </c>
      <c r="B53" s="2">
        <v>510</v>
      </c>
      <c r="C53">
        <v>24.36</v>
      </c>
    </row>
    <row r="54" spans="1:3" x14ac:dyDescent="0.35">
      <c r="A54" s="1">
        <v>7.6967592592592587E-2</v>
      </c>
      <c r="B54" s="2">
        <v>520</v>
      </c>
      <c r="C54">
        <v>24.34</v>
      </c>
    </row>
    <row r="55" spans="1:3" x14ac:dyDescent="0.35">
      <c r="A55" s="1">
        <v>7.7083333333333337E-2</v>
      </c>
      <c r="B55" s="2">
        <v>530</v>
      </c>
      <c r="C55">
        <v>24.33</v>
      </c>
    </row>
    <row r="56" spans="1:3" x14ac:dyDescent="0.35">
      <c r="A56" s="1">
        <v>7.7199074074074073E-2</v>
      </c>
      <c r="B56" s="2">
        <v>540</v>
      </c>
      <c r="C56">
        <v>24.32</v>
      </c>
    </row>
    <row r="57" spans="1:3" x14ac:dyDescent="0.35">
      <c r="A57" s="1">
        <v>7.7314814814814808E-2</v>
      </c>
      <c r="B57" s="2">
        <v>550</v>
      </c>
      <c r="C57">
        <v>24.32</v>
      </c>
    </row>
    <row r="58" spans="1:3" x14ac:dyDescent="0.35">
      <c r="A58" s="1">
        <v>7.7430555555555558E-2</v>
      </c>
      <c r="B58" s="2">
        <v>560</v>
      </c>
      <c r="C58">
        <v>24.33</v>
      </c>
    </row>
    <row r="59" spans="1:3" x14ac:dyDescent="0.35">
      <c r="A59" s="1">
        <v>7.7546296296296294E-2</v>
      </c>
      <c r="B59" s="2">
        <v>570</v>
      </c>
      <c r="C59">
        <v>24.32</v>
      </c>
    </row>
    <row r="60" spans="1:3" x14ac:dyDescent="0.35">
      <c r="A60" s="1">
        <v>7.7662037037037043E-2</v>
      </c>
      <c r="B60" s="2">
        <v>580</v>
      </c>
      <c r="C60">
        <v>24.32</v>
      </c>
    </row>
    <row r="61" spans="1:3" x14ac:dyDescent="0.35">
      <c r="A61" s="1">
        <v>7.7777777777777779E-2</v>
      </c>
      <c r="B61" s="2">
        <v>590</v>
      </c>
      <c r="C61">
        <v>24.31</v>
      </c>
    </row>
    <row r="62" spans="1:3" x14ac:dyDescent="0.35">
      <c r="A62" s="1">
        <v>7.7893518518518515E-2</v>
      </c>
      <c r="B62" s="2">
        <v>600</v>
      </c>
      <c r="C62">
        <v>24.29</v>
      </c>
    </row>
    <row r="63" spans="1:3" x14ac:dyDescent="0.35">
      <c r="A63" s="1">
        <v>7.8009259259259264E-2</v>
      </c>
      <c r="B63" s="2">
        <v>610</v>
      </c>
      <c r="C63">
        <v>24.29</v>
      </c>
    </row>
    <row r="64" spans="1:3" x14ac:dyDescent="0.35">
      <c r="A64" s="1">
        <v>7.8125E-2</v>
      </c>
      <c r="B64" s="2">
        <v>620</v>
      </c>
      <c r="C64">
        <v>24.28</v>
      </c>
    </row>
    <row r="65" spans="1:3" x14ac:dyDescent="0.35">
      <c r="A65" s="1">
        <v>7.8240740740740736E-2</v>
      </c>
      <c r="B65" s="2">
        <v>630</v>
      </c>
      <c r="C65">
        <v>24.26</v>
      </c>
    </row>
    <row r="66" spans="1:3" x14ac:dyDescent="0.35">
      <c r="A66" s="1">
        <v>7.8356481481481485E-2</v>
      </c>
      <c r="B66" s="2">
        <v>640</v>
      </c>
      <c r="C66">
        <v>24.26</v>
      </c>
    </row>
    <row r="67" spans="1:3" x14ac:dyDescent="0.35">
      <c r="A67" s="1">
        <v>7.8472222222222221E-2</v>
      </c>
      <c r="B67" s="2">
        <v>650</v>
      </c>
      <c r="C67">
        <v>24.26</v>
      </c>
    </row>
    <row r="68" spans="1:3" x14ac:dyDescent="0.35">
      <c r="A68" s="1">
        <v>7.8587962962962957E-2</v>
      </c>
      <c r="B68" s="2">
        <v>660</v>
      </c>
      <c r="C68">
        <v>24.25</v>
      </c>
    </row>
    <row r="69" spans="1:3" x14ac:dyDescent="0.35">
      <c r="A69" s="1">
        <v>7.8703703703703706E-2</v>
      </c>
      <c r="B69" s="2">
        <v>670</v>
      </c>
      <c r="C69">
        <v>24.24</v>
      </c>
    </row>
    <row r="70" spans="1:3" x14ac:dyDescent="0.35">
      <c r="A70" s="1">
        <v>7.8819444444444442E-2</v>
      </c>
      <c r="B70" s="2">
        <v>680</v>
      </c>
      <c r="C70">
        <v>24.23</v>
      </c>
    </row>
    <row r="71" spans="1:3" x14ac:dyDescent="0.35">
      <c r="A71" s="1">
        <v>7.8935185185185192E-2</v>
      </c>
      <c r="B71" s="2">
        <v>690</v>
      </c>
      <c r="C71">
        <v>24.23</v>
      </c>
    </row>
    <row r="72" spans="1:3" x14ac:dyDescent="0.35">
      <c r="A72" s="1">
        <v>7.9050925925925927E-2</v>
      </c>
      <c r="B72" s="2">
        <v>700</v>
      </c>
      <c r="C72">
        <v>24.21</v>
      </c>
    </row>
    <row r="73" spans="1:3" x14ac:dyDescent="0.35">
      <c r="A73" s="1">
        <v>7.9166666666666663E-2</v>
      </c>
      <c r="B73" s="2">
        <v>710</v>
      </c>
      <c r="C73">
        <v>24.2</v>
      </c>
    </row>
    <row r="74" spans="1:3" x14ac:dyDescent="0.35">
      <c r="A74" s="1">
        <v>7.9282407407407413E-2</v>
      </c>
      <c r="B74" s="2">
        <v>720</v>
      </c>
      <c r="C74">
        <v>24.19</v>
      </c>
    </row>
    <row r="75" spans="1:3" x14ac:dyDescent="0.35">
      <c r="A75" s="1">
        <v>7.9398148148148148E-2</v>
      </c>
      <c r="B75" s="2">
        <v>730</v>
      </c>
      <c r="C75">
        <v>24.19</v>
      </c>
    </row>
    <row r="76" spans="1:3" x14ac:dyDescent="0.35">
      <c r="A76" s="1">
        <v>7.9513888888888884E-2</v>
      </c>
      <c r="B76" s="2">
        <v>740</v>
      </c>
      <c r="C76">
        <v>24.2</v>
      </c>
    </row>
    <row r="77" spans="1:3" x14ac:dyDescent="0.35">
      <c r="A77" s="1">
        <v>7.9629629629629634E-2</v>
      </c>
      <c r="B77" s="2">
        <v>750</v>
      </c>
      <c r="C77">
        <v>24.18</v>
      </c>
    </row>
    <row r="78" spans="1:3" x14ac:dyDescent="0.35">
      <c r="A78" s="1">
        <v>7.9745370370370369E-2</v>
      </c>
      <c r="B78" s="2">
        <v>760</v>
      </c>
      <c r="C78">
        <v>24.17</v>
      </c>
    </row>
    <row r="79" spans="1:3" x14ac:dyDescent="0.35">
      <c r="A79" s="1">
        <v>7.9861111111111105E-2</v>
      </c>
      <c r="B79" s="2">
        <v>770</v>
      </c>
      <c r="C79">
        <v>24.16</v>
      </c>
    </row>
    <row r="80" spans="1:3" x14ac:dyDescent="0.35">
      <c r="A80" s="1">
        <v>7.9976851851851855E-2</v>
      </c>
      <c r="B80" s="2">
        <v>780</v>
      </c>
      <c r="C80">
        <v>24.14</v>
      </c>
    </row>
    <row r="81" spans="1:3" x14ac:dyDescent="0.35">
      <c r="A81" s="1">
        <v>8.009259259259259E-2</v>
      </c>
      <c r="B81" s="2">
        <v>790</v>
      </c>
      <c r="C81">
        <v>24.13</v>
      </c>
    </row>
    <row r="82" spans="1:3" x14ac:dyDescent="0.35">
      <c r="A82" s="1">
        <v>8.020833333333334E-2</v>
      </c>
      <c r="B82" s="2">
        <v>800</v>
      </c>
      <c r="C82">
        <v>24.12</v>
      </c>
    </row>
    <row r="83" spans="1:3" x14ac:dyDescent="0.35">
      <c r="A83" s="1">
        <v>8.0324074074074076E-2</v>
      </c>
      <c r="B83" s="2">
        <v>810</v>
      </c>
      <c r="C83">
        <v>24.12</v>
      </c>
    </row>
    <row r="84" spans="1:3" x14ac:dyDescent="0.35">
      <c r="A84" s="1">
        <v>8.0439814814814811E-2</v>
      </c>
      <c r="B84" s="2">
        <v>820</v>
      </c>
      <c r="C84">
        <v>24.12</v>
      </c>
    </row>
    <row r="85" spans="1:3" x14ac:dyDescent="0.35">
      <c r="A85" s="1">
        <v>8.0555555555555561E-2</v>
      </c>
      <c r="B85" s="2">
        <v>830</v>
      </c>
      <c r="C85">
        <v>24.1</v>
      </c>
    </row>
    <row r="86" spans="1:3" x14ac:dyDescent="0.35">
      <c r="A86" s="1">
        <v>8.0671296296296297E-2</v>
      </c>
      <c r="B86" s="2">
        <v>840</v>
      </c>
      <c r="C86">
        <v>24.08</v>
      </c>
    </row>
    <row r="87" spans="1:3" x14ac:dyDescent="0.35">
      <c r="A87" s="1">
        <v>8.0787037037037032E-2</v>
      </c>
      <c r="B87" s="2">
        <v>850</v>
      </c>
      <c r="C87">
        <v>24.08</v>
      </c>
    </row>
    <row r="88" spans="1:3" x14ac:dyDescent="0.35">
      <c r="A88" s="1">
        <v>8.0902777777777782E-2</v>
      </c>
      <c r="B88" s="2">
        <v>860</v>
      </c>
      <c r="C88">
        <v>24.07</v>
      </c>
    </row>
    <row r="89" spans="1:3" x14ac:dyDescent="0.35">
      <c r="A89" s="1">
        <v>8.1018518518518517E-2</v>
      </c>
      <c r="B89" s="2">
        <v>870</v>
      </c>
      <c r="C89">
        <v>24.07</v>
      </c>
    </row>
    <row r="90" spans="1:3" x14ac:dyDescent="0.35">
      <c r="A90" s="1">
        <v>8.1134259259259253E-2</v>
      </c>
      <c r="B90" s="2">
        <v>880</v>
      </c>
      <c r="C90">
        <v>24.07</v>
      </c>
    </row>
    <row r="91" spans="1:3" x14ac:dyDescent="0.35">
      <c r="A91" s="1">
        <v>8.1250000000000003E-2</v>
      </c>
      <c r="B91" s="2">
        <v>890</v>
      </c>
      <c r="C91">
        <v>24.04</v>
      </c>
    </row>
    <row r="92" spans="1:3" x14ac:dyDescent="0.35">
      <c r="A92" s="1">
        <v>8.1365740740740738E-2</v>
      </c>
      <c r="B92" s="2">
        <v>900</v>
      </c>
      <c r="C92">
        <v>24.05</v>
      </c>
    </row>
    <row r="93" spans="1:3" x14ac:dyDescent="0.35">
      <c r="A93" s="1">
        <v>8.1481481481481488E-2</v>
      </c>
      <c r="B93" s="2">
        <v>910</v>
      </c>
      <c r="C93">
        <v>24.04</v>
      </c>
    </row>
    <row r="94" spans="1:3" x14ac:dyDescent="0.35">
      <c r="A94" s="1">
        <v>8.1597222222222224E-2</v>
      </c>
      <c r="B94" s="2">
        <v>920</v>
      </c>
      <c r="C94">
        <v>24.04</v>
      </c>
    </row>
    <row r="95" spans="1:3" x14ac:dyDescent="0.35">
      <c r="A95" s="1">
        <v>8.1712962962962959E-2</v>
      </c>
      <c r="B95" s="2">
        <v>930</v>
      </c>
      <c r="C95">
        <v>24.05</v>
      </c>
    </row>
    <row r="96" spans="1:3" x14ac:dyDescent="0.35">
      <c r="A96" s="1">
        <v>8.1828703703703709E-2</v>
      </c>
      <c r="B96" s="2">
        <v>940</v>
      </c>
      <c r="C96">
        <v>24.03</v>
      </c>
    </row>
    <row r="97" spans="1:3" x14ac:dyDescent="0.35">
      <c r="A97" s="1">
        <v>8.1944444444444445E-2</v>
      </c>
      <c r="B97" s="2">
        <v>950</v>
      </c>
      <c r="C97">
        <v>24.01</v>
      </c>
    </row>
    <row r="98" spans="1:3" x14ac:dyDescent="0.35">
      <c r="A98" s="1">
        <v>8.206018518518518E-2</v>
      </c>
      <c r="B98" s="2">
        <v>960</v>
      </c>
      <c r="C98">
        <v>24</v>
      </c>
    </row>
    <row r="99" spans="1:3" x14ac:dyDescent="0.35">
      <c r="A99" s="1">
        <v>8.217592592592593E-2</v>
      </c>
      <c r="B99" s="2">
        <v>970</v>
      </c>
      <c r="C99">
        <v>23.99</v>
      </c>
    </row>
    <row r="100" spans="1:3" x14ac:dyDescent="0.35">
      <c r="A100" s="1">
        <v>8.2291666666666666E-2</v>
      </c>
      <c r="B100" s="2">
        <v>980</v>
      </c>
      <c r="C100">
        <v>23.97</v>
      </c>
    </row>
    <row r="101" spans="1:3" x14ac:dyDescent="0.35">
      <c r="A101" s="1">
        <v>8.2407407407407401E-2</v>
      </c>
      <c r="B101" s="2">
        <v>990</v>
      </c>
      <c r="C101">
        <v>23.95</v>
      </c>
    </row>
    <row r="102" spans="1:3" x14ac:dyDescent="0.35">
      <c r="A102" s="1">
        <v>8.2523148148148151E-2</v>
      </c>
      <c r="B102" s="2">
        <v>1000</v>
      </c>
      <c r="C102">
        <v>23.96</v>
      </c>
    </row>
    <row r="103" spans="1:3" x14ac:dyDescent="0.35">
      <c r="A103" s="1">
        <v>8.2638888888888887E-2</v>
      </c>
      <c r="B103" s="2">
        <v>1010</v>
      </c>
      <c r="C103">
        <v>23.96</v>
      </c>
    </row>
    <row r="104" spans="1:3" x14ac:dyDescent="0.35">
      <c r="A104" s="1">
        <v>8.2754629629629636E-2</v>
      </c>
      <c r="B104" s="2">
        <v>1020</v>
      </c>
      <c r="C104">
        <v>23.94</v>
      </c>
    </row>
    <row r="105" spans="1:3" x14ac:dyDescent="0.35">
      <c r="A105" s="1">
        <v>8.2870370370370372E-2</v>
      </c>
      <c r="B105" s="2">
        <v>1030</v>
      </c>
      <c r="C105">
        <v>23.93</v>
      </c>
    </row>
    <row r="106" spans="1:3" x14ac:dyDescent="0.35">
      <c r="A106" s="1">
        <v>8.2986111111111108E-2</v>
      </c>
      <c r="B106" s="2">
        <v>1040</v>
      </c>
      <c r="C106">
        <v>23.94</v>
      </c>
    </row>
    <row r="107" spans="1:3" x14ac:dyDescent="0.35">
      <c r="A107" s="1">
        <v>8.3101851851851857E-2</v>
      </c>
      <c r="B107" s="2">
        <v>1050</v>
      </c>
      <c r="C107">
        <v>23.92</v>
      </c>
    </row>
    <row r="108" spans="1:3" x14ac:dyDescent="0.35">
      <c r="A108" s="1">
        <v>8.3217592592592593E-2</v>
      </c>
      <c r="B108" s="2">
        <v>1060</v>
      </c>
      <c r="C108">
        <v>23.89</v>
      </c>
    </row>
    <row r="109" spans="1:3" x14ac:dyDescent="0.35">
      <c r="A109" s="1">
        <v>8.3333333333333329E-2</v>
      </c>
      <c r="B109" s="2">
        <v>1070</v>
      </c>
      <c r="C109">
        <v>23.9</v>
      </c>
    </row>
    <row r="110" spans="1:3" x14ac:dyDescent="0.35">
      <c r="A110" s="1">
        <v>8.3449074074074078E-2</v>
      </c>
      <c r="B110" s="2">
        <v>1080</v>
      </c>
      <c r="C110">
        <v>23.91</v>
      </c>
    </row>
    <row r="111" spans="1:3" x14ac:dyDescent="0.35">
      <c r="A111" s="1">
        <v>8.3564814814814814E-2</v>
      </c>
      <c r="B111" s="2">
        <v>1090</v>
      </c>
      <c r="C111">
        <v>23.89</v>
      </c>
    </row>
    <row r="112" spans="1:3" x14ac:dyDescent="0.35">
      <c r="A112" s="1">
        <v>8.368055555555555E-2</v>
      </c>
      <c r="B112" s="2">
        <v>1100</v>
      </c>
      <c r="C112">
        <v>23.91</v>
      </c>
    </row>
    <row r="113" spans="1:3" x14ac:dyDescent="0.35">
      <c r="A113" s="1">
        <v>8.3796296296296299E-2</v>
      </c>
      <c r="B113" s="2">
        <v>1110</v>
      </c>
      <c r="C113">
        <v>23.9</v>
      </c>
    </row>
    <row r="114" spans="1:3" x14ac:dyDescent="0.35">
      <c r="A114" s="1">
        <v>8.3912037037037035E-2</v>
      </c>
      <c r="B114" s="2">
        <v>1120</v>
      </c>
      <c r="C114">
        <v>23.9</v>
      </c>
    </row>
    <row r="115" spans="1:3" x14ac:dyDescent="0.35">
      <c r="A115" s="1">
        <v>8.4027777777777785E-2</v>
      </c>
      <c r="B115" s="2">
        <v>1130</v>
      </c>
      <c r="C115">
        <v>23.89</v>
      </c>
    </row>
    <row r="116" spans="1:3" x14ac:dyDescent="0.35">
      <c r="A116" s="1">
        <v>8.414351851851852E-2</v>
      </c>
      <c r="B116" s="2">
        <v>1140</v>
      </c>
      <c r="C116">
        <v>23.87</v>
      </c>
    </row>
    <row r="117" spans="1:3" x14ac:dyDescent="0.35">
      <c r="A117" s="1">
        <v>8.4259259259259256E-2</v>
      </c>
      <c r="B117" s="2">
        <v>1150</v>
      </c>
      <c r="C117">
        <v>23.87</v>
      </c>
    </row>
    <row r="118" spans="1:3" x14ac:dyDescent="0.35">
      <c r="A118" s="1">
        <v>8.4375000000000006E-2</v>
      </c>
      <c r="B118" s="2">
        <v>1160</v>
      </c>
      <c r="C118">
        <v>23.85</v>
      </c>
    </row>
    <row r="119" spans="1:3" x14ac:dyDescent="0.35">
      <c r="A119" s="1">
        <v>8.4490740740740741E-2</v>
      </c>
      <c r="B119" s="2">
        <v>1170</v>
      </c>
      <c r="C119">
        <v>23.86</v>
      </c>
    </row>
    <row r="120" spans="1:3" x14ac:dyDescent="0.35">
      <c r="A120" s="1">
        <v>8.4606481481481477E-2</v>
      </c>
      <c r="B120" s="2">
        <v>1180</v>
      </c>
      <c r="C120">
        <v>23.85</v>
      </c>
    </row>
    <row r="121" spans="1:3" x14ac:dyDescent="0.35">
      <c r="A121" s="1">
        <v>8.4722222222222227E-2</v>
      </c>
      <c r="B121" s="2">
        <v>1190</v>
      </c>
      <c r="C121">
        <v>23.84</v>
      </c>
    </row>
    <row r="122" spans="1:3" x14ac:dyDescent="0.35">
      <c r="A122" s="1">
        <v>8.4837962962962962E-2</v>
      </c>
      <c r="B122" s="2">
        <v>1200</v>
      </c>
      <c r="C122">
        <v>23.85</v>
      </c>
    </row>
    <row r="123" spans="1:3" x14ac:dyDescent="0.35">
      <c r="A123" s="1">
        <v>8.4953703703703698E-2</v>
      </c>
      <c r="B123" s="2">
        <v>1210</v>
      </c>
      <c r="C123">
        <v>23.83</v>
      </c>
    </row>
    <row r="124" spans="1:3" x14ac:dyDescent="0.35">
      <c r="A124" s="1">
        <v>8.5069444444444448E-2</v>
      </c>
      <c r="B124" s="2">
        <v>1220</v>
      </c>
      <c r="C124">
        <v>23.82</v>
      </c>
    </row>
    <row r="125" spans="1:3" x14ac:dyDescent="0.35">
      <c r="A125" s="1">
        <v>8.5185185185185183E-2</v>
      </c>
      <c r="B125" s="2">
        <v>1230</v>
      </c>
      <c r="C125">
        <v>23.82</v>
      </c>
    </row>
    <row r="126" spans="1:3" x14ac:dyDescent="0.35">
      <c r="A126" s="1">
        <v>8.5300925925925933E-2</v>
      </c>
      <c r="B126" s="2">
        <v>1240</v>
      </c>
      <c r="C126">
        <v>23.82</v>
      </c>
    </row>
    <row r="127" spans="1:3" x14ac:dyDescent="0.35">
      <c r="A127" s="1">
        <v>8.5416666666666669E-2</v>
      </c>
      <c r="B127" s="2">
        <v>1250</v>
      </c>
      <c r="C127">
        <v>23.79</v>
      </c>
    </row>
    <row r="128" spans="1:3" x14ac:dyDescent="0.35">
      <c r="A128" s="1">
        <v>8.5532407407407404E-2</v>
      </c>
      <c r="B128" s="2">
        <v>1260</v>
      </c>
      <c r="C128">
        <v>23.79</v>
      </c>
    </row>
    <row r="129" spans="1:3" x14ac:dyDescent="0.35">
      <c r="A129" s="1">
        <v>8.5648148148148154E-2</v>
      </c>
      <c r="B129" s="2">
        <v>1270</v>
      </c>
      <c r="C129">
        <v>23.8</v>
      </c>
    </row>
    <row r="130" spans="1:3" x14ac:dyDescent="0.35">
      <c r="A130" s="1">
        <v>8.576388888888889E-2</v>
      </c>
      <c r="B130" s="2">
        <v>1280</v>
      </c>
      <c r="C130">
        <v>23.79</v>
      </c>
    </row>
    <row r="131" spans="1:3" x14ac:dyDescent="0.35">
      <c r="A131" s="1">
        <v>8.5879629629629625E-2</v>
      </c>
      <c r="B131" s="2">
        <v>1290</v>
      </c>
      <c r="C131">
        <v>23.79</v>
      </c>
    </row>
    <row r="132" spans="1:3" x14ac:dyDescent="0.35">
      <c r="A132" s="1">
        <v>8.5995370370370375E-2</v>
      </c>
      <c r="B132" s="2">
        <v>1300</v>
      </c>
      <c r="C132">
        <v>23.78</v>
      </c>
    </row>
    <row r="133" spans="1:3" x14ac:dyDescent="0.35">
      <c r="A133" s="1">
        <v>8.611111111111111E-2</v>
      </c>
      <c r="B133" s="2">
        <v>1310</v>
      </c>
      <c r="C133">
        <v>23.78</v>
      </c>
    </row>
    <row r="134" spans="1:3" x14ac:dyDescent="0.35">
      <c r="A134" s="1">
        <v>8.6226851851851846E-2</v>
      </c>
      <c r="B134" s="2">
        <v>1320</v>
      </c>
      <c r="C134">
        <v>23.78</v>
      </c>
    </row>
    <row r="135" spans="1:3" x14ac:dyDescent="0.35">
      <c r="A135" s="1">
        <v>8.6342592592592596E-2</v>
      </c>
      <c r="B135" s="2">
        <v>1330</v>
      </c>
      <c r="C135">
        <v>23.77</v>
      </c>
    </row>
    <row r="136" spans="1:3" x14ac:dyDescent="0.35">
      <c r="A136" s="1">
        <v>8.6458333333333331E-2</v>
      </c>
      <c r="B136" s="2">
        <v>1340</v>
      </c>
      <c r="C136">
        <v>23.76</v>
      </c>
    </row>
    <row r="137" spans="1:3" x14ac:dyDescent="0.35">
      <c r="A137" s="1">
        <v>8.6574074074074067E-2</v>
      </c>
      <c r="B137" s="2">
        <v>1350</v>
      </c>
      <c r="C137">
        <v>23.74</v>
      </c>
    </row>
    <row r="138" spans="1:3" x14ac:dyDescent="0.35">
      <c r="A138" s="1">
        <v>8.6689814814814817E-2</v>
      </c>
      <c r="B138" s="2">
        <v>1360</v>
      </c>
      <c r="C138">
        <v>23.74</v>
      </c>
    </row>
    <row r="139" spans="1:3" x14ac:dyDescent="0.35">
      <c r="A139" s="1">
        <v>8.6805555555555552E-2</v>
      </c>
      <c r="B139" s="2">
        <v>1370</v>
      </c>
      <c r="C139">
        <v>23.74</v>
      </c>
    </row>
    <row r="140" spans="1:3" x14ac:dyDescent="0.35">
      <c r="A140" s="1">
        <v>8.6921296296296302E-2</v>
      </c>
      <c r="B140" s="2">
        <v>1380</v>
      </c>
      <c r="C140">
        <v>23.73</v>
      </c>
    </row>
    <row r="141" spans="1:3" x14ac:dyDescent="0.35">
      <c r="A141" s="1">
        <v>8.7037037037037038E-2</v>
      </c>
      <c r="B141" s="2">
        <v>1390</v>
      </c>
      <c r="C141">
        <v>23.73</v>
      </c>
    </row>
    <row r="142" spans="1:3" x14ac:dyDescent="0.35">
      <c r="A142" s="1">
        <v>8.7152777777777773E-2</v>
      </c>
      <c r="B142" s="2">
        <v>1400</v>
      </c>
      <c r="C142">
        <v>23.71</v>
      </c>
    </row>
    <row r="143" spans="1:3" x14ac:dyDescent="0.35">
      <c r="A143" s="1">
        <v>8.7268518518518523E-2</v>
      </c>
      <c r="B143" s="2">
        <v>1410</v>
      </c>
      <c r="C143">
        <v>23.72</v>
      </c>
    </row>
    <row r="144" spans="1:3" x14ac:dyDescent="0.35">
      <c r="A144" s="1">
        <v>8.7384259259259259E-2</v>
      </c>
      <c r="B144" s="2">
        <v>1420</v>
      </c>
      <c r="C144">
        <v>23.71</v>
      </c>
    </row>
    <row r="145" spans="1:3" x14ac:dyDescent="0.35">
      <c r="A145" s="1">
        <v>8.7499999999999994E-2</v>
      </c>
      <c r="B145" s="2">
        <v>1430</v>
      </c>
      <c r="C145">
        <v>23.71</v>
      </c>
    </row>
    <row r="146" spans="1:3" x14ac:dyDescent="0.35">
      <c r="A146" s="1">
        <v>8.7615740740740744E-2</v>
      </c>
      <c r="B146" s="2">
        <v>1440</v>
      </c>
      <c r="C146">
        <v>23.7</v>
      </c>
    </row>
    <row r="147" spans="1:3" x14ac:dyDescent="0.35">
      <c r="A147" s="1">
        <v>8.773148148148148E-2</v>
      </c>
      <c r="B147" s="2">
        <v>1450</v>
      </c>
      <c r="C147">
        <v>23.68</v>
      </c>
    </row>
    <row r="148" spans="1:3" x14ac:dyDescent="0.35">
      <c r="A148" s="1">
        <v>8.7847222222222215E-2</v>
      </c>
      <c r="B148" s="2">
        <v>1460</v>
      </c>
      <c r="C148">
        <v>23.67</v>
      </c>
    </row>
    <row r="149" spans="1:3" x14ac:dyDescent="0.35">
      <c r="A149" s="1">
        <v>8.7962962962962965E-2</v>
      </c>
      <c r="B149" s="2">
        <v>1470</v>
      </c>
      <c r="C149">
        <v>23.67</v>
      </c>
    </row>
    <row r="150" spans="1:3" x14ac:dyDescent="0.35">
      <c r="A150" s="1">
        <v>8.8078703703703701E-2</v>
      </c>
      <c r="B150" s="2">
        <v>1480</v>
      </c>
      <c r="C150">
        <v>23.67</v>
      </c>
    </row>
    <row r="151" spans="1:3" x14ac:dyDescent="0.35">
      <c r="A151" s="1">
        <v>8.819444444444445E-2</v>
      </c>
      <c r="B151" s="2">
        <v>1490</v>
      </c>
      <c r="C151">
        <v>23.66</v>
      </c>
    </row>
    <row r="152" spans="1:3" x14ac:dyDescent="0.35">
      <c r="A152" s="1">
        <v>8.8310185185185186E-2</v>
      </c>
      <c r="B152" s="2">
        <v>1500</v>
      </c>
      <c r="C152">
        <v>23.66</v>
      </c>
    </row>
    <row r="153" spans="1:3" x14ac:dyDescent="0.35">
      <c r="A153" s="1">
        <v>8.8425925925925922E-2</v>
      </c>
      <c r="B153" s="2">
        <v>1510</v>
      </c>
      <c r="C153">
        <v>23.65</v>
      </c>
    </row>
    <row r="154" spans="1:3" x14ac:dyDescent="0.35">
      <c r="A154" s="1">
        <v>8.8541666666666671E-2</v>
      </c>
      <c r="B154" s="2">
        <v>1520</v>
      </c>
      <c r="C154">
        <v>23.64</v>
      </c>
    </row>
    <row r="155" spans="1:3" x14ac:dyDescent="0.35">
      <c r="A155" s="1">
        <v>8.8657407407407407E-2</v>
      </c>
      <c r="B155" s="2">
        <v>1530</v>
      </c>
      <c r="C155">
        <v>23.64</v>
      </c>
    </row>
    <row r="156" spans="1:3" x14ac:dyDescent="0.35">
      <c r="A156" s="1">
        <v>8.8773148148148143E-2</v>
      </c>
      <c r="B156" s="2">
        <v>1540</v>
      </c>
      <c r="C156">
        <v>23.64</v>
      </c>
    </row>
    <row r="157" spans="1:3" x14ac:dyDescent="0.35">
      <c r="A157" s="1">
        <v>8.8888888888888892E-2</v>
      </c>
      <c r="B157" s="2">
        <v>1550</v>
      </c>
      <c r="C157">
        <v>23.63</v>
      </c>
    </row>
    <row r="158" spans="1:3" x14ac:dyDescent="0.35">
      <c r="A158" s="1">
        <v>8.9004629629629628E-2</v>
      </c>
      <c r="B158" s="2">
        <v>1560</v>
      </c>
      <c r="C158">
        <v>23.61</v>
      </c>
    </row>
    <row r="159" spans="1:3" x14ac:dyDescent="0.35">
      <c r="A159" s="1">
        <v>8.9120370370370364E-2</v>
      </c>
      <c r="B159" s="2">
        <v>1570</v>
      </c>
      <c r="C159">
        <v>23.61</v>
      </c>
    </row>
    <row r="160" spans="1:3" x14ac:dyDescent="0.35">
      <c r="A160" s="1">
        <v>8.9236111111111113E-2</v>
      </c>
      <c r="B160" s="2">
        <v>1580</v>
      </c>
      <c r="C160">
        <v>23.62</v>
      </c>
    </row>
    <row r="161" spans="1:3" x14ac:dyDescent="0.35">
      <c r="A161" s="1">
        <v>8.9351851851851849E-2</v>
      </c>
      <c r="B161" s="2">
        <v>1590</v>
      </c>
      <c r="C161">
        <v>23.61</v>
      </c>
    </row>
    <row r="162" spans="1:3" x14ac:dyDescent="0.35">
      <c r="A162" s="1">
        <v>8.9467592592592599E-2</v>
      </c>
      <c r="B162" s="2">
        <v>1600</v>
      </c>
      <c r="C162">
        <v>23.6</v>
      </c>
    </row>
    <row r="163" spans="1:3" x14ac:dyDescent="0.35">
      <c r="A163" s="1">
        <v>8.9583333333333334E-2</v>
      </c>
      <c r="B163" s="2">
        <v>1610</v>
      </c>
      <c r="C163">
        <v>23.59</v>
      </c>
    </row>
    <row r="164" spans="1:3" x14ac:dyDescent="0.35">
      <c r="A164" s="1">
        <v>8.969907407407407E-2</v>
      </c>
      <c r="B164" s="2">
        <v>1620</v>
      </c>
      <c r="C164">
        <v>23.59</v>
      </c>
    </row>
    <row r="165" spans="1:3" x14ac:dyDescent="0.35">
      <c r="A165" s="1">
        <v>8.981481481481482E-2</v>
      </c>
      <c r="B165" s="2">
        <v>1630</v>
      </c>
      <c r="C165">
        <v>23.59</v>
      </c>
    </row>
    <row r="166" spans="1:3" x14ac:dyDescent="0.35">
      <c r="A166" s="1">
        <v>8.9930555555555555E-2</v>
      </c>
      <c r="B166" s="2">
        <v>1640</v>
      </c>
      <c r="C166">
        <v>23.56</v>
      </c>
    </row>
    <row r="167" spans="1:3" x14ac:dyDescent="0.35">
      <c r="A167" s="1">
        <v>9.0046296296296291E-2</v>
      </c>
      <c r="B167" s="2">
        <v>1650</v>
      </c>
      <c r="C167">
        <v>23.56</v>
      </c>
    </row>
    <row r="168" spans="1:3" x14ac:dyDescent="0.35">
      <c r="A168" s="1">
        <v>9.0162037037037041E-2</v>
      </c>
      <c r="B168" s="2">
        <v>1660</v>
      </c>
      <c r="C168">
        <v>23.54</v>
      </c>
    </row>
    <row r="169" spans="1:3" x14ac:dyDescent="0.35">
      <c r="A169" s="1">
        <v>9.0277777777777776E-2</v>
      </c>
      <c r="B169" s="2">
        <v>1670</v>
      </c>
      <c r="C169">
        <v>23.54</v>
      </c>
    </row>
    <row r="170" spans="1:3" x14ac:dyDescent="0.35">
      <c r="A170" s="1">
        <v>9.0393518518518512E-2</v>
      </c>
      <c r="B170" s="2">
        <v>1680</v>
      </c>
      <c r="C170">
        <v>23.55</v>
      </c>
    </row>
    <row r="171" spans="1:3" x14ac:dyDescent="0.35">
      <c r="A171" s="1">
        <v>9.0509259259259262E-2</v>
      </c>
      <c r="B171" s="2">
        <v>1690</v>
      </c>
      <c r="C171">
        <v>23.54</v>
      </c>
    </row>
    <row r="172" spans="1:3" x14ac:dyDescent="0.35">
      <c r="A172" s="1">
        <v>9.0624999999999997E-2</v>
      </c>
      <c r="B172" s="2">
        <v>1700</v>
      </c>
      <c r="C172">
        <v>23.54</v>
      </c>
    </row>
    <row r="173" spans="1:3" x14ac:dyDescent="0.35">
      <c r="A173" s="1">
        <v>9.0740740740740747E-2</v>
      </c>
      <c r="B173" s="2">
        <v>1710</v>
      </c>
      <c r="C173">
        <v>23.53</v>
      </c>
    </row>
    <row r="174" spans="1:3" x14ac:dyDescent="0.35">
      <c r="A174" s="1">
        <v>9.0856481481481483E-2</v>
      </c>
      <c r="B174" s="2">
        <v>1720</v>
      </c>
      <c r="C174">
        <v>23.52</v>
      </c>
    </row>
    <row r="175" spans="1:3" x14ac:dyDescent="0.35">
      <c r="A175" s="1">
        <v>9.0972222222222218E-2</v>
      </c>
      <c r="B175" s="2">
        <v>1730</v>
      </c>
      <c r="C175">
        <v>23.52</v>
      </c>
    </row>
    <row r="176" spans="1:3" x14ac:dyDescent="0.35">
      <c r="A176" s="1">
        <v>9.1087962962962968E-2</v>
      </c>
      <c r="B176" s="2">
        <v>1740</v>
      </c>
      <c r="C176">
        <v>23.51</v>
      </c>
    </row>
    <row r="177" spans="1:3" x14ac:dyDescent="0.35">
      <c r="A177" s="1">
        <v>9.1203703703703703E-2</v>
      </c>
      <c r="B177" s="2">
        <v>1750</v>
      </c>
      <c r="C177">
        <v>23.51</v>
      </c>
    </row>
    <row r="178" spans="1:3" x14ac:dyDescent="0.35">
      <c r="A178" s="1">
        <v>9.1319444444444439E-2</v>
      </c>
      <c r="B178" s="2">
        <v>1760</v>
      </c>
      <c r="C178">
        <v>23.49</v>
      </c>
    </row>
    <row r="179" spans="1:3" x14ac:dyDescent="0.35">
      <c r="A179" s="1">
        <v>9.1435185185185189E-2</v>
      </c>
      <c r="B179" s="2">
        <v>1770</v>
      </c>
      <c r="C179">
        <v>23.49</v>
      </c>
    </row>
    <row r="180" spans="1:3" x14ac:dyDescent="0.35">
      <c r="A180" s="1">
        <v>9.1550925925925924E-2</v>
      </c>
      <c r="B180" s="2">
        <v>1780</v>
      </c>
      <c r="C180">
        <v>23.5</v>
      </c>
    </row>
    <row r="181" spans="1:3" x14ac:dyDescent="0.35">
      <c r="A181" s="1">
        <v>9.166666666666666E-2</v>
      </c>
      <c r="B181" s="2">
        <v>1790</v>
      </c>
      <c r="C181">
        <v>23.5</v>
      </c>
    </row>
    <row r="182" spans="1:3" x14ac:dyDescent="0.35">
      <c r="A182" s="1">
        <v>9.178240740740741E-2</v>
      </c>
      <c r="B182" s="2">
        <v>1800</v>
      </c>
      <c r="C182">
        <v>23.49</v>
      </c>
    </row>
    <row r="183" spans="1:3" x14ac:dyDescent="0.35">
      <c r="A183" s="1">
        <v>9.1898148148148145E-2</v>
      </c>
      <c r="B183" s="2">
        <v>1810</v>
      </c>
      <c r="C183">
        <v>23.48</v>
      </c>
    </row>
    <row r="184" spans="1:3" x14ac:dyDescent="0.35">
      <c r="A184" s="1">
        <v>9.2013888888888895E-2</v>
      </c>
      <c r="B184" s="2">
        <v>1820</v>
      </c>
      <c r="C184">
        <v>23.47</v>
      </c>
    </row>
    <row r="185" spans="1:3" x14ac:dyDescent="0.35">
      <c r="A185" s="1">
        <v>9.2129629629629631E-2</v>
      </c>
      <c r="B185" s="2">
        <v>1830</v>
      </c>
      <c r="C185">
        <v>23.47</v>
      </c>
    </row>
    <row r="186" spans="1:3" x14ac:dyDescent="0.35">
      <c r="A186" s="1">
        <v>9.2245370370370366E-2</v>
      </c>
      <c r="B186" s="2">
        <v>1840</v>
      </c>
      <c r="C186">
        <v>23.46</v>
      </c>
    </row>
    <row r="187" spans="1:3" x14ac:dyDescent="0.35">
      <c r="A187" s="1">
        <v>9.2361111111111116E-2</v>
      </c>
      <c r="B187" s="2">
        <v>1850</v>
      </c>
      <c r="C187">
        <v>23.46</v>
      </c>
    </row>
    <row r="188" spans="1:3" x14ac:dyDescent="0.35">
      <c r="A188" s="1">
        <v>9.2476851851851852E-2</v>
      </c>
      <c r="B188" s="2">
        <v>1860</v>
      </c>
      <c r="C188">
        <v>23.45</v>
      </c>
    </row>
    <row r="189" spans="1:3" x14ac:dyDescent="0.35">
      <c r="A189" s="1">
        <v>9.2592592592592587E-2</v>
      </c>
      <c r="B189" s="2">
        <v>1870</v>
      </c>
      <c r="C189">
        <v>23.45</v>
      </c>
    </row>
    <row r="190" spans="1:3" x14ac:dyDescent="0.35">
      <c r="A190" s="1">
        <v>9.2708333333333337E-2</v>
      </c>
      <c r="B190" s="2">
        <v>1880</v>
      </c>
      <c r="C190">
        <v>23.45</v>
      </c>
    </row>
    <row r="191" spans="1:3" x14ac:dyDescent="0.35">
      <c r="A191" s="1">
        <v>9.2824074074074073E-2</v>
      </c>
      <c r="B191" s="2">
        <v>1890</v>
      </c>
      <c r="C191">
        <v>23.45</v>
      </c>
    </row>
    <row r="192" spans="1:3" x14ac:dyDescent="0.35">
      <c r="A192" s="1">
        <v>9.2939814814814808E-2</v>
      </c>
      <c r="B192" s="2">
        <v>1900</v>
      </c>
      <c r="C192">
        <v>23.44</v>
      </c>
    </row>
    <row r="193" spans="1:3" x14ac:dyDescent="0.35">
      <c r="A193" s="1">
        <v>9.3055555555555558E-2</v>
      </c>
      <c r="B193" s="2">
        <v>1910</v>
      </c>
      <c r="C193">
        <v>23.43</v>
      </c>
    </row>
    <row r="194" spans="1:3" x14ac:dyDescent="0.35">
      <c r="A194" s="1">
        <v>9.3171296296296294E-2</v>
      </c>
      <c r="B194" s="2">
        <v>1920</v>
      </c>
      <c r="C194">
        <v>23.44</v>
      </c>
    </row>
    <row r="195" spans="1:3" x14ac:dyDescent="0.35">
      <c r="A195" s="1">
        <v>9.3287037037037043E-2</v>
      </c>
      <c r="B195" s="2">
        <v>1930</v>
      </c>
      <c r="C195">
        <v>23.43</v>
      </c>
    </row>
    <row r="196" spans="1:3" x14ac:dyDescent="0.35">
      <c r="A196" s="1">
        <v>9.3402777777777779E-2</v>
      </c>
      <c r="B196" s="2">
        <v>1940</v>
      </c>
      <c r="C196">
        <v>23.41</v>
      </c>
    </row>
    <row r="197" spans="1:3" x14ac:dyDescent="0.35">
      <c r="A197" s="1">
        <v>9.3518518518518515E-2</v>
      </c>
      <c r="B197" s="2">
        <v>1950</v>
      </c>
      <c r="C197">
        <v>23.41</v>
      </c>
    </row>
    <row r="198" spans="1:3" x14ac:dyDescent="0.35">
      <c r="A198" s="1">
        <v>9.3634259259259264E-2</v>
      </c>
      <c r="B198" s="2">
        <v>1960</v>
      </c>
      <c r="C198">
        <v>23.42</v>
      </c>
    </row>
    <row r="199" spans="1:3" x14ac:dyDescent="0.35">
      <c r="A199" s="1">
        <v>9.375E-2</v>
      </c>
      <c r="B199" s="2">
        <v>1970</v>
      </c>
      <c r="C199">
        <v>23.42</v>
      </c>
    </row>
    <row r="200" spans="1:3" x14ac:dyDescent="0.35">
      <c r="A200" s="1">
        <v>9.3865740740740736E-2</v>
      </c>
      <c r="B200" s="2">
        <v>1980</v>
      </c>
      <c r="C200">
        <v>23.42</v>
      </c>
    </row>
    <row r="201" spans="1:3" x14ac:dyDescent="0.35">
      <c r="A201" s="1">
        <v>9.3981481481481485E-2</v>
      </c>
      <c r="B201" s="2">
        <v>1990</v>
      </c>
      <c r="C201">
        <v>23.42</v>
      </c>
    </row>
    <row r="202" spans="1:3" x14ac:dyDescent="0.35">
      <c r="A202" s="1">
        <v>9.4097222222222221E-2</v>
      </c>
      <c r="B202" s="2">
        <v>2000</v>
      </c>
      <c r="C202">
        <v>23.38</v>
      </c>
    </row>
    <row r="203" spans="1:3" x14ac:dyDescent="0.35">
      <c r="A203" s="1">
        <v>9.4212962962962957E-2</v>
      </c>
      <c r="B203" s="2">
        <v>2010</v>
      </c>
      <c r="C203">
        <v>23.38</v>
      </c>
    </row>
    <row r="204" spans="1:3" x14ac:dyDescent="0.35">
      <c r="A204" s="1">
        <v>9.4328703703703706E-2</v>
      </c>
      <c r="B204" s="2">
        <v>2020</v>
      </c>
      <c r="C204">
        <v>23.39</v>
      </c>
    </row>
    <row r="205" spans="1:3" x14ac:dyDescent="0.35">
      <c r="A205" s="1">
        <v>9.4444444444444442E-2</v>
      </c>
      <c r="B205" s="2">
        <v>2030</v>
      </c>
      <c r="C205">
        <v>23.39</v>
      </c>
    </row>
    <row r="206" spans="1:3" x14ac:dyDescent="0.35">
      <c r="A206" s="1">
        <v>9.4560185185185192E-2</v>
      </c>
      <c r="B206" s="2">
        <v>2040</v>
      </c>
      <c r="C206">
        <v>23.38</v>
      </c>
    </row>
    <row r="207" spans="1:3" x14ac:dyDescent="0.35">
      <c r="A207" s="1">
        <v>9.4675925925925927E-2</v>
      </c>
      <c r="B207" s="2">
        <v>2050</v>
      </c>
      <c r="C207">
        <v>23.38</v>
      </c>
    </row>
    <row r="208" spans="1:3" x14ac:dyDescent="0.35">
      <c r="A208" s="1">
        <v>9.4791666666666663E-2</v>
      </c>
      <c r="B208" s="2">
        <v>2060</v>
      </c>
      <c r="C208">
        <v>23.37</v>
      </c>
    </row>
    <row r="209" spans="1:3" x14ac:dyDescent="0.35">
      <c r="A209" s="1">
        <v>9.4907407407407413E-2</v>
      </c>
      <c r="B209" s="2">
        <v>2070</v>
      </c>
      <c r="C209">
        <v>23.35</v>
      </c>
    </row>
    <row r="210" spans="1:3" x14ac:dyDescent="0.35">
      <c r="A210" s="1">
        <v>9.5023148148148148E-2</v>
      </c>
      <c r="B210" s="2">
        <v>2080</v>
      </c>
      <c r="C210">
        <v>23.34</v>
      </c>
    </row>
    <row r="211" spans="1:3" x14ac:dyDescent="0.35">
      <c r="A211" s="1">
        <v>9.5138888888888884E-2</v>
      </c>
      <c r="B211" s="2">
        <v>2090</v>
      </c>
      <c r="C211">
        <v>23.34</v>
      </c>
    </row>
    <row r="212" spans="1:3" x14ac:dyDescent="0.35">
      <c r="A212" s="1">
        <v>9.5254629629629634E-2</v>
      </c>
      <c r="B212" s="2">
        <v>2100</v>
      </c>
      <c r="C212">
        <v>23.36</v>
      </c>
    </row>
    <row r="213" spans="1:3" x14ac:dyDescent="0.35">
      <c r="A213" s="1">
        <v>9.5370370370370369E-2</v>
      </c>
      <c r="B213" s="2">
        <v>2110</v>
      </c>
      <c r="C213">
        <v>23.35</v>
      </c>
    </row>
    <row r="214" spans="1:3" x14ac:dyDescent="0.35">
      <c r="A214" s="1">
        <v>9.5486111111111105E-2</v>
      </c>
      <c r="B214" s="2">
        <v>2120</v>
      </c>
      <c r="C214">
        <v>23.35</v>
      </c>
    </row>
    <row r="215" spans="1:3" x14ac:dyDescent="0.35">
      <c r="A215" s="1">
        <v>9.5601851851851855E-2</v>
      </c>
      <c r="B215" s="2">
        <v>2130</v>
      </c>
      <c r="C215">
        <v>23.35</v>
      </c>
    </row>
    <row r="216" spans="1:3" x14ac:dyDescent="0.35">
      <c r="A216" s="1">
        <v>9.571759259259259E-2</v>
      </c>
      <c r="B216" s="2">
        <v>2140</v>
      </c>
      <c r="C216">
        <v>23.34</v>
      </c>
    </row>
    <row r="217" spans="1:3" x14ac:dyDescent="0.35">
      <c r="A217" s="1">
        <v>9.583333333333334E-2</v>
      </c>
      <c r="B217" s="2">
        <v>2150</v>
      </c>
      <c r="C217">
        <v>23.35</v>
      </c>
    </row>
    <row r="218" spans="1:3" x14ac:dyDescent="0.35">
      <c r="A218" s="1">
        <v>9.5949074074074076E-2</v>
      </c>
      <c r="B218" s="2">
        <v>2160</v>
      </c>
      <c r="C218">
        <v>23.35</v>
      </c>
    </row>
    <row r="219" spans="1:3" x14ac:dyDescent="0.35">
      <c r="A219" s="1">
        <v>9.6064814814814811E-2</v>
      </c>
      <c r="B219" s="2">
        <v>2170</v>
      </c>
      <c r="C219">
        <v>23.36</v>
      </c>
    </row>
    <row r="220" spans="1:3" x14ac:dyDescent="0.35">
      <c r="A220" s="1">
        <v>9.6180555555555561E-2</v>
      </c>
      <c r="B220" s="2">
        <v>2180</v>
      </c>
      <c r="C220">
        <v>23.38</v>
      </c>
    </row>
    <row r="221" spans="1:3" x14ac:dyDescent="0.35">
      <c r="A221" s="1">
        <v>9.6296296296296297E-2</v>
      </c>
      <c r="B221" s="2">
        <v>2190</v>
      </c>
      <c r="C221">
        <v>23.4</v>
      </c>
    </row>
    <row r="222" spans="1:3" x14ac:dyDescent="0.35">
      <c r="A222" s="1">
        <v>9.6412037037037032E-2</v>
      </c>
      <c r="B222" s="2">
        <v>2200</v>
      </c>
      <c r="C222">
        <v>23.41</v>
      </c>
    </row>
    <row r="223" spans="1:3" x14ac:dyDescent="0.35">
      <c r="A223" s="1">
        <v>9.6527777777777782E-2</v>
      </c>
      <c r="B223" s="2">
        <v>2210</v>
      </c>
      <c r="C223">
        <v>23.43</v>
      </c>
    </row>
    <row r="224" spans="1:3" x14ac:dyDescent="0.35">
      <c r="A224" s="1">
        <v>9.6643518518518517E-2</v>
      </c>
      <c r="B224" s="2">
        <v>2220</v>
      </c>
      <c r="C224">
        <v>23.43</v>
      </c>
    </row>
    <row r="225" spans="1:3" x14ac:dyDescent="0.35">
      <c r="A225" s="1">
        <v>9.6759259259259253E-2</v>
      </c>
      <c r="B225" s="2">
        <v>2230</v>
      </c>
      <c r="C225">
        <v>23.45</v>
      </c>
    </row>
    <row r="226" spans="1:3" x14ac:dyDescent="0.35">
      <c r="A226" s="1">
        <v>9.6875000000000003E-2</v>
      </c>
      <c r="B226" s="2">
        <v>2240</v>
      </c>
      <c r="C226">
        <v>23.45</v>
      </c>
    </row>
    <row r="227" spans="1:3" x14ac:dyDescent="0.35">
      <c r="A227" s="1">
        <v>9.6990740740740738E-2</v>
      </c>
      <c r="B227" s="2">
        <v>2250</v>
      </c>
      <c r="C227">
        <v>23.47</v>
      </c>
    </row>
    <row r="228" spans="1:3" x14ac:dyDescent="0.35">
      <c r="A228" s="1">
        <v>9.7106481481481488E-2</v>
      </c>
      <c r="B228" s="2">
        <v>2260</v>
      </c>
      <c r="C228">
        <v>23.48</v>
      </c>
    </row>
    <row r="229" spans="1:3" x14ac:dyDescent="0.35">
      <c r="A229" s="1">
        <v>9.7222222222222224E-2</v>
      </c>
      <c r="B229" s="2">
        <v>2270</v>
      </c>
      <c r="C229">
        <v>23.49</v>
      </c>
    </row>
    <row r="230" spans="1:3" x14ac:dyDescent="0.35">
      <c r="A230" s="1">
        <v>9.7337962962962959E-2</v>
      </c>
      <c r="B230" s="2">
        <v>2280</v>
      </c>
      <c r="C230">
        <v>23.5</v>
      </c>
    </row>
    <row r="231" spans="1:3" x14ac:dyDescent="0.35">
      <c r="A231" s="1">
        <v>9.7453703703703709E-2</v>
      </c>
      <c r="B231" s="2">
        <v>2290</v>
      </c>
      <c r="C231">
        <v>23.53</v>
      </c>
    </row>
    <row r="232" spans="1:3" x14ac:dyDescent="0.35">
      <c r="A232" s="1">
        <v>9.7569444444444445E-2</v>
      </c>
      <c r="B232" s="2">
        <v>2300</v>
      </c>
      <c r="C232">
        <v>23.54</v>
      </c>
    </row>
    <row r="233" spans="1:3" x14ac:dyDescent="0.35">
      <c r="A233" s="1">
        <v>9.768518518518518E-2</v>
      </c>
      <c r="B233" s="2">
        <v>2310</v>
      </c>
      <c r="C233">
        <v>23.56</v>
      </c>
    </row>
    <row r="234" spans="1:3" x14ac:dyDescent="0.35">
      <c r="A234" s="1">
        <v>9.780092592592593E-2</v>
      </c>
      <c r="B234" s="2">
        <v>2320</v>
      </c>
      <c r="C234">
        <v>23.59</v>
      </c>
    </row>
    <row r="235" spans="1:3" x14ac:dyDescent="0.35">
      <c r="A235" s="1">
        <v>9.7916666666666666E-2</v>
      </c>
      <c r="B235" s="2">
        <v>2330</v>
      </c>
      <c r="C235">
        <v>23.6</v>
      </c>
    </row>
    <row r="236" spans="1:3" x14ac:dyDescent="0.35">
      <c r="A236" s="1">
        <v>9.8032407407407401E-2</v>
      </c>
      <c r="B236" s="2">
        <v>2340</v>
      </c>
      <c r="C236">
        <v>23.62</v>
      </c>
    </row>
    <row r="237" spans="1:3" x14ac:dyDescent="0.35">
      <c r="A237" s="1">
        <v>9.8148148148148151E-2</v>
      </c>
      <c r="B237" s="2">
        <v>2350</v>
      </c>
      <c r="C237">
        <v>23.62</v>
      </c>
    </row>
    <row r="238" spans="1:3" x14ac:dyDescent="0.35">
      <c r="A238" s="1">
        <v>9.8263888888888887E-2</v>
      </c>
      <c r="B238" s="2">
        <v>2360</v>
      </c>
      <c r="C238">
        <v>23.63</v>
      </c>
    </row>
    <row r="239" spans="1:3" x14ac:dyDescent="0.35">
      <c r="A239" s="1">
        <v>9.8379629629629636E-2</v>
      </c>
      <c r="B239" s="2">
        <v>2370</v>
      </c>
      <c r="C239">
        <v>23.64</v>
      </c>
    </row>
    <row r="240" spans="1:3" x14ac:dyDescent="0.35">
      <c r="A240" s="1">
        <v>9.8495370370370372E-2</v>
      </c>
      <c r="B240" s="2">
        <v>2380</v>
      </c>
      <c r="C240">
        <v>23.66</v>
      </c>
    </row>
    <row r="241" spans="1:3" x14ac:dyDescent="0.35">
      <c r="A241" s="1">
        <v>9.8611111111111108E-2</v>
      </c>
      <c r="B241" s="2">
        <v>2390</v>
      </c>
      <c r="C241">
        <v>23.69</v>
      </c>
    </row>
    <row r="242" spans="1:3" x14ac:dyDescent="0.35">
      <c r="A242" s="1">
        <v>9.8726851851851857E-2</v>
      </c>
      <c r="B242" s="2">
        <v>2400</v>
      </c>
      <c r="C242">
        <v>23.7</v>
      </c>
    </row>
    <row r="243" spans="1:3" x14ac:dyDescent="0.35">
      <c r="A243" s="1">
        <v>9.8842592592592593E-2</v>
      </c>
      <c r="B243" s="2">
        <v>2410</v>
      </c>
      <c r="C243">
        <v>23.73</v>
      </c>
    </row>
    <row r="244" spans="1:3" x14ac:dyDescent="0.35">
      <c r="A244" s="1">
        <v>9.8958333333333329E-2</v>
      </c>
      <c r="B244" s="2">
        <v>2420</v>
      </c>
      <c r="C244">
        <v>23.74</v>
      </c>
    </row>
    <row r="245" spans="1:3" x14ac:dyDescent="0.35">
      <c r="A245" s="1">
        <v>9.9074074074074078E-2</v>
      </c>
      <c r="B245" s="2">
        <v>2430</v>
      </c>
      <c r="C245">
        <v>23.74</v>
      </c>
    </row>
    <row r="246" spans="1:3" x14ac:dyDescent="0.35">
      <c r="A246" s="1">
        <v>9.9189814814814814E-2</v>
      </c>
      <c r="B246" s="2">
        <v>2440</v>
      </c>
      <c r="C246">
        <v>23.76</v>
      </c>
    </row>
    <row r="247" spans="1:3" x14ac:dyDescent="0.35">
      <c r="A247" s="1">
        <v>9.930555555555555E-2</v>
      </c>
      <c r="B247" s="2">
        <v>2450</v>
      </c>
      <c r="C247">
        <v>23.76</v>
      </c>
    </row>
    <row r="248" spans="1:3" x14ac:dyDescent="0.35">
      <c r="A248" s="1">
        <v>9.9421296296296299E-2</v>
      </c>
      <c r="B248" s="2">
        <v>2460</v>
      </c>
      <c r="C248">
        <v>23.79</v>
      </c>
    </row>
    <row r="249" spans="1:3" x14ac:dyDescent="0.35">
      <c r="A249" s="1">
        <v>9.9537037037037035E-2</v>
      </c>
      <c r="B249" s="2">
        <v>2470</v>
      </c>
      <c r="C249">
        <v>23.81</v>
      </c>
    </row>
    <row r="250" spans="1:3" x14ac:dyDescent="0.35">
      <c r="A250" s="1">
        <v>9.9652777777777785E-2</v>
      </c>
      <c r="B250" s="2">
        <v>2480</v>
      </c>
      <c r="C250">
        <v>23.84</v>
      </c>
    </row>
    <row r="251" spans="1:3" x14ac:dyDescent="0.35">
      <c r="A251" s="1">
        <v>9.976851851851852E-2</v>
      </c>
      <c r="B251" s="2">
        <v>2490</v>
      </c>
      <c r="C251">
        <v>23.84</v>
      </c>
    </row>
    <row r="252" spans="1:3" x14ac:dyDescent="0.35">
      <c r="A252" s="1">
        <v>9.9884259259259256E-2</v>
      </c>
      <c r="B252" s="2">
        <v>2500</v>
      </c>
      <c r="C252">
        <v>23.84</v>
      </c>
    </row>
    <row r="253" spans="1:3" x14ac:dyDescent="0.35">
      <c r="A253" s="1">
        <v>0.1</v>
      </c>
      <c r="B253" s="2">
        <v>2510</v>
      </c>
      <c r="C253">
        <v>23.82</v>
      </c>
    </row>
    <row r="254" spans="1:3" x14ac:dyDescent="0.35">
      <c r="A254" s="1">
        <v>0.10011574074074074</v>
      </c>
      <c r="B254" s="2">
        <v>2520</v>
      </c>
      <c r="C254">
        <v>23.82</v>
      </c>
    </row>
    <row r="255" spans="1:3" x14ac:dyDescent="0.35">
      <c r="A255" s="1">
        <v>0.10023148148148148</v>
      </c>
      <c r="B255" s="2">
        <v>2530</v>
      </c>
      <c r="C255">
        <v>23.8</v>
      </c>
    </row>
    <row r="256" spans="1:3" x14ac:dyDescent="0.35">
      <c r="A256" s="1">
        <v>0.10034722222222223</v>
      </c>
      <c r="B256" s="2">
        <v>2540</v>
      </c>
      <c r="C256">
        <v>23.82</v>
      </c>
    </row>
    <row r="257" spans="1:3" x14ac:dyDescent="0.35">
      <c r="A257" s="1">
        <v>0.10046296296296296</v>
      </c>
      <c r="B257" s="2">
        <v>2550</v>
      </c>
      <c r="C257">
        <v>23.82</v>
      </c>
    </row>
    <row r="258" spans="1:3" x14ac:dyDescent="0.35">
      <c r="A258" s="1">
        <v>0.1005787037037037</v>
      </c>
      <c r="B258" s="2">
        <v>2560</v>
      </c>
      <c r="C258">
        <v>23.81</v>
      </c>
    </row>
    <row r="259" spans="1:3" x14ac:dyDescent="0.35">
      <c r="A259" s="1">
        <v>0.10069444444444445</v>
      </c>
      <c r="B259" s="2">
        <v>2570</v>
      </c>
      <c r="C259">
        <v>23.81</v>
      </c>
    </row>
    <row r="260" spans="1:3" x14ac:dyDescent="0.35">
      <c r="A260" s="1">
        <v>0.10081018518518518</v>
      </c>
      <c r="B260" s="2">
        <v>2580</v>
      </c>
      <c r="C260">
        <v>23.81</v>
      </c>
    </row>
    <row r="261" spans="1:3" x14ac:dyDescent="0.35">
      <c r="A261" s="1">
        <v>0.10092592592592593</v>
      </c>
      <c r="B261" s="2">
        <v>2590</v>
      </c>
      <c r="C261">
        <v>23.81</v>
      </c>
    </row>
    <row r="262" spans="1:3" x14ac:dyDescent="0.35">
      <c r="A262" s="1">
        <v>0.10104166666666667</v>
      </c>
      <c r="B262" s="2">
        <v>2600</v>
      </c>
      <c r="C262">
        <v>23.8</v>
      </c>
    </row>
    <row r="263" spans="1:3" x14ac:dyDescent="0.35">
      <c r="A263" s="1">
        <v>0.1011574074074074</v>
      </c>
      <c r="B263" s="2">
        <v>2610</v>
      </c>
      <c r="C263">
        <v>23.79</v>
      </c>
    </row>
    <row r="264" spans="1:3" x14ac:dyDescent="0.35">
      <c r="A264" s="1">
        <v>0.10127314814814815</v>
      </c>
      <c r="B264" s="2">
        <v>2620</v>
      </c>
      <c r="C264">
        <v>23.77</v>
      </c>
    </row>
    <row r="265" spans="1:3" x14ac:dyDescent="0.35">
      <c r="A265" s="1">
        <v>0.10138888888888889</v>
      </c>
      <c r="B265" s="2">
        <v>2630</v>
      </c>
      <c r="C265">
        <v>23.78</v>
      </c>
    </row>
    <row r="266" spans="1:3" x14ac:dyDescent="0.35">
      <c r="A266" s="1">
        <v>0.10150462962962963</v>
      </c>
      <c r="B266" s="2">
        <v>2640</v>
      </c>
      <c r="C266">
        <v>23.78</v>
      </c>
    </row>
    <row r="267" spans="1:3" x14ac:dyDescent="0.35">
      <c r="A267" s="1">
        <v>0.10162037037037037</v>
      </c>
      <c r="B267" s="2">
        <v>2650</v>
      </c>
      <c r="C267">
        <v>23.77</v>
      </c>
    </row>
    <row r="268" spans="1:3" x14ac:dyDescent="0.35">
      <c r="A268" s="1">
        <v>0.10173611111111111</v>
      </c>
      <c r="B268" s="2">
        <v>2660</v>
      </c>
      <c r="C268">
        <v>23.77</v>
      </c>
    </row>
    <row r="269" spans="1:3" x14ac:dyDescent="0.35">
      <c r="A269" s="1">
        <v>0.10185185185185185</v>
      </c>
      <c r="B269" s="2">
        <v>2670</v>
      </c>
      <c r="C269">
        <v>23.76</v>
      </c>
    </row>
    <row r="270" spans="1:3" x14ac:dyDescent="0.35">
      <c r="A270" s="1">
        <v>0.1019675925925926</v>
      </c>
      <c r="B270" s="2">
        <v>2680</v>
      </c>
      <c r="C270">
        <v>23.75</v>
      </c>
    </row>
    <row r="271" spans="1:3" x14ac:dyDescent="0.35">
      <c r="A271" s="1">
        <v>0.10208333333333333</v>
      </c>
      <c r="B271" s="2">
        <v>2690</v>
      </c>
      <c r="C271">
        <v>23.73</v>
      </c>
    </row>
    <row r="272" spans="1:3" x14ac:dyDescent="0.35">
      <c r="A272" s="1">
        <v>0.10219907407407407</v>
      </c>
      <c r="B272" s="2">
        <v>2700</v>
      </c>
      <c r="C272">
        <v>23.72</v>
      </c>
    </row>
    <row r="273" spans="1:3" x14ac:dyDescent="0.35">
      <c r="A273" s="1">
        <v>0.10231481481481482</v>
      </c>
      <c r="B273" s="2">
        <v>2710</v>
      </c>
      <c r="C273">
        <v>23.73</v>
      </c>
    </row>
    <row r="274" spans="1:3" x14ac:dyDescent="0.35">
      <c r="A274" s="1">
        <v>0.10243055555555555</v>
      </c>
      <c r="B274" s="2">
        <v>2720</v>
      </c>
      <c r="C274">
        <v>23.72</v>
      </c>
    </row>
    <row r="275" spans="1:3" x14ac:dyDescent="0.35">
      <c r="A275" s="1">
        <v>0.1025462962962963</v>
      </c>
      <c r="B275" s="2">
        <v>2730</v>
      </c>
      <c r="C275">
        <v>23.72</v>
      </c>
    </row>
    <row r="276" spans="1:3" x14ac:dyDescent="0.35">
      <c r="A276" s="1">
        <v>0.10266203703703704</v>
      </c>
      <c r="B276" s="2">
        <v>2740</v>
      </c>
      <c r="C276">
        <v>23.71</v>
      </c>
    </row>
    <row r="277" spans="1:3" x14ac:dyDescent="0.35">
      <c r="A277" s="1">
        <v>0.10277777777777777</v>
      </c>
      <c r="B277" s="2">
        <v>2750</v>
      </c>
      <c r="C277">
        <v>23.72</v>
      </c>
    </row>
    <row r="278" spans="1:3" x14ac:dyDescent="0.35">
      <c r="A278" s="1">
        <v>0.10289351851851852</v>
      </c>
      <c r="B278" s="2">
        <v>2760</v>
      </c>
      <c r="C278">
        <v>23.7</v>
      </c>
    </row>
    <row r="279" spans="1:3" x14ac:dyDescent="0.35">
      <c r="A279" s="1">
        <v>0.10300925925925926</v>
      </c>
      <c r="B279" s="2">
        <v>2770</v>
      </c>
      <c r="C279">
        <v>23.69</v>
      </c>
    </row>
    <row r="280" spans="1:3" x14ac:dyDescent="0.35">
      <c r="A280" s="1">
        <v>0.10312499999999999</v>
      </c>
      <c r="B280" s="2">
        <v>2780</v>
      </c>
      <c r="C280">
        <v>23.68</v>
      </c>
    </row>
    <row r="281" spans="1:3" x14ac:dyDescent="0.35">
      <c r="A281" s="1">
        <v>0.10324074074074074</v>
      </c>
      <c r="B281" s="2">
        <v>2790</v>
      </c>
      <c r="C281">
        <v>23.67</v>
      </c>
    </row>
    <row r="282" spans="1:3" x14ac:dyDescent="0.35">
      <c r="A282" s="1">
        <v>0.10335648148148148</v>
      </c>
      <c r="B282" s="2">
        <v>2800</v>
      </c>
      <c r="C282">
        <v>23.66</v>
      </c>
    </row>
    <row r="283" spans="1:3" x14ac:dyDescent="0.35">
      <c r="A283" s="1">
        <v>0.10347222222222222</v>
      </c>
      <c r="B283" s="2">
        <v>2810</v>
      </c>
      <c r="C283">
        <v>23.67</v>
      </c>
    </row>
    <row r="284" spans="1:3" x14ac:dyDescent="0.35">
      <c r="A284" s="1">
        <v>0.10358796296296297</v>
      </c>
      <c r="B284" s="2">
        <v>2820</v>
      </c>
      <c r="C284">
        <v>23.69</v>
      </c>
    </row>
    <row r="285" spans="1:3" x14ac:dyDescent="0.35">
      <c r="A285" s="1">
        <v>0.1037037037037037</v>
      </c>
      <c r="B285" s="2">
        <v>2830</v>
      </c>
      <c r="C285">
        <v>23.69</v>
      </c>
    </row>
    <row r="286" spans="1:3" x14ac:dyDescent="0.35">
      <c r="A286" s="1">
        <v>0.10381944444444445</v>
      </c>
      <c r="B286" s="2">
        <v>2840</v>
      </c>
      <c r="C286">
        <v>23.68</v>
      </c>
    </row>
    <row r="287" spans="1:3" x14ac:dyDescent="0.35">
      <c r="A287" s="1">
        <v>0.10393518518518519</v>
      </c>
      <c r="B287" s="2">
        <v>2850</v>
      </c>
      <c r="C287">
        <v>23.66</v>
      </c>
    </row>
    <row r="288" spans="1:3" x14ac:dyDescent="0.35">
      <c r="A288" s="1">
        <v>0.10405092592592592</v>
      </c>
      <c r="B288" s="2">
        <v>2860</v>
      </c>
      <c r="C288">
        <v>23.65</v>
      </c>
    </row>
    <row r="289" spans="1:3" x14ac:dyDescent="0.35">
      <c r="A289" s="1">
        <v>0.10416666666666667</v>
      </c>
      <c r="B289" s="2">
        <v>2870</v>
      </c>
      <c r="C289">
        <v>23.65</v>
      </c>
    </row>
    <row r="290" spans="1:3" x14ac:dyDescent="0.35">
      <c r="A290" s="1">
        <v>0.10428240740740741</v>
      </c>
      <c r="B290" s="2">
        <v>2880</v>
      </c>
      <c r="C290">
        <v>23.65</v>
      </c>
    </row>
    <row r="291" spans="1:3" x14ac:dyDescent="0.35">
      <c r="A291" s="1">
        <v>0.10439814814814814</v>
      </c>
      <c r="B291" s="2">
        <v>2890</v>
      </c>
      <c r="C291">
        <v>23.64</v>
      </c>
    </row>
    <row r="292" spans="1:3" x14ac:dyDescent="0.35">
      <c r="A292" s="1">
        <v>0.10451388888888889</v>
      </c>
      <c r="B292" s="2">
        <v>2900</v>
      </c>
      <c r="C292">
        <v>23.64</v>
      </c>
    </row>
    <row r="293" spans="1:3" x14ac:dyDescent="0.35">
      <c r="A293" s="1">
        <v>0.10462962962962963</v>
      </c>
      <c r="B293" s="2">
        <v>2910</v>
      </c>
      <c r="C293">
        <v>23.62</v>
      </c>
    </row>
    <row r="294" spans="1:3" x14ac:dyDescent="0.35">
      <c r="A294" s="1">
        <v>0.10474537037037036</v>
      </c>
      <c r="B294" s="2">
        <v>2920</v>
      </c>
      <c r="C294">
        <v>23.62</v>
      </c>
    </row>
    <row r="295" spans="1:3" x14ac:dyDescent="0.35">
      <c r="A295" s="1">
        <v>0.10486111111111111</v>
      </c>
      <c r="B295" s="2">
        <v>2930</v>
      </c>
      <c r="C295">
        <v>23.61</v>
      </c>
    </row>
    <row r="296" spans="1:3" x14ac:dyDescent="0.35">
      <c r="A296" s="1">
        <v>0.10497685185185185</v>
      </c>
      <c r="B296" s="2">
        <v>2940</v>
      </c>
      <c r="C296">
        <v>23.61</v>
      </c>
    </row>
    <row r="297" spans="1:3" x14ac:dyDescent="0.35">
      <c r="A297" s="1">
        <v>0.1050925925925926</v>
      </c>
      <c r="B297" s="2">
        <v>2950</v>
      </c>
      <c r="C297">
        <v>23.61</v>
      </c>
    </row>
    <row r="298" spans="1:3" x14ac:dyDescent="0.35">
      <c r="A298" s="1">
        <v>0.10520833333333333</v>
      </c>
      <c r="B298" s="2">
        <v>2960</v>
      </c>
      <c r="C298">
        <v>23.6</v>
      </c>
    </row>
    <row r="299" spans="1:3" x14ac:dyDescent="0.35">
      <c r="A299" s="1">
        <v>0.10532407407407407</v>
      </c>
      <c r="B299" s="2">
        <v>2970</v>
      </c>
      <c r="C299">
        <v>23.59</v>
      </c>
    </row>
    <row r="300" spans="1:3" x14ac:dyDescent="0.35">
      <c r="A300" s="1">
        <v>0.10543981481481482</v>
      </c>
      <c r="B300" s="2">
        <v>2980</v>
      </c>
      <c r="C300">
        <v>23.59</v>
      </c>
    </row>
    <row r="301" spans="1:3" x14ac:dyDescent="0.35">
      <c r="A301" s="1">
        <v>0.10555555555555556</v>
      </c>
      <c r="B301" s="2">
        <v>2990</v>
      </c>
      <c r="C301">
        <v>23.57</v>
      </c>
    </row>
    <row r="302" spans="1:3" x14ac:dyDescent="0.35">
      <c r="A302" s="1">
        <v>0.10567129629629629</v>
      </c>
      <c r="B302" s="2">
        <v>3000</v>
      </c>
      <c r="C302">
        <v>23.55</v>
      </c>
    </row>
    <row r="303" spans="1:3" x14ac:dyDescent="0.35">
      <c r="A303" s="1">
        <v>0.10578703703703704</v>
      </c>
      <c r="B303" s="2">
        <v>3010</v>
      </c>
      <c r="C303">
        <v>23.55</v>
      </c>
    </row>
    <row r="304" spans="1:3" x14ac:dyDescent="0.35">
      <c r="A304" s="1">
        <v>0.10590277777777778</v>
      </c>
      <c r="B304" s="2">
        <v>3020</v>
      </c>
      <c r="C304">
        <v>23.56</v>
      </c>
    </row>
    <row r="305" spans="1:3" x14ac:dyDescent="0.35">
      <c r="A305" s="1">
        <v>0.10601851851851851</v>
      </c>
      <c r="B305" s="2">
        <v>3030</v>
      </c>
      <c r="C305">
        <v>23.56</v>
      </c>
    </row>
    <row r="306" spans="1:3" x14ac:dyDescent="0.35">
      <c r="A306" s="1">
        <v>0.10613425925925926</v>
      </c>
      <c r="B306" s="2">
        <v>3040</v>
      </c>
      <c r="C306">
        <v>23.55</v>
      </c>
    </row>
    <row r="307" spans="1:3" x14ac:dyDescent="0.35">
      <c r="A307" s="1">
        <v>0.10625</v>
      </c>
      <c r="B307" s="2">
        <v>3050</v>
      </c>
      <c r="C307">
        <v>23.55</v>
      </c>
    </row>
    <row r="308" spans="1:3" x14ac:dyDescent="0.35">
      <c r="A308" s="1">
        <v>0.10636574074074075</v>
      </c>
      <c r="B308" s="2">
        <v>3060</v>
      </c>
      <c r="C308">
        <v>23.55</v>
      </c>
    </row>
    <row r="309" spans="1:3" x14ac:dyDescent="0.35">
      <c r="A309" s="1">
        <v>0.10648148148148148</v>
      </c>
      <c r="B309" s="2">
        <v>3070</v>
      </c>
      <c r="C309">
        <v>23.53</v>
      </c>
    </row>
    <row r="310" spans="1:3" x14ac:dyDescent="0.35">
      <c r="A310" s="1">
        <v>0.10659722222222222</v>
      </c>
      <c r="B310" s="2">
        <v>3080</v>
      </c>
      <c r="C310">
        <v>23.52</v>
      </c>
    </row>
    <row r="311" spans="1:3" x14ac:dyDescent="0.35">
      <c r="A311" s="1">
        <v>0.10671296296296297</v>
      </c>
      <c r="B311" s="2">
        <v>3090</v>
      </c>
      <c r="C311">
        <v>23.53</v>
      </c>
    </row>
    <row r="312" spans="1:3" x14ac:dyDescent="0.35">
      <c r="A312" s="1">
        <v>0.1068287037037037</v>
      </c>
      <c r="B312" s="2">
        <v>3100</v>
      </c>
      <c r="C312">
        <v>23.52</v>
      </c>
    </row>
    <row r="313" spans="1:3" x14ac:dyDescent="0.35">
      <c r="A313" s="1">
        <v>0.10694444444444444</v>
      </c>
      <c r="B313" s="2">
        <v>3110</v>
      </c>
      <c r="C313">
        <v>23.52</v>
      </c>
    </row>
    <row r="314" spans="1:3" x14ac:dyDescent="0.35">
      <c r="A314" s="1">
        <v>0.10706018518518519</v>
      </c>
      <c r="B314" s="2">
        <v>3120</v>
      </c>
      <c r="C314">
        <v>23.5</v>
      </c>
    </row>
    <row r="315" spans="1:3" x14ac:dyDescent="0.35">
      <c r="A315" s="1">
        <v>0.10717592592592592</v>
      </c>
      <c r="B315" s="2">
        <v>3130</v>
      </c>
      <c r="C315">
        <v>23.49</v>
      </c>
    </row>
    <row r="316" spans="1:3" x14ac:dyDescent="0.35">
      <c r="A316" s="1">
        <v>0.10729166666666666</v>
      </c>
      <c r="B316" s="2">
        <v>3140</v>
      </c>
      <c r="C316">
        <v>23.51</v>
      </c>
    </row>
    <row r="317" spans="1:3" x14ac:dyDescent="0.35">
      <c r="A317" s="1">
        <v>0.10740740740740741</v>
      </c>
      <c r="B317" s="2">
        <v>3150</v>
      </c>
      <c r="C317">
        <v>23.5</v>
      </c>
    </row>
    <row r="318" spans="1:3" x14ac:dyDescent="0.35">
      <c r="A318" s="1">
        <v>0.10752314814814815</v>
      </c>
      <c r="B318" s="2">
        <v>3160</v>
      </c>
      <c r="C318">
        <v>23.49</v>
      </c>
    </row>
    <row r="319" spans="1:3" x14ac:dyDescent="0.35">
      <c r="A319" s="1">
        <v>0.1076388888888889</v>
      </c>
      <c r="B319" s="2">
        <v>3170</v>
      </c>
      <c r="C319">
        <v>23.48</v>
      </c>
    </row>
    <row r="320" spans="1:3" x14ac:dyDescent="0.35">
      <c r="A320" s="1">
        <v>0.10775462962962963</v>
      </c>
      <c r="B320" s="2">
        <v>3180</v>
      </c>
      <c r="C320">
        <v>23.48</v>
      </c>
    </row>
    <row r="321" spans="1:3" x14ac:dyDescent="0.35">
      <c r="A321" s="1">
        <v>0.10787037037037037</v>
      </c>
      <c r="B321" s="2">
        <v>3190</v>
      </c>
      <c r="C321">
        <v>23.47</v>
      </c>
    </row>
    <row r="322" spans="1:3" x14ac:dyDescent="0.35">
      <c r="A322" s="1">
        <v>0.10798611111111112</v>
      </c>
      <c r="B322" s="2">
        <v>3200</v>
      </c>
      <c r="C322">
        <v>23.47</v>
      </c>
    </row>
    <row r="323" spans="1:3" x14ac:dyDescent="0.35">
      <c r="A323" s="1">
        <v>0.10810185185185185</v>
      </c>
      <c r="B323" s="2">
        <v>3210</v>
      </c>
      <c r="C323">
        <v>23.47</v>
      </c>
    </row>
    <row r="324" spans="1:3" x14ac:dyDescent="0.35">
      <c r="A324" s="1">
        <v>0.10821759259259259</v>
      </c>
      <c r="B324" s="2">
        <v>3220</v>
      </c>
      <c r="C324">
        <v>23.48</v>
      </c>
    </row>
    <row r="325" spans="1:3" x14ac:dyDescent="0.35">
      <c r="A325" s="1">
        <v>0.10833333333333334</v>
      </c>
      <c r="B325" s="2">
        <v>3230</v>
      </c>
      <c r="C325">
        <v>23.46</v>
      </c>
    </row>
    <row r="326" spans="1:3" x14ac:dyDescent="0.35">
      <c r="A326" s="1">
        <v>0.10844907407407407</v>
      </c>
      <c r="B326" s="2">
        <v>3240</v>
      </c>
      <c r="C326">
        <v>23.45</v>
      </c>
    </row>
    <row r="327" spans="1:3" x14ac:dyDescent="0.35">
      <c r="A327" s="1">
        <v>0.10856481481481481</v>
      </c>
      <c r="B327" s="2">
        <v>3250</v>
      </c>
      <c r="C327">
        <v>23.43</v>
      </c>
    </row>
    <row r="328" spans="1:3" x14ac:dyDescent="0.35">
      <c r="A328" s="1">
        <v>0.10868055555555556</v>
      </c>
      <c r="B328" s="2">
        <v>3260</v>
      </c>
      <c r="C328">
        <v>23.43</v>
      </c>
    </row>
    <row r="329" spans="1:3" x14ac:dyDescent="0.35">
      <c r="A329" s="1">
        <v>0.10879629629629629</v>
      </c>
      <c r="B329" s="2">
        <v>3270</v>
      </c>
      <c r="C329">
        <v>23.43</v>
      </c>
    </row>
    <row r="330" spans="1:3" x14ac:dyDescent="0.35">
      <c r="A330" s="1">
        <v>0.10891203703703704</v>
      </c>
      <c r="B330" s="2">
        <v>3280</v>
      </c>
      <c r="C330">
        <v>23.42</v>
      </c>
    </row>
    <row r="331" spans="1:3" x14ac:dyDescent="0.35">
      <c r="A331" s="1">
        <v>0.10902777777777778</v>
      </c>
      <c r="B331" s="2">
        <v>3290</v>
      </c>
      <c r="C331">
        <v>23.41</v>
      </c>
    </row>
    <row r="332" spans="1:3" x14ac:dyDescent="0.35">
      <c r="A332" s="1">
        <v>0.10914351851851851</v>
      </c>
      <c r="B332" s="2">
        <v>3300</v>
      </c>
      <c r="C332">
        <v>23.41</v>
      </c>
    </row>
    <row r="333" spans="1:3" x14ac:dyDescent="0.35">
      <c r="A333" s="1">
        <v>0.10925925925925926</v>
      </c>
      <c r="B333" s="2">
        <v>3310</v>
      </c>
      <c r="C333">
        <v>23.43</v>
      </c>
    </row>
    <row r="334" spans="1:3" x14ac:dyDescent="0.35">
      <c r="A334" s="1">
        <v>0.109375</v>
      </c>
      <c r="B334" s="2">
        <v>3320</v>
      </c>
      <c r="C334">
        <v>23.42</v>
      </c>
    </row>
    <row r="335" spans="1:3" x14ac:dyDescent="0.35">
      <c r="A335" s="1">
        <v>0.10949074074074074</v>
      </c>
      <c r="B335" s="2">
        <v>3330</v>
      </c>
      <c r="C335">
        <v>23.41</v>
      </c>
    </row>
    <row r="336" spans="1:3" x14ac:dyDescent="0.35">
      <c r="A336" s="1">
        <v>0.10960648148148149</v>
      </c>
      <c r="B336" s="2">
        <v>3340</v>
      </c>
      <c r="C336">
        <v>23.4</v>
      </c>
    </row>
    <row r="337" spans="1:3" x14ac:dyDescent="0.35">
      <c r="A337" s="1">
        <v>0.10972222222222222</v>
      </c>
      <c r="B337" s="2">
        <v>3350</v>
      </c>
      <c r="C337">
        <v>23.4</v>
      </c>
    </row>
    <row r="338" spans="1:3" x14ac:dyDescent="0.35">
      <c r="A338" s="1">
        <v>0.10983796296296296</v>
      </c>
      <c r="B338" s="2">
        <v>3360</v>
      </c>
      <c r="C338">
        <v>23.39</v>
      </c>
    </row>
    <row r="339" spans="1:3" x14ac:dyDescent="0.35">
      <c r="A339" s="1">
        <v>0.10995370370370371</v>
      </c>
      <c r="B339" s="2">
        <v>3370</v>
      </c>
      <c r="C339">
        <v>23.38</v>
      </c>
    </row>
    <row r="340" spans="1:3" x14ac:dyDescent="0.35">
      <c r="A340" s="1">
        <v>0.11006944444444444</v>
      </c>
      <c r="B340" s="2">
        <v>3380</v>
      </c>
      <c r="C340">
        <v>23.36</v>
      </c>
    </row>
    <row r="341" spans="1:3" x14ac:dyDescent="0.35">
      <c r="A341" s="1">
        <v>0.11018518518518519</v>
      </c>
      <c r="B341" s="2">
        <v>3390</v>
      </c>
      <c r="C341">
        <v>23.35</v>
      </c>
    </row>
    <row r="342" spans="1:3" x14ac:dyDescent="0.35">
      <c r="A342" s="1">
        <v>0.11030092592592593</v>
      </c>
      <c r="B342" s="2">
        <v>3400</v>
      </c>
      <c r="C342">
        <v>23.35</v>
      </c>
    </row>
    <row r="343" spans="1:3" x14ac:dyDescent="0.35">
      <c r="A343" s="1">
        <v>0.11041666666666666</v>
      </c>
      <c r="B343" s="2">
        <v>3410</v>
      </c>
      <c r="C343">
        <v>23.36</v>
      </c>
    </row>
    <row r="344" spans="1:3" x14ac:dyDescent="0.35">
      <c r="A344" s="1">
        <v>0.11053240740740741</v>
      </c>
      <c r="B344" s="2">
        <v>3420</v>
      </c>
      <c r="C344">
        <v>23.34</v>
      </c>
    </row>
    <row r="345" spans="1:3" x14ac:dyDescent="0.35">
      <c r="A345" s="1">
        <v>0.11064814814814815</v>
      </c>
      <c r="B345" s="2">
        <v>3430</v>
      </c>
      <c r="C345">
        <v>23.33</v>
      </c>
    </row>
    <row r="346" spans="1:3" x14ac:dyDescent="0.35">
      <c r="A346" s="1">
        <v>0.11076388888888888</v>
      </c>
      <c r="B346" s="2">
        <v>3440</v>
      </c>
      <c r="C346">
        <v>23.34</v>
      </c>
    </row>
    <row r="347" spans="1:3" x14ac:dyDescent="0.35">
      <c r="A347" s="1">
        <v>0.11087962962962963</v>
      </c>
      <c r="B347" s="2">
        <v>3450</v>
      </c>
      <c r="C347">
        <v>23.34</v>
      </c>
    </row>
    <row r="348" spans="1:3" x14ac:dyDescent="0.35">
      <c r="A348" s="1">
        <v>0.11099537037037037</v>
      </c>
      <c r="B348" s="2">
        <v>3460</v>
      </c>
      <c r="C348">
        <v>23.33</v>
      </c>
    </row>
    <row r="349" spans="1:3" x14ac:dyDescent="0.35">
      <c r="A349" s="1">
        <v>0.1111111111111111</v>
      </c>
      <c r="B349" s="2">
        <v>3470</v>
      </c>
      <c r="C349">
        <v>23.31</v>
      </c>
    </row>
    <row r="350" spans="1:3" x14ac:dyDescent="0.35">
      <c r="A350" s="1">
        <v>0.11122685185185185</v>
      </c>
      <c r="B350" s="2">
        <v>3480</v>
      </c>
      <c r="C350">
        <v>23.32</v>
      </c>
    </row>
    <row r="351" spans="1:3" x14ac:dyDescent="0.35">
      <c r="A351" s="1">
        <v>0.11134259259259259</v>
      </c>
      <c r="B351" s="2">
        <v>3490</v>
      </c>
      <c r="C351">
        <v>23.31</v>
      </c>
    </row>
    <row r="352" spans="1:3" x14ac:dyDescent="0.35">
      <c r="A352" s="1">
        <v>0.11145833333333334</v>
      </c>
      <c r="B352" s="2">
        <v>3500</v>
      </c>
      <c r="C352">
        <v>23.31</v>
      </c>
    </row>
    <row r="353" spans="1:3" x14ac:dyDescent="0.35">
      <c r="A353" s="1">
        <v>0.11157407407407408</v>
      </c>
      <c r="B353" s="2">
        <v>3510</v>
      </c>
      <c r="C353">
        <v>23.31</v>
      </c>
    </row>
    <row r="354" spans="1:3" x14ac:dyDescent="0.35">
      <c r="A354" s="1">
        <v>0.11168981481481481</v>
      </c>
      <c r="B354" s="2">
        <v>3520</v>
      </c>
      <c r="C354">
        <v>23.3</v>
      </c>
    </row>
    <row r="355" spans="1:3" x14ac:dyDescent="0.35">
      <c r="A355" s="1">
        <v>0.11180555555555556</v>
      </c>
      <c r="B355" s="2">
        <v>3530</v>
      </c>
      <c r="C355">
        <v>23.3</v>
      </c>
    </row>
    <row r="356" spans="1:3" x14ac:dyDescent="0.35">
      <c r="A356" s="1">
        <v>0.1119212962962963</v>
      </c>
      <c r="B356" s="2">
        <v>3540</v>
      </c>
      <c r="C356">
        <v>23.3</v>
      </c>
    </row>
    <row r="357" spans="1:3" x14ac:dyDescent="0.35">
      <c r="A357" s="1">
        <v>0.11203703703703703</v>
      </c>
      <c r="B357" s="2">
        <v>3550</v>
      </c>
      <c r="C357">
        <v>23.29</v>
      </c>
    </row>
    <row r="358" spans="1:3" x14ac:dyDescent="0.35">
      <c r="A358" s="1">
        <v>0.11215277777777778</v>
      </c>
      <c r="B358" s="2">
        <v>3560</v>
      </c>
      <c r="C358">
        <v>23.3</v>
      </c>
    </row>
    <row r="359" spans="1:3" x14ac:dyDescent="0.35">
      <c r="A359" s="1">
        <v>0.11226851851851852</v>
      </c>
      <c r="B359" s="2">
        <v>3570</v>
      </c>
      <c r="C359">
        <v>23.3</v>
      </c>
    </row>
    <row r="360" spans="1:3" x14ac:dyDescent="0.35">
      <c r="A360" s="1">
        <v>0.11238425925925925</v>
      </c>
      <c r="B360" s="2">
        <v>3580</v>
      </c>
      <c r="C360">
        <v>23.29</v>
      </c>
    </row>
    <row r="361" spans="1:3" x14ac:dyDescent="0.35">
      <c r="A361" s="1">
        <v>0.1125</v>
      </c>
      <c r="B361" s="2">
        <v>3590</v>
      </c>
      <c r="C361">
        <v>23.27</v>
      </c>
    </row>
    <row r="362" spans="1:3" x14ac:dyDescent="0.35">
      <c r="A362" s="1">
        <v>0.11261574074074074</v>
      </c>
      <c r="B362" s="2">
        <v>3600</v>
      </c>
      <c r="C362">
        <v>23.26</v>
      </c>
    </row>
    <row r="363" spans="1:3" x14ac:dyDescent="0.35">
      <c r="A363" s="1">
        <v>0.11273148148148149</v>
      </c>
      <c r="B363" s="2">
        <v>3610</v>
      </c>
      <c r="C363">
        <v>23.25</v>
      </c>
    </row>
    <row r="364" spans="1:3" x14ac:dyDescent="0.35">
      <c r="A364" s="1">
        <v>0.11284722222222222</v>
      </c>
      <c r="B364" s="2">
        <v>3620</v>
      </c>
      <c r="C364">
        <v>23.25</v>
      </c>
    </row>
    <row r="365" spans="1:3" x14ac:dyDescent="0.35">
      <c r="A365" s="1">
        <v>0.11296296296296296</v>
      </c>
      <c r="B365" s="2">
        <v>3630</v>
      </c>
      <c r="C365">
        <v>23.25</v>
      </c>
    </row>
    <row r="366" spans="1:3" x14ac:dyDescent="0.35">
      <c r="A366" s="1">
        <v>0.11307870370370371</v>
      </c>
      <c r="B366" s="2">
        <v>3640</v>
      </c>
      <c r="C366">
        <v>23.24</v>
      </c>
    </row>
    <row r="367" spans="1:3" x14ac:dyDescent="0.35">
      <c r="A367" s="1">
        <v>0.11319444444444444</v>
      </c>
      <c r="B367" s="2">
        <v>3650</v>
      </c>
      <c r="C367">
        <v>23.23</v>
      </c>
    </row>
    <row r="368" spans="1:3" x14ac:dyDescent="0.35">
      <c r="A368" s="1">
        <v>0.11331018518518518</v>
      </c>
      <c r="B368" s="2">
        <v>3660</v>
      </c>
      <c r="C368">
        <v>23.23</v>
      </c>
    </row>
    <row r="369" spans="1:3" x14ac:dyDescent="0.35">
      <c r="A369" s="1">
        <v>0.11342592592592593</v>
      </c>
      <c r="B369" s="2">
        <v>3670</v>
      </c>
      <c r="C369">
        <v>23.23</v>
      </c>
    </row>
    <row r="370" spans="1:3" x14ac:dyDescent="0.35">
      <c r="A370" s="1">
        <v>0.11354166666666667</v>
      </c>
      <c r="B370" s="2">
        <v>3680</v>
      </c>
      <c r="C370">
        <v>23.22</v>
      </c>
    </row>
    <row r="371" spans="1:3" x14ac:dyDescent="0.35">
      <c r="A371" s="1">
        <v>0.1136574074074074</v>
      </c>
      <c r="B371" s="2">
        <v>3690</v>
      </c>
      <c r="C371">
        <v>23.2</v>
      </c>
    </row>
    <row r="372" spans="1:3" x14ac:dyDescent="0.35">
      <c r="A372" s="1">
        <v>0.11377314814814815</v>
      </c>
      <c r="B372" s="2">
        <v>3700</v>
      </c>
      <c r="C372">
        <v>23.2</v>
      </c>
    </row>
    <row r="373" spans="1:3" x14ac:dyDescent="0.35">
      <c r="A373" s="1">
        <v>0.11388888888888889</v>
      </c>
      <c r="B373" s="2">
        <v>3710</v>
      </c>
      <c r="C373">
        <v>23.21</v>
      </c>
    </row>
    <row r="374" spans="1:3" x14ac:dyDescent="0.35">
      <c r="A374" s="1">
        <v>0.11400462962962964</v>
      </c>
      <c r="B374" s="2">
        <v>3720</v>
      </c>
      <c r="C374">
        <v>23.19</v>
      </c>
    </row>
    <row r="375" spans="1:3" x14ac:dyDescent="0.35">
      <c r="A375" s="1">
        <v>0.11412037037037037</v>
      </c>
      <c r="B375" s="2">
        <v>3730</v>
      </c>
      <c r="C375">
        <v>23.19</v>
      </c>
    </row>
    <row r="376" spans="1:3" x14ac:dyDescent="0.35">
      <c r="A376" s="1">
        <v>0.11423611111111111</v>
      </c>
      <c r="B376" s="2">
        <v>3740</v>
      </c>
      <c r="C376">
        <v>23.19</v>
      </c>
    </row>
    <row r="377" spans="1:3" x14ac:dyDescent="0.35">
      <c r="A377" s="1">
        <v>0.11435185185185186</v>
      </c>
      <c r="B377" s="2">
        <v>3750</v>
      </c>
      <c r="C377">
        <v>23.17</v>
      </c>
    </row>
    <row r="378" spans="1:3" x14ac:dyDescent="0.35">
      <c r="A378" s="1">
        <v>0.11446759259259259</v>
      </c>
      <c r="B378" s="2">
        <v>3760</v>
      </c>
      <c r="C378">
        <v>23.18</v>
      </c>
    </row>
    <row r="379" spans="1:3" x14ac:dyDescent="0.35">
      <c r="A379" s="1">
        <v>0.11458333333333333</v>
      </c>
      <c r="B379" s="2">
        <v>3770</v>
      </c>
      <c r="C379">
        <v>23.17</v>
      </c>
    </row>
    <row r="380" spans="1:3" x14ac:dyDescent="0.35">
      <c r="A380" s="1">
        <v>0.11469907407407408</v>
      </c>
      <c r="B380" s="2">
        <v>3780</v>
      </c>
      <c r="C380">
        <v>23.17</v>
      </c>
    </row>
    <row r="381" spans="1:3" x14ac:dyDescent="0.35">
      <c r="A381" s="1">
        <v>0.11481481481481481</v>
      </c>
      <c r="B381" s="2">
        <v>3790</v>
      </c>
      <c r="C381">
        <v>23.17</v>
      </c>
    </row>
    <row r="382" spans="1:3" x14ac:dyDescent="0.35">
      <c r="A382" s="1">
        <v>0.11493055555555555</v>
      </c>
      <c r="B382" s="2">
        <v>3800</v>
      </c>
      <c r="C382">
        <v>23.16</v>
      </c>
    </row>
    <row r="383" spans="1:3" x14ac:dyDescent="0.35">
      <c r="A383" s="1">
        <v>0.1150462962962963</v>
      </c>
      <c r="B383" s="2">
        <v>3810</v>
      </c>
      <c r="C383">
        <v>23.14</v>
      </c>
    </row>
    <row r="384" spans="1:3" x14ac:dyDescent="0.35">
      <c r="A384" s="1">
        <v>0.11516203703703703</v>
      </c>
      <c r="B384" s="2">
        <v>3820</v>
      </c>
      <c r="C384">
        <v>23.13</v>
      </c>
    </row>
    <row r="385" spans="1:3" x14ac:dyDescent="0.35">
      <c r="A385" s="1">
        <v>0.11527777777777778</v>
      </c>
      <c r="B385" s="2">
        <v>3830</v>
      </c>
      <c r="C385">
        <v>23.16</v>
      </c>
    </row>
    <row r="386" spans="1:3" x14ac:dyDescent="0.35">
      <c r="A386" s="1">
        <v>0.11539351851851852</v>
      </c>
      <c r="B386" s="2">
        <v>3840</v>
      </c>
      <c r="C386">
        <v>23.15</v>
      </c>
    </row>
    <row r="387" spans="1:3" x14ac:dyDescent="0.35">
      <c r="A387" s="1">
        <v>0.11550925925925926</v>
      </c>
      <c r="B387" s="2">
        <v>3850</v>
      </c>
      <c r="C387">
        <v>23.15</v>
      </c>
    </row>
    <row r="388" spans="1:3" x14ac:dyDescent="0.35">
      <c r="A388" s="1">
        <v>0.11562500000000001</v>
      </c>
      <c r="B388" s="2">
        <v>3860</v>
      </c>
      <c r="C388">
        <v>23.13</v>
      </c>
    </row>
    <row r="389" spans="1:3" x14ac:dyDescent="0.35">
      <c r="A389" s="1">
        <v>0.11574074074074074</v>
      </c>
      <c r="B389" s="2">
        <v>3870</v>
      </c>
      <c r="C389">
        <v>23.12</v>
      </c>
    </row>
    <row r="390" spans="1:3" x14ac:dyDescent="0.35">
      <c r="A390" s="1">
        <v>0.11585648148148148</v>
      </c>
      <c r="B390" s="2">
        <v>3880</v>
      </c>
      <c r="C390">
        <v>23.12</v>
      </c>
    </row>
    <row r="391" spans="1:3" x14ac:dyDescent="0.35">
      <c r="A391" s="1">
        <v>0.11597222222222223</v>
      </c>
      <c r="B391" s="2">
        <v>3890</v>
      </c>
      <c r="C391">
        <v>23.11</v>
      </c>
    </row>
    <row r="392" spans="1:3" x14ac:dyDescent="0.35">
      <c r="A392" s="1">
        <v>0.11608796296296296</v>
      </c>
      <c r="B392" s="2">
        <v>3900</v>
      </c>
      <c r="C392">
        <v>23.12</v>
      </c>
    </row>
    <row r="393" spans="1:3" x14ac:dyDescent="0.35">
      <c r="A393" s="1">
        <v>0.1162037037037037</v>
      </c>
      <c r="B393" s="2">
        <v>3910</v>
      </c>
      <c r="C393">
        <v>23.12</v>
      </c>
    </row>
    <row r="394" spans="1:3" x14ac:dyDescent="0.35">
      <c r="A394" s="1">
        <v>0.11631944444444445</v>
      </c>
      <c r="B394" s="2">
        <v>3920</v>
      </c>
      <c r="C394">
        <v>23.11</v>
      </c>
    </row>
    <row r="395" spans="1:3" x14ac:dyDescent="0.35">
      <c r="A395" s="1">
        <v>0.11643518518518518</v>
      </c>
      <c r="B395" s="2">
        <v>3930</v>
      </c>
      <c r="C395">
        <v>23.11</v>
      </c>
    </row>
    <row r="396" spans="1:3" x14ac:dyDescent="0.35">
      <c r="A396" s="1">
        <v>0.11655092592592593</v>
      </c>
      <c r="B396" s="2">
        <v>3940</v>
      </c>
      <c r="C396">
        <v>23.12</v>
      </c>
    </row>
    <row r="397" spans="1:3" x14ac:dyDescent="0.35">
      <c r="A397" s="1">
        <v>0.11666666666666667</v>
      </c>
      <c r="B397" s="2">
        <v>3950</v>
      </c>
      <c r="C397">
        <v>23.1</v>
      </c>
    </row>
    <row r="398" spans="1:3" x14ac:dyDescent="0.35">
      <c r="A398" s="1">
        <v>0.1167824074074074</v>
      </c>
      <c r="B398" s="2">
        <v>3960</v>
      </c>
      <c r="C398">
        <v>23.11</v>
      </c>
    </row>
    <row r="399" spans="1:3" x14ac:dyDescent="0.35">
      <c r="A399" s="1">
        <v>0.11689814814814815</v>
      </c>
      <c r="B399" s="2">
        <v>3970</v>
      </c>
      <c r="C399">
        <v>23.1</v>
      </c>
    </row>
    <row r="400" spans="1:3" x14ac:dyDescent="0.35">
      <c r="A400" s="1">
        <v>0.11701388888888889</v>
      </c>
      <c r="B400" s="2">
        <v>3980</v>
      </c>
      <c r="C400">
        <v>23.09</v>
      </c>
    </row>
    <row r="401" spans="1:3" x14ac:dyDescent="0.35">
      <c r="A401" s="1">
        <v>0.11712962962962963</v>
      </c>
      <c r="B401" s="2">
        <v>3990</v>
      </c>
      <c r="C401">
        <v>23.08</v>
      </c>
    </row>
    <row r="402" spans="1:3" x14ac:dyDescent="0.35">
      <c r="A402" s="1">
        <v>0.11724537037037037</v>
      </c>
      <c r="B402" s="2">
        <v>4000</v>
      </c>
      <c r="C402">
        <v>23.08</v>
      </c>
    </row>
    <row r="403" spans="1:3" x14ac:dyDescent="0.35">
      <c r="A403" s="1">
        <v>0.11736111111111111</v>
      </c>
      <c r="B403" s="2">
        <v>4010</v>
      </c>
      <c r="C403">
        <v>23.09</v>
      </c>
    </row>
    <row r="404" spans="1:3" x14ac:dyDescent="0.35">
      <c r="A404" s="1">
        <v>0.11747685185185185</v>
      </c>
      <c r="B404" s="2">
        <v>4020</v>
      </c>
      <c r="C404">
        <v>23.07</v>
      </c>
    </row>
    <row r="405" spans="1:3" x14ac:dyDescent="0.35">
      <c r="A405" s="1">
        <v>0.1175925925925926</v>
      </c>
      <c r="B405" s="2">
        <v>4030</v>
      </c>
      <c r="C405">
        <v>23.06</v>
      </c>
    </row>
    <row r="406" spans="1:3" x14ac:dyDescent="0.35">
      <c r="A406" s="1">
        <v>0.11770833333333333</v>
      </c>
      <c r="B406" s="2">
        <v>4040</v>
      </c>
      <c r="C406">
        <v>23.06</v>
      </c>
    </row>
    <row r="407" spans="1:3" x14ac:dyDescent="0.35">
      <c r="A407" s="1">
        <v>0.11782407407407407</v>
      </c>
      <c r="B407" s="2">
        <v>4050</v>
      </c>
      <c r="C407">
        <v>23.05</v>
      </c>
    </row>
    <row r="408" spans="1:3" x14ac:dyDescent="0.35">
      <c r="A408" s="1">
        <v>0.11793981481481482</v>
      </c>
      <c r="B408" s="2">
        <v>4060</v>
      </c>
      <c r="C408">
        <v>23.06</v>
      </c>
    </row>
    <row r="409" spans="1:3" x14ac:dyDescent="0.35">
      <c r="A409" s="1">
        <v>0.11805555555555555</v>
      </c>
      <c r="B409" s="2">
        <v>4070</v>
      </c>
      <c r="C409">
        <v>23.06</v>
      </c>
    </row>
    <row r="410" spans="1:3" x14ac:dyDescent="0.35">
      <c r="A410" s="1">
        <v>0.1181712962962963</v>
      </c>
      <c r="B410" s="2">
        <v>4080</v>
      </c>
      <c r="C410">
        <v>23.06</v>
      </c>
    </row>
    <row r="411" spans="1:3" x14ac:dyDescent="0.35">
      <c r="A411" s="1">
        <v>0.11828703703703704</v>
      </c>
      <c r="B411" s="2">
        <v>4090</v>
      </c>
      <c r="C411">
        <v>23.05</v>
      </c>
    </row>
    <row r="412" spans="1:3" x14ac:dyDescent="0.35">
      <c r="A412" s="1">
        <v>0.11840277777777777</v>
      </c>
      <c r="B412" s="2">
        <v>4100</v>
      </c>
      <c r="C412">
        <v>23.05</v>
      </c>
    </row>
    <row r="413" spans="1:3" x14ac:dyDescent="0.35">
      <c r="A413" s="1">
        <v>0.11851851851851852</v>
      </c>
      <c r="B413" s="2">
        <v>4110</v>
      </c>
      <c r="C413">
        <v>23.03</v>
      </c>
    </row>
    <row r="414" spans="1:3" x14ac:dyDescent="0.35">
      <c r="A414" s="1">
        <v>0.11863425925925926</v>
      </c>
      <c r="B414" s="2">
        <v>4120</v>
      </c>
      <c r="C414">
        <v>23.04</v>
      </c>
    </row>
    <row r="415" spans="1:3" x14ac:dyDescent="0.35">
      <c r="A415" s="1">
        <v>0.11874999999999999</v>
      </c>
      <c r="B415" s="2">
        <v>4130</v>
      </c>
      <c r="C415">
        <v>23.04</v>
      </c>
    </row>
    <row r="416" spans="1:3" x14ac:dyDescent="0.35">
      <c r="A416" s="1">
        <v>0.11886574074074074</v>
      </c>
      <c r="B416" s="2">
        <v>4140</v>
      </c>
      <c r="C416">
        <v>23.03</v>
      </c>
    </row>
    <row r="417" spans="1:3" x14ac:dyDescent="0.35">
      <c r="A417" s="1">
        <v>0.11898148148148148</v>
      </c>
      <c r="B417" s="2">
        <v>4150</v>
      </c>
      <c r="C417">
        <v>23.03</v>
      </c>
    </row>
    <row r="418" spans="1:3" x14ac:dyDescent="0.35">
      <c r="A418" s="1">
        <v>0.11909722222222222</v>
      </c>
      <c r="B418" s="2">
        <v>4160</v>
      </c>
      <c r="C418">
        <v>23</v>
      </c>
    </row>
    <row r="419" spans="1:3" x14ac:dyDescent="0.35">
      <c r="A419" s="1">
        <v>0.11921296296296297</v>
      </c>
      <c r="B419" s="2">
        <v>4170</v>
      </c>
      <c r="C419">
        <v>23.01</v>
      </c>
    </row>
    <row r="420" spans="1:3" x14ac:dyDescent="0.35">
      <c r="A420" s="1">
        <v>0.1193287037037037</v>
      </c>
      <c r="B420" s="2">
        <v>4180</v>
      </c>
      <c r="C420">
        <v>23.02</v>
      </c>
    </row>
    <row r="421" spans="1:3" x14ac:dyDescent="0.35">
      <c r="A421" s="1">
        <v>0.11944444444444445</v>
      </c>
      <c r="B421" s="2">
        <v>4190</v>
      </c>
      <c r="C421">
        <v>23.02</v>
      </c>
    </row>
    <row r="422" spans="1:3" x14ac:dyDescent="0.35">
      <c r="A422" s="1">
        <v>0.11956018518518519</v>
      </c>
      <c r="B422" s="2">
        <v>4200</v>
      </c>
      <c r="C422">
        <v>23.02</v>
      </c>
    </row>
    <row r="423" spans="1:3" x14ac:dyDescent="0.35">
      <c r="A423" s="1">
        <v>0.11967592592592592</v>
      </c>
      <c r="B423" s="2">
        <v>4210</v>
      </c>
      <c r="C423">
        <v>23.02</v>
      </c>
    </row>
    <row r="424" spans="1:3" x14ac:dyDescent="0.35">
      <c r="A424" s="1">
        <v>0.11979166666666667</v>
      </c>
      <c r="B424" s="2">
        <v>4220</v>
      </c>
      <c r="C424">
        <v>23.01</v>
      </c>
    </row>
    <row r="425" spans="1:3" x14ac:dyDescent="0.35">
      <c r="A425" s="1">
        <v>0.11990740740740741</v>
      </c>
      <c r="B425" s="2">
        <v>4230</v>
      </c>
      <c r="C425">
        <v>23.01</v>
      </c>
    </row>
    <row r="426" spans="1:3" x14ac:dyDescent="0.35">
      <c r="A426" s="1">
        <v>0.12002314814814814</v>
      </c>
      <c r="B426" s="2">
        <v>4240</v>
      </c>
      <c r="C426">
        <v>23.01</v>
      </c>
    </row>
    <row r="427" spans="1:3" x14ac:dyDescent="0.35">
      <c r="A427" s="1">
        <v>0.12013888888888889</v>
      </c>
      <c r="B427" s="2">
        <v>4250</v>
      </c>
      <c r="C427">
        <v>23.02</v>
      </c>
    </row>
    <row r="428" spans="1:3" x14ac:dyDescent="0.35">
      <c r="A428" s="1">
        <v>0.12025462962962963</v>
      </c>
      <c r="B428" s="2">
        <v>4260</v>
      </c>
      <c r="C428">
        <v>23</v>
      </c>
    </row>
    <row r="429" spans="1:3" x14ac:dyDescent="0.35">
      <c r="A429" s="1">
        <v>0.12037037037037036</v>
      </c>
      <c r="B429" s="2">
        <v>4270</v>
      </c>
      <c r="C429">
        <v>23.01</v>
      </c>
    </row>
    <row r="430" spans="1:3" x14ac:dyDescent="0.35">
      <c r="A430" s="1">
        <v>0.12048611111111111</v>
      </c>
      <c r="B430" s="2">
        <v>4280</v>
      </c>
      <c r="C430">
        <v>23.02</v>
      </c>
    </row>
    <row r="431" spans="1:3" x14ac:dyDescent="0.35">
      <c r="A431" s="1">
        <v>0.12060185185185185</v>
      </c>
      <c r="B431" s="2">
        <v>4290</v>
      </c>
      <c r="C431">
        <v>23.02</v>
      </c>
    </row>
    <row r="432" spans="1:3" x14ac:dyDescent="0.35">
      <c r="A432" s="1">
        <v>0.1207175925925926</v>
      </c>
      <c r="B432" s="2">
        <v>4300</v>
      </c>
      <c r="C432">
        <v>23.02</v>
      </c>
    </row>
    <row r="433" spans="1:3" x14ac:dyDescent="0.35">
      <c r="A433" s="1">
        <v>0.12083333333333333</v>
      </c>
      <c r="B433" s="2">
        <v>4310</v>
      </c>
      <c r="C433">
        <v>23.01</v>
      </c>
    </row>
    <row r="434" spans="1:3" x14ac:dyDescent="0.35">
      <c r="A434" s="1">
        <v>0.12094907407407407</v>
      </c>
      <c r="B434" s="2">
        <v>4320</v>
      </c>
      <c r="C434">
        <v>23.01</v>
      </c>
    </row>
    <row r="435" spans="1:3" x14ac:dyDescent="0.35">
      <c r="A435" s="1">
        <v>0.12106481481481482</v>
      </c>
      <c r="B435" s="2">
        <v>4330</v>
      </c>
      <c r="C435">
        <v>23.03</v>
      </c>
    </row>
    <row r="436" spans="1:3" x14ac:dyDescent="0.35">
      <c r="A436" s="1">
        <v>0.12118055555555556</v>
      </c>
      <c r="B436" s="2">
        <v>4340</v>
      </c>
      <c r="C436">
        <v>23.05</v>
      </c>
    </row>
    <row r="437" spans="1:3" x14ac:dyDescent="0.35">
      <c r="A437" s="1">
        <v>0.12129629629629629</v>
      </c>
      <c r="B437" s="2">
        <v>4350</v>
      </c>
      <c r="C437">
        <v>23.07</v>
      </c>
    </row>
    <row r="438" spans="1:3" x14ac:dyDescent="0.35">
      <c r="A438" s="1">
        <v>0.12141203703703704</v>
      </c>
      <c r="B438" s="2">
        <v>4360</v>
      </c>
      <c r="C438">
        <v>23.09</v>
      </c>
    </row>
    <row r="439" spans="1:3" x14ac:dyDescent="0.35">
      <c r="A439" s="1">
        <v>0.12152777777777778</v>
      </c>
      <c r="B439" s="2">
        <v>4370</v>
      </c>
      <c r="C439">
        <v>23.1</v>
      </c>
    </row>
    <row r="440" spans="1:3" x14ac:dyDescent="0.35">
      <c r="A440" s="1">
        <v>0.12164351851851851</v>
      </c>
      <c r="B440" s="2">
        <v>4380</v>
      </c>
      <c r="C440">
        <v>23.12</v>
      </c>
    </row>
    <row r="441" spans="1:3" x14ac:dyDescent="0.35">
      <c r="A441" s="1">
        <v>0.12175925925925926</v>
      </c>
      <c r="B441" s="2">
        <v>4390</v>
      </c>
      <c r="C441">
        <v>23.13</v>
      </c>
    </row>
    <row r="442" spans="1:3" x14ac:dyDescent="0.35">
      <c r="A442" s="1">
        <v>0.121875</v>
      </c>
      <c r="B442" s="2">
        <v>4400</v>
      </c>
      <c r="C442">
        <v>23.16</v>
      </c>
    </row>
    <row r="443" spans="1:3" x14ac:dyDescent="0.35">
      <c r="A443" s="1">
        <v>0.12199074074074075</v>
      </c>
      <c r="B443" s="2">
        <v>4410</v>
      </c>
      <c r="C443">
        <v>23.15</v>
      </c>
    </row>
    <row r="444" spans="1:3" x14ac:dyDescent="0.35">
      <c r="A444" s="1">
        <v>0.12210648148148148</v>
      </c>
      <c r="B444" s="2">
        <v>4420</v>
      </c>
      <c r="C444">
        <v>23.17</v>
      </c>
    </row>
    <row r="445" spans="1:3" x14ac:dyDescent="0.35">
      <c r="A445" s="1">
        <v>0.12222222222222222</v>
      </c>
      <c r="B445" s="2">
        <v>4430</v>
      </c>
      <c r="C445">
        <v>23.2</v>
      </c>
    </row>
    <row r="446" spans="1:3" x14ac:dyDescent="0.35">
      <c r="A446" s="1">
        <v>0.12233796296296297</v>
      </c>
      <c r="B446" s="2">
        <v>4440</v>
      </c>
      <c r="C446">
        <v>23.22</v>
      </c>
    </row>
    <row r="447" spans="1:3" x14ac:dyDescent="0.35">
      <c r="A447" s="1">
        <v>0.1224537037037037</v>
      </c>
      <c r="B447" s="2">
        <v>4450</v>
      </c>
      <c r="C447">
        <v>23.24</v>
      </c>
    </row>
    <row r="448" spans="1:3" x14ac:dyDescent="0.35">
      <c r="A448" s="1">
        <v>0.12256944444444444</v>
      </c>
      <c r="B448" s="2">
        <v>4460</v>
      </c>
      <c r="C448">
        <v>23.24</v>
      </c>
    </row>
    <row r="449" spans="1:3" x14ac:dyDescent="0.35">
      <c r="A449" s="1">
        <v>0.12268518518518519</v>
      </c>
      <c r="B449" s="2">
        <v>4470</v>
      </c>
      <c r="C449">
        <v>23.25</v>
      </c>
    </row>
    <row r="450" spans="1:3" x14ac:dyDescent="0.35">
      <c r="A450" s="1">
        <v>0.12280092592592592</v>
      </c>
      <c r="B450" s="2">
        <v>4480</v>
      </c>
      <c r="C450">
        <v>23.29</v>
      </c>
    </row>
    <row r="451" spans="1:3" x14ac:dyDescent="0.35">
      <c r="A451" s="1">
        <v>0.12291666666666666</v>
      </c>
      <c r="B451" s="2">
        <v>4490</v>
      </c>
      <c r="C451">
        <v>23.3</v>
      </c>
    </row>
    <row r="452" spans="1:3" x14ac:dyDescent="0.35">
      <c r="A452" s="1">
        <v>0.12303240740740741</v>
      </c>
      <c r="B452" s="2">
        <v>4500</v>
      </c>
      <c r="C452">
        <v>23.32</v>
      </c>
    </row>
    <row r="453" spans="1:3" x14ac:dyDescent="0.35">
      <c r="A453" s="1">
        <v>0.12314814814814815</v>
      </c>
      <c r="B453" s="2">
        <v>4510</v>
      </c>
      <c r="C453">
        <v>23.34</v>
      </c>
    </row>
    <row r="454" spans="1:3" x14ac:dyDescent="0.35">
      <c r="A454" s="1">
        <v>0.1232638888888889</v>
      </c>
      <c r="B454" s="2">
        <v>4520</v>
      </c>
      <c r="C454">
        <v>23.37</v>
      </c>
    </row>
    <row r="455" spans="1:3" x14ac:dyDescent="0.35">
      <c r="A455" s="1">
        <v>0.12337962962962963</v>
      </c>
      <c r="B455" s="2">
        <v>4530</v>
      </c>
      <c r="C455">
        <v>23.39</v>
      </c>
    </row>
    <row r="456" spans="1:3" x14ac:dyDescent="0.35">
      <c r="A456" s="1">
        <v>0.12349537037037037</v>
      </c>
      <c r="B456" s="2">
        <v>4540</v>
      </c>
      <c r="C456">
        <v>23.41</v>
      </c>
    </row>
    <row r="457" spans="1:3" x14ac:dyDescent="0.35">
      <c r="A457" s="1">
        <v>0.12361111111111112</v>
      </c>
      <c r="B457" s="2">
        <v>4550</v>
      </c>
      <c r="C457">
        <v>23.43</v>
      </c>
    </row>
    <row r="458" spans="1:3" x14ac:dyDescent="0.35">
      <c r="A458" s="1">
        <v>0.12372685185185185</v>
      </c>
      <c r="B458" s="2">
        <v>4560</v>
      </c>
      <c r="C458">
        <v>23.44</v>
      </c>
    </row>
    <row r="459" spans="1:3" x14ac:dyDescent="0.35">
      <c r="A459" s="1">
        <v>0.12384259259259259</v>
      </c>
      <c r="B459" s="2">
        <v>4570</v>
      </c>
      <c r="C459">
        <v>23.43</v>
      </c>
    </row>
    <row r="460" spans="1:3" x14ac:dyDescent="0.35">
      <c r="A460" s="1">
        <v>0.12395833333333334</v>
      </c>
      <c r="B460" s="2">
        <v>4580</v>
      </c>
      <c r="C460">
        <v>23.46</v>
      </c>
    </row>
    <row r="461" spans="1:3" x14ac:dyDescent="0.35">
      <c r="A461" s="1">
        <v>0.12407407407407407</v>
      </c>
      <c r="B461" s="2">
        <v>4590</v>
      </c>
      <c r="C461">
        <v>23.48</v>
      </c>
    </row>
    <row r="462" spans="1:3" x14ac:dyDescent="0.35">
      <c r="A462" s="1">
        <v>0.12418981481481481</v>
      </c>
      <c r="B462" s="2">
        <v>4600</v>
      </c>
      <c r="C462">
        <v>23.5</v>
      </c>
    </row>
    <row r="463" spans="1:3" x14ac:dyDescent="0.35">
      <c r="A463" s="1">
        <v>0.12430555555555556</v>
      </c>
      <c r="B463" s="2">
        <v>4610</v>
      </c>
      <c r="C463">
        <v>23.52</v>
      </c>
    </row>
    <row r="464" spans="1:3" x14ac:dyDescent="0.35">
      <c r="A464" s="1">
        <v>0.12442129629629629</v>
      </c>
      <c r="B464" s="2">
        <v>4620</v>
      </c>
      <c r="C464">
        <v>23.54</v>
      </c>
    </row>
    <row r="465" spans="1:3" x14ac:dyDescent="0.35">
      <c r="A465" s="1">
        <v>0.12453703703703704</v>
      </c>
      <c r="B465" s="2">
        <v>4630</v>
      </c>
      <c r="C465">
        <v>23.55</v>
      </c>
    </row>
    <row r="466" spans="1:3" x14ac:dyDescent="0.35">
      <c r="A466" s="1">
        <v>0.12465277777777778</v>
      </c>
      <c r="B466" s="2">
        <v>4640</v>
      </c>
      <c r="C466">
        <v>23.57</v>
      </c>
    </row>
    <row r="467" spans="1:3" x14ac:dyDescent="0.35">
      <c r="A467" s="1">
        <v>0.12476851851851851</v>
      </c>
      <c r="B467" s="2">
        <v>4650</v>
      </c>
      <c r="C467">
        <v>23.56</v>
      </c>
    </row>
    <row r="468" spans="1:3" x14ac:dyDescent="0.35">
      <c r="A468" s="1">
        <v>0.12488425925925926</v>
      </c>
      <c r="B468" s="2">
        <v>4660</v>
      </c>
      <c r="C468">
        <v>23.55</v>
      </c>
    </row>
    <row r="469" spans="1:3" x14ac:dyDescent="0.35">
      <c r="A469" s="1">
        <v>0.125</v>
      </c>
      <c r="B469" s="2">
        <v>4670</v>
      </c>
      <c r="C469">
        <v>23.55</v>
      </c>
    </row>
    <row r="470" spans="1:3" x14ac:dyDescent="0.35">
      <c r="A470" s="1">
        <v>0.12511574074074075</v>
      </c>
      <c r="B470" s="2">
        <v>4680</v>
      </c>
      <c r="C470">
        <v>23.56</v>
      </c>
    </row>
    <row r="471" spans="1:3" x14ac:dyDescent="0.35">
      <c r="A471" s="1">
        <v>0.12523148148148147</v>
      </c>
      <c r="B471" s="2">
        <v>4690</v>
      </c>
      <c r="C471">
        <v>23.57</v>
      </c>
    </row>
    <row r="472" spans="1:3" x14ac:dyDescent="0.35">
      <c r="A472" s="1">
        <v>0.12534722222222222</v>
      </c>
      <c r="B472" s="2">
        <v>4700</v>
      </c>
      <c r="C472">
        <v>23.56</v>
      </c>
    </row>
    <row r="473" spans="1:3" x14ac:dyDescent="0.35">
      <c r="A473" s="1">
        <v>0.12546296296296297</v>
      </c>
      <c r="B473" s="2">
        <v>4710</v>
      </c>
      <c r="C473">
        <v>23.53</v>
      </c>
    </row>
    <row r="474" spans="1:3" x14ac:dyDescent="0.35">
      <c r="A474" s="1">
        <v>0.12557870370370369</v>
      </c>
      <c r="B474" s="2">
        <v>4720</v>
      </c>
      <c r="C474">
        <v>23.54</v>
      </c>
    </row>
    <row r="475" spans="1:3" x14ac:dyDescent="0.35">
      <c r="A475" s="1">
        <v>0.12569444444444444</v>
      </c>
      <c r="B475" s="2">
        <v>4730</v>
      </c>
      <c r="C475">
        <v>23.57</v>
      </c>
    </row>
    <row r="476" spans="1:3" x14ac:dyDescent="0.35">
      <c r="A476" s="1">
        <v>0.12581018518518519</v>
      </c>
      <c r="B476" s="2">
        <v>4740</v>
      </c>
      <c r="C476">
        <v>23.55</v>
      </c>
    </row>
    <row r="477" spans="1:3" x14ac:dyDescent="0.35">
      <c r="A477" s="1">
        <v>0.12592592592592591</v>
      </c>
      <c r="B477" s="2">
        <v>4750</v>
      </c>
      <c r="C477">
        <v>23.54</v>
      </c>
    </row>
    <row r="478" spans="1:3" x14ac:dyDescent="0.35">
      <c r="A478" s="1">
        <v>0.12604166666666666</v>
      </c>
      <c r="B478" s="2">
        <v>4760</v>
      </c>
      <c r="C478">
        <v>23.52</v>
      </c>
    </row>
    <row r="479" spans="1:3" x14ac:dyDescent="0.35">
      <c r="A479" s="1">
        <v>0.12615740740740741</v>
      </c>
      <c r="B479" s="2">
        <v>4770</v>
      </c>
      <c r="C479">
        <v>23.53</v>
      </c>
    </row>
    <row r="480" spans="1:3" x14ac:dyDescent="0.35">
      <c r="A480" s="1">
        <v>0.12627314814814813</v>
      </c>
      <c r="B480" s="2">
        <v>4780</v>
      </c>
      <c r="C480">
        <v>23.52</v>
      </c>
    </row>
    <row r="481" spans="1:3" x14ac:dyDescent="0.35">
      <c r="A481" s="1">
        <v>0.12638888888888888</v>
      </c>
      <c r="B481" s="2">
        <v>4790</v>
      </c>
      <c r="C481">
        <v>23.52</v>
      </c>
    </row>
    <row r="482" spans="1:3" x14ac:dyDescent="0.35">
      <c r="A482" s="1">
        <v>0.12650462962962963</v>
      </c>
      <c r="B482" s="2">
        <v>4800</v>
      </c>
      <c r="C482">
        <v>23.51</v>
      </c>
    </row>
    <row r="483" spans="1:3" x14ac:dyDescent="0.35">
      <c r="A483" s="1">
        <v>0.12662037037037038</v>
      </c>
      <c r="B483" s="2">
        <v>4810</v>
      </c>
      <c r="C483">
        <v>23.49</v>
      </c>
    </row>
    <row r="484" spans="1:3" x14ac:dyDescent="0.35">
      <c r="A484" s="1">
        <v>0.1267361111111111</v>
      </c>
      <c r="B484" s="2">
        <v>4820</v>
      </c>
      <c r="C484">
        <v>23.48</v>
      </c>
    </row>
    <row r="485" spans="1:3" x14ac:dyDescent="0.35">
      <c r="A485" s="1">
        <v>0.12685185185185185</v>
      </c>
      <c r="B485" s="2">
        <v>4830</v>
      </c>
      <c r="C485">
        <v>23.47</v>
      </c>
    </row>
    <row r="486" spans="1:3" x14ac:dyDescent="0.35">
      <c r="A486" s="1">
        <v>0.1269675925925926</v>
      </c>
      <c r="B486" s="2">
        <v>4840</v>
      </c>
      <c r="C486">
        <v>23.47</v>
      </c>
    </row>
    <row r="487" spans="1:3" x14ac:dyDescent="0.35">
      <c r="A487" s="1">
        <v>0.12708333333333333</v>
      </c>
      <c r="B487" s="2">
        <v>4850</v>
      </c>
      <c r="C487">
        <v>23.45</v>
      </c>
    </row>
    <row r="488" spans="1:3" x14ac:dyDescent="0.35">
      <c r="A488" s="1">
        <v>0.12719907407407408</v>
      </c>
      <c r="B488" s="2">
        <v>4860</v>
      </c>
      <c r="C488">
        <v>23.46</v>
      </c>
    </row>
    <row r="489" spans="1:3" x14ac:dyDescent="0.35">
      <c r="A489" s="1">
        <v>0.12731481481481483</v>
      </c>
      <c r="B489" s="2">
        <v>4870</v>
      </c>
      <c r="C489">
        <v>23.47</v>
      </c>
    </row>
    <row r="490" spans="1:3" x14ac:dyDescent="0.35">
      <c r="A490" s="1">
        <v>0.12743055555555555</v>
      </c>
      <c r="B490" s="2">
        <v>4880</v>
      </c>
      <c r="C490">
        <v>23.48</v>
      </c>
    </row>
    <row r="491" spans="1:3" x14ac:dyDescent="0.35">
      <c r="A491" s="1">
        <v>0.1275462962962963</v>
      </c>
      <c r="B491" s="2">
        <v>4890</v>
      </c>
      <c r="C491">
        <v>23.47</v>
      </c>
    </row>
    <row r="492" spans="1:3" x14ac:dyDescent="0.35">
      <c r="A492" s="1">
        <v>0.12766203703703705</v>
      </c>
      <c r="B492" s="2">
        <v>4900</v>
      </c>
      <c r="C492">
        <v>23.46</v>
      </c>
    </row>
    <row r="493" spans="1:3" x14ac:dyDescent="0.35">
      <c r="A493" s="1">
        <v>0.12777777777777777</v>
      </c>
      <c r="B493" s="2">
        <v>4910</v>
      </c>
      <c r="C493">
        <v>23.44</v>
      </c>
    </row>
    <row r="494" spans="1:3" x14ac:dyDescent="0.35">
      <c r="A494" s="1">
        <v>0.12789351851851852</v>
      </c>
      <c r="B494" s="2">
        <v>4920</v>
      </c>
      <c r="C494">
        <v>23.44</v>
      </c>
    </row>
    <row r="495" spans="1:3" x14ac:dyDescent="0.35">
      <c r="A495" s="1">
        <v>0.12800925925925927</v>
      </c>
      <c r="B495" s="2">
        <v>4930</v>
      </c>
      <c r="C495">
        <v>23.43</v>
      </c>
    </row>
    <row r="496" spans="1:3" x14ac:dyDescent="0.35">
      <c r="A496" s="1">
        <v>0.12812499999999999</v>
      </c>
      <c r="B496" s="2">
        <v>4940</v>
      </c>
      <c r="C496">
        <v>23.44</v>
      </c>
    </row>
    <row r="497" spans="1:3" x14ac:dyDescent="0.35">
      <c r="A497" s="1">
        <v>0.12824074074074074</v>
      </c>
      <c r="B497" s="2">
        <v>4950</v>
      </c>
      <c r="C497">
        <v>23.44</v>
      </c>
    </row>
    <row r="498" spans="1:3" x14ac:dyDescent="0.35">
      <c r="A498" s="1">
        <v>0.12835648148148149</v>
      </c>
      <c r="B498" s="2">
        <v>4960</v>
      </c>
      <c r="C498">
        <v>23.44</v>
      </c>
    </row>
    <row r="499" spans="1:3" x14ac:dyDescent="0.35">
      <c r="A499" s="1">
        <v>0.12847222222222221</v>
      </c>
      <c r="B499" s="2">
        <v>4970</v>
      </c>
      <c r="C499">
        <v>23.42</v>
      </c>
    </row>
    <row r="500" spans="1:3" x14ac:dyDescent="0.35">
      <c r="A500" s="1">
        <v>0.12858796296296296</v>
      </c>
      <c r="B500" s="2">
        <v>4980</v>
      </c>
      <c r="C500">
        <v>23.41</v>
      </c>
    </row>
    <row r="501" spans="1:3" x14ac:dyDescent="0.35">
      <c r="A501" s="1">
        <v>0.12870370370370371</v>
      </c>
      <c r="B501" s="2">
        <v>4990</v>
      </c>
      <c r="C501">
        <v>23.39</v>
      </c>
    </row>
    <row r="502" spans="1:3" x14ac:dyDescent="0.35">
      <c r="A502" s="1">
        <v>0.12881944444444443</v>
      </c>
      <c r="B502" s="2">
        <v>5000</v>
      </c>
      <c r="C502">
        <v>23.4</v>
      </c>
    </row>
    <row r="503" spans="1:3" x14ac:dyDescent="0.35">
      <c r="A503" s="1">
        <v>0.12893518518518518</v>
      </c>
      <c r="B503" s="2">
        <v>5010</v>
      </c>
      <c r="C503">
        <v>23.4</v>
      </c>
    </row>
    <row r="504" spans="1:3" x14ac:dyDescent="0.35">
      <c r="A504" s="1">
        <v>0.12905092592592593</v>
      </c>
      <c r="B504" s="2">
        <v>5020</v>
      </c>
      <c r="C504">
        <v>23.4</v>
      </c>
    </row>
    <row r="505" spans="1:3" x14ac:dyDescent="0.35">
      <c r="A505" s="1">
        <v>0.12916666666666668</v>
      </c>
      <c r="B505" s="2">
        <v>5030</v>
      </c>
      <c r="C505">
        <v>23.4</v>
      </c>
    </row>
    <row r="506" spans="1:3" x14ac:dyDescent="0.35">
      <c r="A506" s="1">
        <v>0.1292824074074074</v>
      </c>
      <c r="B506" s="2">
        <v>5040</v>
      </c>
      <c r="C506">
        <v>23.39</v>
      </c>
    </row>
    <row r="507" spans="1:3" x14ac:dyDescent="0.35">
      <c r="A507" s="1">
        <v>0.12939814814814815</v>
      </c>
      <c r="B507" s="2">
        <v>5050</v>
      </c>
      <c r="C507">
        <v>23.38</v>
      </c>
    </row>
    <row r="508" spans="1:3" x14ac:dyDescent="0.35">
      <c r="A508" s="1">
        <v>0.1295138888888889</v>
      </c>
      <c r="B508" s="2">
        <v>5060</v>
      </c>
      <c r="C508">
        <v>23.39</v>
      </c>
    </row>
    <row r="509" spans="1:3" x14ac:dyDescent="0.35">
      <c r="A509" s="1">
        <v>0.12962962962962962</v>
      </c>
      <c r="B509" s="2">
        <v>5070</v>
      </c>
      <c r="C509">
        <v>23.37</v>
      </c>
    </row>
    <row r="510" spans="1:3" x14ac:dyDescent="0.35">
      <c r="A510" s="1">
        <v>0.12974537037037037</v>
      </c>
      <c r="B510" s="2">
        <v>5080</v>
      </c>
      <c r="C510">
        <v>23.37</v>
      </c>
    </row>
    <row r="511" spans="1:3" x14ac:dyDescent="0.35">
      <c r="A511" s="1">
        <v>0.12986111111111112</v>
      </c>
      <c r="B511" s="2">
        <v>5090</v>
      </c>
      <c r="C511">
        <v>23.36</v>
      </c>
    </row>
    <row r="512" spans="1:3" x14ac:dyDescent="0.35">
      <c r="A512" s="1">
        <v>0.12997685185185184</v>
      </c>
      <c r="B512" s="2">
        <v>5100</v>
      </c>
      <c r="C512">
        <v>23.36</v>
      </c>
    </row>
    <row r="513" spans="1:3" x14ac:dyDescent="0.35">
      <c r="A513" s="1">
        <v>0.13009259259259259</v>
      </c>
      <c r="B513" s="2">
        <v>5110</v>
      </c>
      <c r="C513">
        <v>23.34</v>
      </c>
    </row>
    <row r="514" spans="1:3" x14ac:dyDescent="0.35">
      <c r="A514" s="1">
        <v>0.13020833333333334</v>
      </c>
      <c r="B514" s="2">
        <v>5120</v>
      </c>
      <c r="C514">
        <v>23.33</v>
      </c>
    </row>
    <row r="515" spans="1:3" x14ac:dyDescent="0.35">
      <c r="A515" s="1">
        <v>0.13032407407407406</v>
      </c>
      <c r="B515" s="2">
        <v>5130</v>
      </c>
      <c r="C515">
        <v>23.32</v>
      </c>
    </row>
    <row r="516" spans="1:3" x14ac:dyDescent="0.35">
      <c r="A516" s="1">
        <v>0.13043981481481481</v>
      </c>
      <c r="B516" s="2">
        <v>5140</v>
      </c>
      <c r="C516">
        <v>23.31</v>
      </c>
    </row>
    <row r="517" spans="1:3" x14ac:dyDescent="0.35">
      <c r="A517" s="1">
        <v>0.13055555555555556</v>
      </c>
      <c r="B517" s="2">
        <v>5150</v>
      </c>
      <c r="C517">
        <v>23.31</v>
      </c>
    </row>
    <row r="518" spans="1:3" x14ac:dyDescent="0.35">
      <c r="A518" s="1">
        <v>0.13067129629629629</v>
      </c>
      <c r="B518" s="2">
        <v>5160</v>
      </c>
      <c r="C518">
        <v>23.32</v>
      </c>
    </row>
    <row r="519" spans="1:3" x14ac:dyDescent="0.35">
      <c r="A519" s="1">
        <v>0.13078703703703703</v>
      </c>
      <c r="B519" s="2">
        <v>5170</v>
      </c>
      <c r="C519">
        <v>23.31</v>
      </c>
    </row>
    <row r="520" spans="1:3" x14ac:dyDescent="0.35">
      <c r="A520" s="1">
        <v>0.13090277777777778</v>
      </c>
      <c r="B520" s="2">
        <v>5180</v>
      </c>
      <c r="C520">
        <v>23.3</v>
      </c>
    </row>
    <row r="521" spans="1:3" x14ac:dyDescent="0.35">
      <c r="A521" s="1">
        <v>0.13101851851851851</v>
      </c>
      <c r="B521" s="2">
        <v>5190</v>
      </c>
      <c r="C521">
        <v>23.3</v>
      </c>
    </row>
    <row r="522" spans="1:3" x14ac:dyDescent="0.35">
      <c r="A522" s="1">
        <v>0.13113425925925926</v>
      </c>
      <c r="B522" s="2">
        <v>5200</v>
      </c>
      <c r="C522">
        <v>23.3</v>
      </c>
    </row>
    <row r="523" spans="1:3" x14ac:dyDescent="0.35">
      <c r="A523" s="1">
        <v>0.13125000000000001</v>
      </c>
      <c r="B523" s="2">
        <v>5210</v>
      </c>
      <c r="C523">
        <v>23.3</v>
      </c>
    </row>
    <row r="524" spans="1:3" x14ac:dyDescent="0.35">
      <c r="A524" s="1">
        <v>0.13136574074074073</v>
      </c>
      <c r="B524" s="2">
        <v>5220</v>
      </c>
      <c r="C524">
        <v>23.3</v>
      </c>
    </row>
    <row r="525" spans="1:3" x14ac:dyDescent="0.35">
      <c r="A525" s="1">
        <v>0.13148148148148148</v>
      </c>
      <c r="B525" s="2">
        <v>5230</v>
      </c>
      <c r="C525">
        <v>23.3</v>
      </c>
    </row>
    <row r="526" spans="1:3" x14ac:dyDescent="0.35">
      <c r="A526" s="1">
        <v>0.13159722222222223</v>
      </c>
      <c r="B526" s="2">
        <v>5240</v>
      </c>
      <c r="C526">
        <v>23.28</v>
      </c>
    </row>
    <row r="527" spans="1:3" x14ac:dyDescent="0.35">
      <c r="A527" s="1">
        <v>0.13171296296296298</v>
      </c>
      <c r="B527" s="2">
        <v>5250</v>
      </c>
      <c r="C527">
        <v>23.27</v>
      </c>
    </row>
    <row r="528" spans="1:3" x14ac:dyDescent="0.35">
      <c r="A528" s="1">
        <v>0.1318287037037037</v>
      </c>
      <c r="B528" s="2">
        <v>5260</v>
      </c>
      <c r="C528">
        <v>23.27</v>
      </c>
    </row>
    <row r="529" spans="1:3" x14ac:dyDescent="0.35">
      <c r="A529" s="1">
        <v>0.13194444444444445</v>
      </c>
      <c r="B529" s="2">
        <v>5270</v>
      </c>
      <c r="C529">
        <v>23.27</v>
      </c>
    </row>
    <row r="530" spans="1:3" x14ac:dyDescent="0.35">
      <c r="A530" s="1">
        <v>0.1320601851851852</v>
      </c>
      <c r="B530" s="2">
        <v>5280</v>
      </c>
      <c r="C530">
        <v>23.25</v>
      </c>
    </row>
    <row r="531" spans="1:3" x14ac:dyDescent="0.35">
      <c r="A531" s="1">
        <v>0.13217592592592592</v>
      </c>
      <c r="B531" s="2">
        <v>5290</v>
      </c>
      <c r="C531">
        <v>23.24</v>
      </c>
    </row>
    <row r="532" spans="1:3" x14ac:dyDescent="0.35">
      <c r="A532" s="1">
        <v>0.13229166666666667</v>
      </c>
      <c r="B532" s="2">
        <v>5300</v>
      </c>
      <c r="C532">
        <v>23.25</v>
      </c>
    </row>
    <row r="533" spans="1:3" x14ac:dyDescent="0.35">
      <c r="A533" s="1">
        <v>0.13240740740740742</v>
      </c>
      <c r="B533" s="2">
        <v>5310</v>
      </c>
      <c r="C533">
        <v>23.25</v>
      </c>
    </row>
    <row r="534" spans="1:3" x14ac:dyDescent="0.35">
      <c r="A534" s="1">
        <v>0.13252314814814814</v>
      </c>
      <c r="B534" s="2">
        <v>5320</v>
      </c>
      <c r="C534">
        <v>23.25</v>
      </c>
    </row>
    <row r="535" spans="1:3" x14ac:dyDescent="0.35">
      <c r="A535" s="1">
        <v>0.13263888888888889</v>
      </c>
      <c r="B535" s="2">
        <v>5330</v>
      </c>
      <c r="C535">
        <v>23.23</v>
      </c>
    </row>
    <row r="536" spans="1:3" x14ac:dyDescent="0.35">
      <c r="A536" s="1">
        <v>0.13275462962962964</v>
      </c>
      <c r="B536" s="2">
        <v>5340</v>
      </c>
      <c r="C536">
        <v>23.23</v>
      </c>
    </row>
    <row r="537" spans="1:3" x14ac:dyDescent="0.35">
      <c r="A537" s="1">
        <v>0.13287037037037036</v>
      </c>
      <c r="B537" s="2">
        <v>5350</v>
      </c>
      <c r="C537">
        <v>23.22</v>
      </c>
    </row>
    <row r="538" spans="1:3" x14ac:dyDescent="0.35">
      <c r="A538" s="1">
        <v>0.13298611111111111</v>
      </c>
      <c r="B538" s="2">
        <v>5360</v>
      </c>
      <c r="C538">
        <v>23.23</v>
      </c>
    </row>
    <row r="539" spans="1:3" x14ac:dyDescent="0.35">
      <c r="A539" s="1">
        <v>0.13310185185185186</v>
      </c>
      <c r="B539" s="2">
        <v>5370</v>
      </c>
      <c r="C539">
        <v>23.22</v>
      </c>
    </row>
    <row r="540" spans="1:3" x14ac:dyDescent="0.35">
      <c r="A540" s="1">
        <v>0.13321759259259258</v>
      </c>
      <c r="B540" s="2">
        <v>5380</v>
      </c>
      <c r="C540">
        <v>23.2</v>
      </c>
    </row>
    <row r="541" spans="1:3" x14ac:dyDescent="0.35">
      <c r="A541" s="1">
        <v>0.13333333333333333</v>
      </c>
      <c r="B541" s="2">
        <v>5390</v>
      </c>
      <c r="C541">
        <v>23.19</v>
      </c>
    </row>
    <row r="542" spans="1:3" x14ac:dyDescent="0.35">
      <c r="A542" s="1">
        <v>0.13344907407407408</v>
      </c>
      <c r="B542" s="2">
        <v>5400</v>
      </c>
      <c r="C542">
        <v>23.18</v>
      </c>
    </row>
    <row r="543" spans="1:3" x14ac:dyDescent="0.35">
      <c r="A543" s="1">
        <v>0.1335648148148148</v>
      </c>
      <c r="B543" s="2">
        <v>5410</v>
      </c>
      <c r="C543">
        <v>23.17</v>
      </c>
    </row>
    <row r="544" spans="1:3" x14ac:dyDescent="0.35">
      <c r="A544" s="1">
        <v>0.13368055555555555</v>
      </c>
      <c r="B544" s="2">
        <v>5420</v>
      </c>
      <c r="C544">
        <v>23.17</v>
      </c>
    </row>
    <row r="545" spans="1:3" x14ac:dyDescent="0.35">
      <c r="A545" s="1">
        <v>0.1337962962962963</v>
      </c>
      <c r="B545" s="2">
        <v>5430</v>
      </c>
      <c r="C545">
        <v>23.16</v>
      </c>
    </row>
    <row r="546" spans="1:3" x14ac:dyDescent="0.35">
      <c r="A546" s="1">
        <v>0.13391203703703702</v>
      </c>
      <c r="B546" s="2">
        <v>5440</v>
      </c>
      <c r="C546">
        <v>23.16</v>
      </c>
    </row>
    <row r="547" spans="1:3" x14ac:dyDescent="0.35">
      <c r="A547" s="1">
        <v>0.13402777777777777</v>
      </c>
      <c r="B547" s="2">
        <v>5450</v>
      </c>
      <c r="C547">
        <v>23.15</v>
      </c>
    </row>
    <row r="548" spans="1:3" x14ac:dyDescent="0.35">
      <c r="A548" s="1">
        <v>0.13414351851851852</v>
      </c>
      <c r="B548" s="2">
        <v>5460</v>
      </c>
      <c r="C548">
        <v>23.16</v>
      </c>
    </row>
    <row r="549" spans="1:3" x14ac:dyDescent="0.35">
      <c r="A549" s="1">
        <v>0.13425925925925927</v>
      </c>
      <c r="B549" s="2">
        <v>5470</v>
      </c>
      <c r="C549">
        <v>23.15</v>
      </c>
    </row>
    <row r="550" spans="1:3" x14ac:dyDescent="0.35">
      <c r="A550" s="1">
        <v>0.13437499999999999</v>
      </c>
      <c r="B550" s="2">
        <v>5480</v>
      </c>
      <c r="C550">
        <v>23.15</v>
      </c>
    </row>
    <row r="551" spans="1:3" x14ac:dyDescent="0.35">
      <c r="A551" s="1">
        <v>0.13449074074074074</v>
      </c>
      <c r="B551" s="2">
        <v>5490</v>
      </c>
      <c r="C551">
        <v>23.16</v>
      </c>
    </row>
    <row r="552" spans="1:3" x14ac:dyDescent="0.35">
      <c r="A552" s="1">
        <v>0.13460648148148149</v>
      </c>
      <c r="B552" s="2">
        <v>5500</v>
      </c>
      <c r="C552">
        <v>23.16</v>
      </c>
    </row>
    <row r="553" spans="1:3" x14ac:dyDescent="0.35">
      <c r="A553" s="1">
        <v>0.13472222222222222</v>
      </c>
      <c r="B553" s="2">
        <v>5510</v>
      </c>
      <c r="C553">
        <v>23.15</v>
      </c>
    </row>
    <row r="554" spans="1:3" x14ac:dyDescent="0.35">
      <c r="A554" s="1">
        <v>0.13483796296296297</v>
      </c>
      <c r="B554" s="2">
        <v>5520</v>
      </c>
      <c r="C554">
        <v>23.13</v>
      </c>
    </row>
    <row r="555" spans="1:3" x14ac:dyDescent="0.35">
      <c r="A555" s="1">
        <v>0.13495370370370371</v>
      </c>
      <c r="B555" s="2">
        <v>5530</v>
      </c>
      <c r="C555">
        <v>23.14</v>
      </c>
    </row>
    <row r="556" spans="1:3" x14ac:dyDescent="0.35">
      <c r="A556" s="1">
        <v>0.13506944444444444</v>
      </c>
      <c r="B556" s="2">
        <v>5540</v>
      </c>
      <c r="C556">
        <v>23.13</v>
      </c>
    </row>
    <row r="557" spans="1:3" x14ac:dyDescent="0.35">
      <c r="A557" s="1">
        <v>0.13518518518518519</v>
      </c>
      <c r="B557" s="2">
        <v>5550</v>
      </c>
      <c r="C557">
        <v>23.12</v>
      </c>
    </row>
    <row r="558" spans="1:3" x14ac:dyDescent="0.35">
      <c r="A558" s="1">
        <v>0.13530092592592594</v>
      </c>
      <c r="B558" s="2">
        <v>5560</v>
      </c>
      <c r="C558">
        <v>23.11</v>
      </c>
    </row>
    <row r="559" spans="1:3" x14ac:dyDescent="0.35">
      <c r="A559" s="1">
        <v>0.13541666666666666</v>
      </c>
      <c r="B559" s="2">
        <v>5570</v>
      </c>
      <c r="C559">
        <v>23.09</v>
      </c>
    </row>
    <row r="560" spans="1:3" x14ac:dyDescent="0.35">
      <c r="A560" s="1">
        <v>0.13553240740740741</v>
      </c>
      <c r="B560" s="2">
        <v>5580</v>
      </c>
      <c r="C560">
        <v>23.09</v>
      </c>
    </row>
    <row r="561" spans="1:3" x14ac:dyDescent="0.35">
      <c r="A561" s="1">
        <v>0.13564814814814816</v>
      </c>
      <c r="B561" s="2">
        <v>5590</v>
      </c>
      <c r="C561">
        <v>23.09</v>
      </c>
    </row>
    <row r="562" spans="1:3" x14ac:dyDescent="0.35">
      <c r="A562" s="1">
        <v>0.13576388888888888</v>
      </c>
      <c r="B562" s="2">
        <v>5600</v>
      </c>
      <c r="C562">
        <v>23.09</v>
      </c>
    </row>
    <row r="563" spans="1:3" x14ac:dyDescent="0.35">
      <c r="A563" s="1">
        <v>0.13587962962962963</v>
      </c>
      <c r="B563" s="2">
        <v>5610</v>
      </c>
      <c r="C563">
        <v>23.1</v>
      </c>
    </row>
    <row r="564" spans="1:3" x14ac:dyDescent="0.35">
      <c r="A564" s="1">
        <v>0.13599537037037038</v>
      </c>
      <c r="B564" s="2">
        <v>5620</v>
      </c>
      <c r="C564">
        <v>23.09</v>
      </c>
    </row>
    <row r="565" spans="1:3" x14ac:dyDescent="0.35">
      <c r="A565" s="1">
        <v>0.1361111111111111</v>
      </c>
      <c r="B565" s="2">
        <v>5630</v>
      </c>
      <c r="C565">
        <v>23.08</v>
      </c>
    </row>
    <row r="566" spans="1:3" x14ac:dyDescent="0.35">
      <c r="A566" s="1">
        <v>0.13622685185185185</v>
      </c>
      <c r="B566" s="2">
        <v>5640</v>
      </c>
      <c r="C566">
        <v>23.08</v>
      </c>
    </row>
    <row r="567" spans="1:3" x14ac:dyDescent="0.35">
      <c r="A567" s="1">
        <v>0.1363425925925926</v>
      </c>
      <c r="B567" s="2">
        <v>5650</v>
      </c>
      <c r="C567">
        <v>23.06</v>
      </c>
    </row>
    <row r="568" spans="1:3" x14ac:dyDescent="0.35">
      <c r="A568" s="1">
        <v>0.13645833333333332</v>
      </c>
      <c r="B568" s="2">
        <v>5660</v>
      </c>
      <c r="C568">
        <v>23.06</v>
      </c>
    </row>
    <row r="569" spans="1:3" x14ac:dyDescent="0.35">
      <c r="A569" s="1">
        <v>0.13657407407407407</v>
      </c>
      <c r="B569" s="2">
        <v>5670</v>
      </c>
      <c r="C569">
        <v>23.05</v>
      </c>
    </row>
    <row r="570" spans="1:3" x14ac:dyDescent="0.35">
      <c r="A570" s="1">
        <v>0.13668981481481482</v>
      </c>
      <c r="B570" s="2">
        <v>5680</v>
      </c>
      <c r="C570">
        <v>23.06</v>
      </c>
    </row>
    <row r="571" spans="1:3" x14ac:dyDescent="0.35">
      <c r="A571" s="1">
        <v>0.13680555555555557</v>
      </c>
      <c r="B571" s="2">
        <v>5690</v>
      </c>
      <c r="C571">
        <v>23.05</v>
      </c>
    </row>
    <row r="572" spans="1:3" x14ac:dyDescent="0.35">
      <c r="A572" s="1">
        <v>0.13692129629629629</v>
      </c>
      <c r="B572" s="2">
        <v>5700</v>
      </c>
      <c r="C572">
        <v>23.04</v>
      </c>
    </row>
    <row r="573" spans="1:3" x14ac:dyDescent="0.35">
      <c r="A573" s="1">
        <v>0.13703703703703704</v>
      </c>
      <c r="B573" s="2">
        <v>5710</v>
      </c>
      <c r="C573">
        <v>23.04</v>
      </c>
    </row>
    <row r="574" spans="1:3" x14ac:dyDescent="0.35">
      <c r="A574" s="1">
        <v>0.13715277777777779</v>
      </c>
      <c r="B574" s="2">
        <v>5720</v>
      </c>
      <c r="C574">
        <v>23.04</v>
      </c>
    </row>
    <row r="575" spans="1:3" x14ac:dyDescent="0.35">
      <c r="A575" s="1">
        <v>0.13726851851851851</v>
      </c>
      <c r="B575" s="2">
        <v>5730</v>
      </c>
      <c r="C575">
        <v>23.03</v>
      </c>
    </row>
    <row r="576" spans="1:3" x14ac:dyDescent="0.35">
      <c r="A576" s="1">
        <v>0.13738425925925926</v>
      </c>
      <c r="B576" s="2">
        <v>5740</v>
      </c>
      <c r="C576">
        <v>23.03</v>
      </c>
    </row>
    <row r="577" spans="1:3" x14ac:dyDescent="0.35">
      <c r="A577" s="1">
        <v>0.13750000000000001</v>
      </c>
      <c r="B577" s="2">
        <v>5750</v>
      </c>
      <c r="C577">
        <v>23.03</v>
      </c>
    </row>
    <row r="578" spans="1:3" x14ac:dyDescent="0.35">
      <c r="A578" s="1">
        <v>0.13761574074074073</v>
      </c>
      <c r="B578" s="2">
        <v>5760</v>
      </c>
      <c r="C578">
        <v>23.04</v>
      </c>
    </row>
    <row r="579" spans="1:3" x14ac:dyDescent="0.35">
      <c r="A579" s="1">
        <v>0.13773148148148148</v>
      </c>
      <c r="B579" s="2">
        <v>5770</v>
      </c>
      <c r="C579">
        <v>23.03</v>
      </c>
    </row>
    <row r="580" spans="1:3" x14ac:dyDescent="0.35">
      <c r="A580" s="1">
        <v>0.13784722222222223</v>
      </c>
      <c r="B580" s="2">
        <v>5780</v>
      </c>
      <c r="C580">
        <v>23.01</v>
      </c>
    </row>
    <row r="581" spans="1:3" x14ac:dyDescent="0.35">
      <c r="A581" s="1">
        <v>0.13796296296296295</v>
      </c>
      <c r="B581" s="2">
        <v>5790</v>
      </c>
      <c r="C581">
        <v>23</v>
      </c>
    </row>
    <row r="582" spans="1:3" x14ac:dyDescent="0.35">
      <c r="A582" s="1">
        <v>0.1380787037037037</v>
      </c>
      <c r="B582" s="2">
        <v>5800</v>
      </c>
      <c r="C582">
        <v>22.98</v>
      </c>
    </row>
    <row r="583" spans="1:3" x14ac:dyDescent="0.35">
      <c r="A583" s="1">
        <v>0.13819444444444445</v>
      </c>
      <c r="B583" s="2">
        <v>5810</v>
      </c>
      <c r="C583">
        <v>22.98</v>
      </c>
    </row>
    <row r="584" spans="1:3" x14ac:dyDescent="0.35">
      <c r="A584" s="1">
        <v>0.13831018518518517</v>
      </c>
      <c r="B584" s="2">
        <v>5820</v>
      </c>
      <c r="C584">
        <v>22.98</v>
      </c>
    </row>
    <row r="585" spans="1:3" x14ac:dyDescent="0.35">
      <c r="A585" s="1">
        <v>0.13842592592592592</v>
      </c>
      <c r="B585" s="2">
        <v>5830</v>
      </c>
      <c r="C585">
        <v>22.99</v>
      </c>
    </row>
    <row r="586" spans="1:3" x14ac:dyDescent="0.35">
      <c r="A586" s="1">
        <v>0.13854166666666667</v>
      </c>
      <c r="B586" s="2">
        <v>5840</v>
      </c>
      <c r="C586">
        <v>22.97</v>
      </c>
    </row>
    <row r="587" spans="1:3" x14ac:dyDescent="0.35">
      <c r="A587" s="1">
        <v>0.1386574074074074</v>
      </c>
      <c r="B587" s="2">
        <v>5850</v>
      </c>
      <c r="C587">
        <v>22.97</v>
      </c>
    </row>
    <row r="588" spans="1:3" x14ac:dyDescent="0.35">
      <c r="A588" s="1">
        <v>0.13877314814814815</v>
      </c>
      <c r="B588" s="2">
        <v>5860</v>
      </c>
      <c r="C588">
        <v>22.97</v>
      </c>
    </row>
    <row r="589" spans="1:3" x14ac:dyDescent="0.35">
      <c r="A589" s="1">
        <v>0.1388888888888889</v>
      </c>
      <c r="B589" s="2">
        <v>5870</v>
      </c>
      <c r="C589">
        <v>22.98</v>
      </c>
    </row>
    <row r="590" spans="1:3" x14ac:dyDescent="0.35">
      <c r="A590" s="1">
        <v>0.13900462962962962</v>
      </c>
      <c r="B590" s="2">
        <v>5880</v>
      </c>
      <c r="C590">
        <v>22.98</v>
      </c>
    </row>
    <row r="591" spans="1:3" x14ac:dyDescent="0.35">
      <c r="A591" s="1">
        <v>0.13912037037037037</v>
      </c>
      <c r="B591" s="2">
        <v>5890</v>
      </c>
      <c r="C591">
        <v>22.97</v>
      </c>
    </row>
    <row r="592" spans="1:3" x14ac:dyDescent="0.35">
      <c r="A592" s="1">
        <v>0.13923611111111112</v>
      </c>
      <c r="B592" s="2">
        <v>5900</v>
      </c>
      <c r="C592">
        <v>22.97</v>
      </c>
    </row>
    <row r="593" spans="1:3" x14ac:dyDescent="0.35">
      <c r="A593" s="1">
        <v>0.13935185185185187</v>
      </c>
      <c r="B593" s="2">
        <v>5910</v>
      </c>
      <c r="C593">
        <v>22.97</v>
      </c>
    </row>
    <row r="594" spans="1:3" x14ac:dyDescent="0.35">
      <c r="A594" s="1">
        <v>0.13946759259259259</v>
      </c>
      <c r="B594" s="2">
        <v>5920</v>
      </c>
      <c r="C594">
        <v>22.96</v>
      </c>
    </row>
    <row r="595" spans="1:3" x14ac:dyDescent="0.35">
      <c r="A595" s="1">
        <v>0.13958333333333334</v>
      </c>
      <c r="B595" s="2">
        <v>5930</v>
      </c>
      <c r="C595">
        <v>22.94</v>
      </c>
    </row>
    <row r="596" spans="1:3" x14ac:dyDescent="0.35">
      <c r="A596" s="1">
        <v>0.13969907407407409</v>
      </c>
      <c r="B596" s="2">
        <v>5940</v>
      </c>
      <c r="C596">
        <v>22.93</v>
      </c>
    </row>
    <row r="597" spans="1:3" x14ac:dyDescent="0.35">
      <c r="A597" s="1">
        <v>0.13981481481481481</v>
      </c>
      <c r="B597" s="2">
        <v>5950</v>
      </c>
      <c r="C597">
        <v>22.93</v>
      </c>
    </row>
    <row r="598" spans="1:3" x14ac:dyDescent="0.35">
      <c r="A598" s="1">
        <v>0.13993055555555556</v>
      </c>
      <c r="B598" s="2">
        <v>5960</v>
      </c>
      <c r="C598">
        <v>22.94</v>
      </c>
    </row>
    <row r="599" spans="1:3" x14ac:dyDescent="0.35">
      <c r="A599" s="1">
        <v>0.14004629629629631</v>
      </c>
      <c r="B599" s="2">
        <v>5970</v>
      </c>
      <c r="C599">
        <v>22.93</v>
      </c>
    </row>
    <row r="600" spans="1:3" x14ac:dyDescent="0.35">
      <c r="A600" s="1">
        <v>0.14016203703703703</v>
      </c>
      <c r="B600" s="2">
        <v>5980</v>
      </c>
      <c r="C600">
        <v>22.94</v>
      </c>
    </row>
    <row r="601" spans="1:3" x14ac:dyDescent="0.35">
      <c r="A601" s="1">
        <v>0.14027777777777778</v>
      </c>
      <c r="B601" s="2">
        <v>5990</v>
      </c>
      <c r="C601">
        <v>22.94</v>
      </c>
    </row>
    <row r="602" spans="1:3" x14ac:dyDescent="0.35">
      <c r="A602" s="1">
        <v>0.14039351851851853</v>
      </c>
      <c r="B602" s="2">
        <v>6000</v>
      </c>
      <c r="C602">
        <v>22.93</v>
      </c>
    </row>
    <row r="603" spans="1:3" x14ac:dyDescent="0.35">
      <c r="A603" s="1">
        <v>0.14050925925925925</v>
      </c>
      <c r="B603" s="2">
        <v>6010</v>
      </c>
      <c r="C603">
        <v>22.91</v>
      </c>
    </row>
    <row r="604" spans="1:3" x14ac:dyDescent="0.35">
      <c r="A604" s="1">
        <v>0.140625</v>
      </c>
      <c r="B604" s="2">
        <v>6020</v>
      </c>
      <c r="C604">
        <v>22.9</v>
      </c>
    </row>
    <row r="605" spans="1:3" x14ac:dyDescent="0.35">
      <c r="A605" s="1">
        <v>0.14074074074074075</v>
      </c>
      <c r="B605" s="2">
        <v>6030</v>
      </c>
      <c r="C605">
        <v>22.9</v>
      </c>
    </row>
    <row r="606" spans="1:3" x14ac:dyDescent="0.35">
      <c r="A606" s="1">
        <v>0.14085648148148147</v>
      </c>
      <c r="B606" s="2">
        <v>6040</v>
      </c>
      <c r="C606">
        <v>22.91</v>
      </c>
    </row>
    <row r="607" spans="1:3" x14ac:dyDescent="0.35">
      <c r="A607" s="1">
        <v>0.14097222222222222</v>
      </c>
      <c r="B607" s="2">
        <v>6050</v>
      </c>
      <c r="C607">
        <v>22.9</v>
      </c>
    </row>
    <row r="608" spans="1:3" x14ac:dyDescent="0.35">
      <c r="A608" s="1">
        <v>0.14108796296296297</v>
      </c>
      <c r="B608" s="2">
        <v>6060</v>
      </c>
      <c r="C608">
        <v>22.89</v>
      </c>
    </row>
    <row r="609" spans="1:3" x14ac:dyDescent="0.35">
      <c r="A609" s="1">
        <v>0.14120370370370369</v>
      </c>
      <c r="B609" s="2">
        <v>6070</v>
      </c>
      <c r="C609">
        <v>22.89</v>
      </c>
    </row>
    <row r="610" spans="1:3" x14ac:dyDescent="0.35">
      <c r="A610" s="1">
        <v>0.14131944444444444</v>
      </c>
      <c r="B610" s="2">
        <v>6080</v>
      </c>
      <c r="C610">
        <v>22.88</v>
      </c>
    </row>
    <row r="611" spans="1:3" x14ac:dyDescent="0.35">
      <c r="A611" s="1">
        <v>0.14143518518518519</v>
      </c>
      <c r="B611" s="2">
        <v>6090</v>
      </c>
      <c r="C611">
        <v>22.89</v>
      </c>
    </row>
    <row r="612" spans="1:3" x14ac:dyDescent="0.35">
      <c r="A612" s="1">
        <v>0.14155092592592591</v>
      </c>
      <c r="B612" s="2">
        <v>6100</v>
      </c>
      <c r="C612">
        <v>22.87</v>
      </c>
    </row>
    <row r="613" spans="1:3" x14ac:dyDescent="0.35">
      <c r="A613" s="1">
        <v>0.14166666666666666</v>
      </c>
      <c r="B613" s="2">
        <v>6110</v>
      </c>
      <c r="C613">
        <v>22.86</v>
      </c>
    </row>
    <row r="614" spans="1:3" x14ac:dyDescent="0.35">
      <c r="A614" s="1">
        <v>0.14178240740740741</v>
      </c>
      <c r="B614" s="2">
        <v>6120</v>
      </c>
      <c r="C614">
        <v>22.86</v>
      </c>
    </row>
    <row r="615" spans="1:3" x14ac:dyDescent="0.35">
      <c r="A615" s="1">
        <v>0.14189814814814813</v>
      </c>
      <c r="B615" s="2">
        <v>6130</v>
      </c>
      <c r="C615">
        <v>22.86</v>
      </c>
    </row>
    <row r="616" spans="1:3" x14ac:dyDescent="0.35">
      <c r="A616" s="1">
        <v>0.14201388888888888</v>
      </c>
      <c r="B616" s="2">
        <v>6140</v>
      </c>
      <c r="C616">
        <v>22.86</v>
      </c>
    </row>
    <row r="617" spans="1:3" x14ac:dyDescent="0.35">
      <c r="A617" s="1">
        <v>0.14212962962962963</v>
      </c>
      <c r="B617" s="2">
        <v>6150</v>
      </c>
      <c r="C617">
        <v>22.87</v>
      </c>
    </row>
    <row r="618" spans="1:3" x14ac:dyDescent="0.35">
      <c r="A618" s="1">
        <v>0.14224537037037038</v>
      </c>
      <c r="B618" s="2">
        <v>6160</v>
      </c>
      <c r="C618">
        <v>22.86</v>
      </c>
    </row>
    <row r="619" spans="1:3" x14ac:dyDescent="0.35">
      <c r="A619" s="1">
        <v>0.1423611111111111</v>
      </c>
      <c r="B619" s="2">
        <v>6170</v>
      </c>
      <c r="C619">
        <v>22.85</v>
      </c>
    </row>
    <row r="620" spans="1:3" x14ac:dyDescent="0.35">
      <c r="A620" s="1">
        <v>0.14247685185185185</v>
      </c>
      <c r="B620" s="2">
        <v>6180</v>
      </c>
      <c r="C620">
        <v>22.84</v>
      </c>
    </row>
    <row r="621" spans="1:3" x14ac:dyDescent="0.35">
      <c r="A621" s="1">
        <v>0.1425925925925926</v>
      </c>
      <c r="B621" s="2">
        <v>6190</v>
      </c>
      <c r="C621">
        <v>22.85</v>
      </c>
    </row>
    <row r="622" spans="1:3" x14ac:dyDescent="0.35">
      <c r="A622" s="1">
        <v>0.14270833333333333</v>
      </c>
      <c r="B622" s="2">
        <v>6200</v>
      </c>
      <c r="C622">
        <v>22.87</v>
      </c>
    </row>
    <row r="623" spans="1:3" x14ac:dyDescent="0.35">
      <c r="A623" s="1">
        <v>0.14282407407407408</v>
      </c>
      <c r="B623" s="2">
        <v>6210</v>
      </c>
      <c r="C623">
        <v>22.85</v>
      </c>
    </row>
    <row r="624" spans="1:3" x14ac:dyDescent="0.35">
      <c r="A624" s="1">
        <v>0.14293981481481483</v>
      </c>
      <c r="B624" s="2">
        <v>6220</v>
      </c>
      <c r="C624">
        <v>22.85</v>
      </c>
    </row>
    <row r="625" spans="1:3" x14ac:dyDescent="0.35">
      <c r="A625" s="1">
        <v>0.14305555555555555</v>
      </c>
      <c r="B625" s="2">
        <v>6230</v>
      </c>
      <c r="C625">
        <v>22.85</v>
      </c>
    </row>
    <row r="626" spans="1:3" x14ac:dyDescent="0.35">
      <c r="A626" s="1">
        <v>0.1431712962962963</v>
      </c>
      <c r="B626" s="2">
        <v>6240</v>
      </c>
      <c r="C626">
        <v>22.85</v>
      </c>
    </row>
    <row r="627" spans="1:3" x14ac:dyDescent="0.35">
      <c r="A627" s="1">
        <v>0.14328703703703705</v>
      </c>
      <c r="B627" s="2">
        <v>6250</v>
      </c>
      <c r="C627">
        <v>22.84</v>
      </c>
    </row>
    <row r="628" spans="1:3" x14ac:dyDescent="0.35">
      <c r="A628" s="1">
        <v>0.14340277777777777</v>
      </c>
      <c r="B628" s="2">
        <v>6260</v>
      </c>
      <c r="C628">
        <v>22.83</v>
      </c>
    </row>
    <row r="629" spans="1:3" x14ac:dyDescent="0.35">
      <c r="A629" s="1">
        <v>0.14351851851851852</v>
      </c>
      <c r="B629" s="2">
        <v>6270</v>
      </c>
      <c r="C629">
        <v>22.82</v>
      </c>
    </row>
    <row r="630" spans="1:3" x14ac:dyDescent="0.35">
      <c r="A630" s="1">
        <v>0.14363425925925927</v>
      </c>
      <c r="B630" s="2">
        <v>6280</v>
      </c>
      <c r="C630">
        <v>22.82</v>
      </c>
    </row>
    <row r="631" spans="1:3" x14ac:dyDescent="0.35">
      <c r="A631" s="1">
        <v>0.14374999999999999</v>
      </c>
      <c r="B631" s="2">
        <v>6290</v>
      </c>
      <c r="C631">
        <v>22.82</v>
      </c>
    </row>
    <row r="632" spans="1:3" x14ac:dyDescent="0.35">
      <c r="A632" s="1">
        <v>0.14386574074074074</v>
      </c>
      <c r="B632" s="2">
        <v>6300</v>
      </c>
      <c r="C632">
        <v>22.8</v>
      </c>
    </row>
    <row r="633" spans="1:3" x14ac:dyDescent="0.35">
      <c r="A633" s="1">
        <v>0.14398148148148149</v>
      </c>
      <c r="B633" s="2">
        <v>6310</v>
      </c>
      <c r="C633">
        <v>22.81</v>
      </c>
    </row>
    <row r="634" spans="1:3" x14ac:dyDescent="0.35">
      <c r="A634" s="1">
        <v>0.14409722222222221</v>
      </c>
      <c r="B634" s="2">
        <v>6320</v>
      </c>
      <c r="C634">
        <v>22.79</v>
      </c>
    </row>
    <row r="635" spans="1:3" x14ac:dyDescent="0.35">
      <c r="A635" s="1">
        <v>0.14421296296296296</v>
      </c>
      <c r="B635" s="2">
        <v>6330</v>
      </c>
      <c r="C635">
        <v>22.79</v>
      </c>
    </row>
    <row r="636" spans="1:3" x14ac:dyDescent="0.35">
      <c r="A636" s="1">
        <v>0.14432870370370371</v>
      </c>
      <c r="B636" s="2">
        <v>6340</v>
      </c>
      <c r="C636">
        <v>22.8</v>
      </c>
    </row>
    <row r="637" spans="1:3" x14ac:dyDescent="0.35">
      <c r="A637" s="1">
        <v>0.14444444444444443</v>
      </c>
      <c r="B637" s="2">
        <v>6350</v>
      </c>
      <c r="C637">
        <v>22.8</v>
      </c>
    </row>
    <row r="638" spans="1:3" x14ac:dyDescent="0.35">
      <c r="A638" s="1">
        <v>0.14456018518518518</v>
      </c>
      <c r="B638" s="2">
        <v>6360</v>
      </c>
      <c r="C638">
        <v>22.8</v>
      </c>
    </row>
    <row r="639" spans="1:3" x14ac:dyDescent="0.35">
      <c r="A639" s="1">
        <v>0.14467592592592593</v>
      </c>
      <c r="B639" s="2">
        <v>6370</v>
      </c>
      <c r="C639">
        <v>22.79</v>
      </c>
    </row>
    <row r="640" spans="1:3" x14ac:dyDescent="0.35">
      <c r="A640" s="1">
        <v>0.14479166666666668</v>
      </c>
      <c r="B640" s="2">
        <v>6380</v>
      </c>
      <c r="C640">
        <v>22.8</v>
      </c>
    </row>
    <row r="641" spans="1:3" x14ac:dyDescent="0.35">
      <c r="A641" s="1">
        <v>0.1449074074074074</v>
      </c>
      <c r="B641" s="2">
        <v>6390</v>
      </c>
      <c r="C641">
        <v>22.79</v>
      </c>
    </row>
    <row r="642" spans="1:3" x14ac:dyDescent="0.35">
      <c r="A642" s="1">
        <v>0.14502314814814815</v>
      </c>
      <c r="B642" s="2">
        <v>6400</v>
      </c>
      <c r="C642">
        <v>22.79</v>
      </c>
    </row>
    <row r="643" spans="1:3" x14ac:dyDescent="0.35">
      <c r="A643" s="1">
        <v>0.1451388888888889</v>
      </c>
      <c r="B643" s="2">
        <v>6410</v>
      </c>
      <c r="C643">
        <v>22.79</v>
      </c>
    </row>
    <row r="644" spans="1:3" x14ac:dyDescent="0.35">
      <c r="A644" s="1">
        <v>0.14525462962962962</v>
      </c>
      <c r="B644" s="2">
        <v>6420</v>
      </c>
      <c r="C644">
        <v>22.79</v>
      </c>
    </row>
    <row r="645" spans="1:3" x14ac:dyDescent="0.35">
      <c r="A645" s="1">
        <v>0.14537037037037037</v>
      </c>
      <c r="B645" s="2">
        <v>6430</v>
      </c>
      <c r="C645">
        <v>22.79</v>
      </c>
    </row>
    <row r="646" spans="1:3" x14ac:dyDescent="0.35">
      <c r="A646" s="1">
        <v>0.14548611111111112</v>
      </c>
      <c r="B646" s="2">
        <v>6440</v>
      </c>
      <c r="C646">
        <v>22.78</v>
      </c>
    </row>
    <row r="647" spans="1:3" x14ac:dyDescent="0.35">
      <c r="A647" s="1">
        <v>0.14560185185185184</v>
      </c>
      <c r="B647" s="2">
        <v>6450</v>
      </c>
      <c r="C647">
        <v>22.79</v>
      </c>
    </row>
    <row r="648" spans="1:3" x14ac:dyDescent="0.35">
      <c r="A648" s="1">
        <v>0.14571759259259259</v>
      </c>
      <c r="B648" s="2">
        <v>6460</v>
      </c>
      <c r="C648">
        <v>22.79</v>
      </c>
    </row>
    <row r="649" spans="1:3" x14ac:dyDescent="0.35">
      <c r="A649" s="1">
        <v>0.14583333333333334</v>
      </c>
      <c r="B649" s="2">
        <v>6470</v>
      </c>
      <c r="C649">
        <v>22.82</v>
      </c>
    </row>
    <row r="650" spans="1:3" x14ac:dyDescent="0.35">
      <c r="A650" s="1">
        <v>0.14594907407407406</v>
      </c>
      <c r="B650" s="2">
        <v>6480</v>
      </c>
      <c r="C650">
        <v>22.83</v>
      </c>
    </row>
    <row r="651" spans="1:3" x14ac:dyDescent="0.35">
      <c r="A651" s="1">
        <v>0.14606481481481481</v>
      </c>
      <c r="B651" s="2">
        <v>6490</v>
      </c>
      <c r="C651">
        <v>22.85</v>
      </c>
    </row>
    <row r="652" spans="1:3" x14ac:dyDescent="0.35">
      <c r="A652" s="1">
        <v>0.14618055555555556</v>
      </c>
      <c r="B652" s="2">
        <v>6500</v>
      </c>
      <c r="C652">
        <v>22.87</v>
      </c>
    </row>
    <row r="653" spans="1:3" x14ac:dyDescent="0.35">
      <c r="A653" s="1">
        <v>0.14629629629629629</v>
      </c>
      <c r="B653" s="2">
        <v>6510</v>
      </c>
      <c r="C653">
        <v>22.88</v>
      </c>
    </row>
    <row r="654" spans="1:3" x14ac:dyDescent="0.35">
      <c r="A654" s="1">
        <v>0.14641203703703703</v>
      </c>
      <c r="B654" s="2">
        <v>6520</v>
      </c>
      <c r="C654">
        <v>22.9</v>
      </c>
    </row>
    <row r="655" spans="1:3" x14ac:dyDescent="0.35">
      <c r="A655" s="1">
        <v>0.14652777777777778</v>
      </c>
      <c r="B655" s="2">
        <v>6530</v>
      </c>
      <c r="C655">
        <v>22.9</v>
      </c>
    </row>
    <row r="656" spans="1:3" x14ac:dyDescent="0.35">
      <c r="A656" s="1">
        <v>0.14664351851851851</v>
      </c>
      <c r="B656" s="2">
        <v>6540</v>
      </c>
      <c r="C656">
        <v>22.93</v>
      </c>
    </row>
    <row r="657" spans="1:3" x14ac:dyDescent="0.35">
      <c r="A657" s="1">
        <v>0.14675925925925926</v>
      </c>
      <c r="B657" s="2">
        <v>6550</v>
      </c>
      <c r="C657">
        <v>22.95</v>
      </c>
    </row>
    <row r="658" spans="1:3" x14ac:dyDescent="0.35">
      <c r="A658" s="1">
        <v>0.14687500000000001</v>
      </c>
      <c r="B658" s="2">
        <v>6560</v>
      </c>
      <c r="C658">
        <v>22.98</v>
      </c>
    </row>
    <row r="659" spans="1:3" x14ac:dyDescent="0.35">
      <c r="A659" s="1">
        <v>0.14699074074074073</v>
      </c>
      <c r="B659" s="2">
        <v>6570</v>
      </c>
      <c r="C659">
        <v>23</v>
      </c>
    </row>
    <row r="660" spans="1:3" x14ac:dyDescent="0.35">
      <c r="A660" s="1">
        <v>0.14710648148148148</v>
      </c>
      <c r="B660" s="2">
        <v>6580</v>
      </c>
      <c r="C660">
        <v>23</v>
      </c>
    </row>
    <row r="661" spans="1:3" x14ac:dyDescent="0.35">
      <c r="A661" s="1">
        <v>0.14722222222222223</v>
      </c>
      <c r="B661" s="2">
        <v>6590</v>
      </c>
      <c r="C661">
        <v>23.03</v>
      </c>
    </row>
    <row r="662" spans="1:3" x14ac:dyDescent="0.35">
      <c r="A662" s="1">
        <v>0.14733796296296298</v>
      </c>
      <c r="B662" s="2">
        <v>6600</v>
      </c>
      <c r="C662">
        <v>23.05</v>
      </c>
    </row>
    <row r="663" spans="1:3" x14ac:dyDescent="0.35">
      <c r="A663" s="1">
        <v>0.1474537037037037</v>
      </c>
      <c r="B663" s="2">
        <v>6610</v>
      </c>
      <c r="C663">
        <v>23.09</v>
      </c>
    </row>
    <row r="664" spans="1:3" x14ac:dyDescent="0.35">
      <c r="A664" s="1">
        <v>0.14756944444444445</v>
      </c>
      <c r="B664" s="2">
        <v>6620</v>
      </c>
      <c r="C664">
        <v>23.09</v>
      </c>
    </row>
    <row r="665" spans="1:3" x14ac:dyDescent="0.35">
      <c r="A665" s="1">
        <v>0.1476851851851852</v>
      </c>
      <c r="B665" s="2">
        <v>6630</v>
      </c>
      <c r="C665">
        <v>23.12</v>
      </c>
    </row>
    <row r="666" spans="1:3" x14ac:dyDescent="0.35">
      <c r="A666" s="1">
        <v>0.14780092592592592</v>
      </c>
      <c r="B666" s="2">
        <v>6640</v>
      </c>
      <c r="C666">
        <v>23.11</v>
      </c>
    </row>
    <row r="667" spans="1:3" x14ac:dyDescent="0.35">
      <c r="A667" s="1">
        <v>0.14791666666666667</v>
      </c>
      <c r="B667" s="2">
        <v>6650</v>
      </c>
      <c r="C667">
        <v>23.13</v>
      </c>
    </row>
    <row r="668" spans="1:3" x14ac:dyDescent="0.35">
      <c r="A668" s="1">
        <v>0.14803240740740742</v>
      </c>
      <c r="B668" s="2">
        <v>6660</v>
      </c>
      <c r="C668">
        <v>23.17</v>
      </c>
    </row>
    <row r="669" spans="1:3" x14ac:dyDescent="0.35">
      <c r="A669" s="1">
        <v>0.14814814814814814</v>
      </c>
      <c r="B669" s="2">
        <v>6670</v>
      </c>
      <c r="C669">
        <v>23.2</v>
      </c>
    </row>
    <row r="670" spans="1:3" x14ac:dyDescent="0.35">
      <c r="A670" s="1">
        <v>0.14826388888888889</v>
      </c>
      <c r="B670" s="2">
        <v>6680</v>
      </c>
      <c r="C670">
        <v>23.22</v>
      </c>
    </row>
    <row r="671" spans="1:3" x14ac:dyDescent="0.35">
      <c r="A671" s="1">
        <v>0.14837962962962964</v>
      </c>
      <c r="B671" s="2">
        <v>6690</v>
      </c>
      <c r="C671">
        <v>23.23</v>
      </c>
    </row>
    <row r="672" spans="1:3" x14ac:dyDescent="0.35">
      <c r="A672" s="1">
        <v>0.14849537037037036</v>
      </c>
      <c r="B672" s="2">
        <v>6700</v>
      </c>
      <c r="C672">
        <v>23.24</v>
      </c>
    </row>
    <row r="673" spans="1:3" x14ac:dyDescent="0.35">
      <c r="A673" s="1">
        <v>0.14861111111111111</v>
      </c>
      <c r="B673" s="2">
        <v>6710</v>
      </c>
      <c r="C673">
        <v>23.25</v>
      </c>
    </row>
    <row r="674" spans="1:3" x14ac:dyDescent="0.35">
      <c r="A674" s="1">
        <v>0.14872685185185186</v>
      </c>
      <c r="B674" s="2">
        <v>6720</v>
      </c>
      <c r="C674">
        <v>23.26</v>
      </c>
    </row>
    <row r="675" spans="1:3" x14ac:dyDescent="0.35">
      <c r="A675" s="1">
        <v>0.14884259259259258</v>
      </c>
      <c r="B675" s="2">
        <v>6730</v>
      </c>
      <c r="C675">
        <v>23.28</v>
      </c>
    </row>
    <row r="676" spans="1:3" x14ac:dyDescent="0.35">
      <c r="A676" s="1">
        <v>0.14895833333333333</v>
      </c>
      <c r="B676" s="2">
        <v>6740</v>
      </c>
      <c r="C676">
        <v>23.31</v>
      </c>
    </row>
    <row r="677" spans="1:3" x14ac:dyDescent="0.35">
      <c r="A677" s="1">
        <v>0.14907407407407408</v>
      </c>
      <c r="B677" s="2">
        <v>6750</v>
      </c>
      <c r="C677">
        <v>23.33</v>
      </c>
    </row>
    <row r="678" spans="1:3" x14ac:dyDescent="0.35">
      <c r="A678" s="1">
        <v>0.1491898148148148</v>
      </c>
      <c r="B678" s="2">
        <v>6760</v>
      </c>
      <c r="C678">
        <v>23.35</v>
      </c>
    </row>
    <row r="679" spans="1:3" x14ac:dyDescent="0.35">
      <c r="A679" s="1">
        <v>0.14930555555555555</v>
      </c>
      <c r="B679" s="2">
        <v>6770</v>
      </c>
      <c r="C679">
        <v>23.34</v>
      </c>
    </row>
    <row r="680" spans="1:3" x14ac:dyDescent="0.35">
      <c r="A680" s="1">
        <v>0.1494212962962963</v>
      </c>
      <c r="B680" s="2">
        <v>6780</v>
      </c>
      <c r="C680">
        <v>23.37</v>
      </c>
    </row>
    <row r="681" spans="1:3" x14ac:dyDescent="0.35">
      <c r="A681" s="1">
        <v>0.14953703703703702</v>
      </c>
      <c r="B681" s="2">
        <v>6790</v>
      </c>
      <c r="C681">
        <v>23.41</v>
      </c>
    </row>
    <row r="682" spans="1:3" x14ac:dyDescent="0.35">
      <c r="A682" s="1">
        <v>0.14965277777777777</v>
      </c>
      <c r="B682" s="2">
        <v>6800</v>
      </c>
      <c r="C682">
        <v>23.41</v>
      </c>
    </row>
    <row r="683" spans="1:3" x14ac:dyDescent="0.35">
      <c r="A683" s="1">
        <v>0.14976851851851852</v>
      </c>
      <c r="B683" s="2">
        <v>6810</v>
      </c>
      <c r="C683">
        <v>23.39</v>
      </c>
    </row>
    <row r="684" spans="1:3" x14ac:dyDescent="0.35">
      <c r="A684" s="1">
        <v>0.14988425925925927</v>
      </c>
      <c r="B684" s="2">
        <v>6820</v>
      </c>
      <c r="C684">
        <v>23.4</v>
      </c>
    </row>
    <row r="685" spans="1:3" x14ac:dyDescent="0.35">
      <c r="A685" s="1">
        <v>0.15</v>
      </c>
      <c r="B685" s="2">
        <v>6830</v>
      </c>
      <c r="C685">
        <v>23.43</v>
      </c>
    </row>
    <row r="686" spans="1:3" x14ac:dyDescent="0.35">
      <c r="A686" s="1">
        <v>0.15011574074074074</v>
      </c>
      <c r="B686" s="2">
        <v>6840</v>
      </c>
      <c r="C686">
        <v>23.44</v>
      </c>
    </row>
    <row r="687" spans="1:3" x14ac:dyDescent="0.35">
      <c r="A687" s="1">
        <v>0.15023148148148149</v>
      </c>
      <c r="B687" s="2">
        <v>6850</v>
      </c>
      <c r="C687">
        <v>23.44</v>
      </c>
    </row>
    <row r="688" spans="1:3" x14ac:dyDescent="0.35">
      <c r="A688" s="1">
        <v>0.15034722222222222</v>
      </c>
      <c r="B688" s="2">
        <v>6860</v>
      </c>
      <c r="C688">
        <v>23.43</v>
      </c>
    </row>
    <row r="689" spans="1:3" x14ac:dyDescent="0.35">
      <c r="A689" s="1">
        <v>0.15046296296296297</v>
      </c>
      <c r="B689" s="2">
        <v>6870</v>
      </c>
      <c r="C689">
        <v>23.42</v>
      </c>
    </row>
    <row r="690" spans="1:3" x14ac:dyDescent="0.35">
      <c r="A690" s="1">
        <v>0.15057870370370371</v>
      </c>
      <c r="B690" s="2">
        <v>6880</v>
      </c>
      <c r="C690">
        <v>23.43</v>
      </c>
    </row>
    <row r="691" spans="1:3" x14ac:dyDescent="0.35">
      <c r="A691" s="1">
        <v>0.15069444444444444</v>
      </c>
      <c r="B691" s="2">
        <v>6890</v>
      </c>
      <c r="C691">
        <v>23.41</v>
      </c>
    </row>
    <row r="692" spans="1:3" x14ac:dyDescent="0.35">
      <c r="A692" s="1">
        <v>0.15081018518518519</v>
      </c>
      <c r="B692" s="2">
        <v>6900</v>
      </c>
      <c r="C692">
        <v>23.38</v>
      </c>
    </row>
    <row r="693" spans="1:3" x14ac:dyDescent="0.35">
      <c r="A693" s="1">
        <v>0.15092592592592594</v>
      </c>
      <c r="B693" s="2">
        <v>6910</v>
      </c>
      <c r="C693">
        <v>23.4</v>
      </c>
    </row>
    <row r="694" spans="1:3" x14ac:dyDescent="0.35">
      <c r="A694" s="1">
        <v>0.15104166666666666</v>
      </c>
      <c r="B694" s="2">
        <v>6920</v>
      </c>
      <c r="C694">
        <v>23.39</v>
      </c>
    </row>
    <row r="695" spans="1:3" x14ac:dyDescent="0.35">
      <c r="A695" s="1">
        <v>0.15115740740740741</v>
      </c>
      <c r="B695" s="2">
        <v>6930</v>
      </c>
      <c r="C695">
        <v>23.38</v>
      </c>
    </row>
    <row r="696" spans="1:3" x14ac:dyDescent="0.35">
      <c r="A696" s="1">
        <v>0.15127314814814816</v>
      </c>
      <c r="B696" s="2">
        <v>6940</v>
      </c>
      <c r="C696">
        <v>23.38</v>
      </c>
    </row>
    <row r="697" spans="1:3" x14ac:dyDescent="0.35">
      <c r="A697" s="1">
        <v>0.15138888888888888</v>
      </c>
      <c r="B697" s="2">
        <v>6950</v>
      </c>
      <c r="C697">
        <v>23.41</v>
      </c>
    </row>
    <row r="698" spans="1:3" x14ac:dyDescent="0.35">
      <c r="A698" s="1">
        <v>0.15150462962962963</v>
      </c>
      <c r="B698" s="2">
        <v>6960</v>
      </c>
      <c r="C698">
        <v>23.4</v>
      </c>
    </row>
    <row r="699" spans="1:3" x14ac:dyDescent="0.35">
      <c r="A699" s="1">
        <v>0.15162037037037038</v>
      </c>
      <c r="B699" s="2">
        <v>6970</v>
      </c>
      <c r="C699">
        <v>23.39</v>
      </c>
    </row>
    <row r="700" spans="1:3" x14ac:dyDescent="0.35">
      <c r="A700" s="1">
        <v>0.1517361111111111</v>
      </c>
      <c r="B700" s="2">
        <v>6980</v>
      </c>
      <c r="C700">
        <v>23.4</v>
      </c>
    </row>
    <row r="701" spans="1:3" x14ac:dyDescent="0.35">
      <c r="A701" s="1">
        <v>0.15185185185185185</v>
      </c>
      <c r="B701" s="2">
        <v>6990</v>
      </c>
      <c r="C701">
        <v>23.38</v>
      </c>
    </row>
    <row r="702" spans="1:3" x14ac:dyDescent="0.35">
      <c r="A702" s="1">
        <v>0.1519675925925926</v>
      </c>
      <c r="B702" s="2">
        <v>7000</v>
      </c>
      <c r="C702">
        <v>23.39</v>
      </c>
    </row>
    <row r="703" spans="1:3" x14ac:dyDescent="0.35">
      <c r="A703" s="1">
        <v>0.15208333333333332</v>
      </c>
      <c r="B703" s="2">
        <v>7010</v>
      </c>
      <c r="C703">
        <v>23.37</v>
      </c>
    </row>
    <row r="704" spans="1:3" x14ac:dyDescent="0.35">
      <c r="A704" s="1">
        <v>0.15219907407407407</v>
      </c>
      <c r="B704" s="2">
        <v>7020</v>
      </c>
      <c r="C704">
        <v>23.36</v>
      </c>
    </row>
    <row r="705" spans="1:3" x14ac:dyDescent="0.35">
      <c r="A705" s="1">
        <v>0.15231481481481482</v>
      </c>
      <c r="B705" s="2">
        <v>7030</v>
      </c>
      <c r="C705">
        <v>23.35</v>
      </c>
    </row>
    <row r="706" spans="1:3" x14ac:dyDescent="0.35">
      <c r="A706" s="1">
        <v>0.15243055555555557</v>
      </c>
      <c r="B706" s="2">
        <v>7040</v>
      </c>
      <c r="C706">
        <v>23.32</v>
      </c>
    </row>
    <row r="707" spans="1:3" x14ac:dyDescent="0.35">
      <c r="A707" s="1">
        <v>0.15254629629629629</v>
      </c>
      <c r="B707" s="2">
        <v>7050</v>
      </c>
      <c r="C707">
        <v>23.32</v>
      </c>
    </row>
    <row r="708" spans="1:3" x14ac:dyDescent="0.35">
      <c r="A708" s="1">
        <v>0.15266203703703704</v>
      </c>
      <c r="B708" s="2">
        <v>7060</v>
      </c>
      <c r="C708">
        <v>23.33</v>
      </c>
    </row>
    <row r="709" spans="1:3" x14ac:dyDescent="0.35">
      <c r="A709" s="1">
        <v>0.15277777777777779</v>
      </c>
      <c r="B709" s="2">
        <v>7070</v>
      </c>
      <c r="C709">
        <v>23.33</v>
      </c>
    </row>
    <row r="710" spans="1:3" x14ac:dyDescent="0.35">
      <c r="A710" s="1">
        <v>0.15289351851851851</v>
      </c>
      <c r="B710" s="2">
        <v>7080</v>
      </c>
      <c r="C710">
        <v>23.33</v>
      </c>
    </row>
    <row r="711" spans="1:3" x14ac:dyDescent="0.35">
      <c r="A711" s="1">
        <v>0.15300925925925926</v>
      </c>
      <c r="B711" s="2">
        <v>7090</v>
      </c>
      <c r="C711">
        <v>23.31</v>
      </c>
    </row>
    <row r="712" spans="1:3" x14ac:dyDescent="0.35">
      <c r="A712" s="1">
        <v>0.15312500000000001</v>
      </c>
      <c r="B712" s="2">
        <v>7100</v>
      </c>
      <c r="C712">
        <v>23.3</v>
      </c>
    </row>
    <row r="713" spans="1:3" x14ac:dyDescent="0.35">
      <c r="A713" s="1">
        <v>0.15324074074074073</v>
      </c>
      <c r="B713" s="2">
        <v>7110</v>
      </c>
      <c r="C713">
        <v>23.31</v>
      </c>
    </row>
    <row r="714" spans="1:3" x14ac:dyDescent="0.35">
      <c r="A714" s="1">
        <v>0.15335648148148148</v>
      </c>
      <c r="B714" s="2">
        <v>7120</v>
      </c>
      <c r="C714">
        <v>23.32</v>
      </c>
    </row>
    <row r="715" spans="1:3" x14ac:dyDescent="0.35">
      <c r="A715" s="1">
        <v>0.15347222222222223</v>
      </c>
      <c r="B715" s="2">
        <v>7130</v>
      </c>
      <c r="C715">
        <v>23.32</v>
      </c>
    </row>
    <row r="716" spans="1:3" x14ac:dyDescent="0.35">
      <c r="A716" s="1">
        <v>0.15358796296296295</v>
      </c>
      <c r="B716" s="2">
        <v>7140</v>
      </c>
      <c r="C716">
        <v>23.32</v>
      </c>
    </row>
    <row r="717" spans="1:3" x14ac:dyDescent="0.35">
      <c r="A717" s="1">
        <v>0.1537037037037037</v>
      </c>
      <c r="B717" s="2">
        <v>7150</v>
      </c>
      <c r="C717">
        <v>23.3</v>
      </c>
    </row>
    <row r="718" spans="1:3" x14ac:dyDescent="0.35">
      <c r="A718" s="1">
        <v>0.15381944444444445</v>
      </c>
      <c r="B718" s="2">
        <v>7160</v>
      </c>
      <c r="C718">
        <v>23.29</v>
      </c>
    </row>
    <row r="719" spans="1:3" x14ac:dyDescent="0.35">
      <c r="A719" s="1">
        <v>0.15393518518518517</v>
      </c>
      <c r="B719" s="2">
        <v>7170</v>
      </c>
      <c r="C719">
        <v>23.27</v>
      </c>
    </row>
    <row r="720" spans="1:3" x14ac:dyDescent="0.35">
      <c r="A720" s="1">
        <v>0.15405092592592592</v>
      </c>
      <c r="B720" s="2">
        <v>7180</v>
      </c>
      <c r="C720">
        <v>23.26</v>
      </c>
    </row>
    <row r="721" spans="1:3" x14ac:dyDescent="0.35">
      <c r="A721" s="1">
        <v>0.15416666666666667</v>
      </c>
      <c r="B721" s="2">
        <v>7190</v>
      </c>
      <c r="C721">
        <v>23.28</v>
      </c>
    </row>
    <row r="722" spans="1:3" x14ac:dyDescent="0.35">
      <c r="A722" s="1">
        <v>0.1542824074074074</v>
      </c>
      <c r="B722" s="2">
        <v>7200</v>
      </c>
      <c r="C722">
        <v>23.27</v>
      </c>
    </row>
    <row r="723" spans="1:3" x14ac:dyDescent="0.35">
      <c r="A723" s="1">
        <v>0.15439814814814815</v>
      </c>
      <c r="B723" s="2">
        <v>7210</v>
      </c>
      <c r="C723">
        <v>23.27</v>
      </c>
    </row>
    <row r="724" spans="1:3" x14ac:dyDescent="0.35">
      <c r="A724" s="1">
        <v>0.1545138888888889</v>
      </c>
      <c r="B724" s="2">
        <v>7220</v>
      </c>
      <c r="C724">
        <v>23.25</v>
      </c>
    </row>
    <row r="725" spans="1:3" x14ac:dyDescent="0.35">
      <c r="A725" s="1">
        <v>0.15462962962962962</v>
      </c>
      <c r="B725" s="2">
        <v>7230</v>
      </c>
      <c r="C725">
        <v>23.25</v>
      </c>
    </row>
    <row r="726" spans="1:3" x14ac:dyDescent="0.35">
      <c r="A726" s="1">
        <v>0.15474537037037037</v>
      </c>
      <c r="B726" s="2">
        <v>7240</v>
      </c>
      <c r="C726">
        <v>23.26</v>
      </c>
    </row>
    <row r="727" spans="1:3" x14ac:dyDescent="0.35">
      <c r="A727" s="1">
        <v>0.15486111111111112</v>
      </c>
      <c r="B727" s="2">
        <v>7250</v>
      </c>
      <c r="C727">
        <v>23.25</v>
      </c>
    </row>
    <row r="728" spans="1:3" x14ac:dyDescent="0.35">
      <c r="A728" s="1">
        <v>0.15497685185185187</v>
      </c>
      <c r="B728" s="2">
        <v>7260</v>
      </c>
      <c r="C728">
        <v>23.24</v>
      </c>
    </row>
    <row r="729" spans="1:3" x14ac:dyDescent="0.35">
      <c r="A729" s="1">
        <v>0.15509259259259259</v>
      </c>
      <c r="B729" s="2">
        <v>7270</v>
      </c>
      <c r="C729">
        <v>23.24</v>
      </c>
    </row>
    <row r="730" spans="1:3" x14ac:dyDescent="0.35">
      <c r="A730" s="1">
        <v>0.15520833333333334</v>
      </c>
      <c r="B730" s="2">
        <v>7280</v>
      </c>
      <c r="C730">
        <v>23.23</v>
      </c>
    </row>
    <row r="731" spans="1:3" x14ac:dyDescent="0.35">
      <c r="A731" s="1">
        <v>0.15532407407407409</v>
      </c>
      <c r="B731" s="2">
        <v>7290</v>
      </c>
      <c r="C731">
        <v>23.22</v>
      </c>
    </row>
    <row r="732" spans="1:3" x14ac:dyDescent="0.35">
      <c r="A732" s="1">
        <v>0.15543981481481481</v>
      </c>
      <c r="B732" s="2">
        <v>7300</v>
      </c>
      <c r="C732">
        <v>23.21</v>
      </c>
    </row>
    <row r="733" spans="1:3" x14ac:dyDescent="0.35">
      <c r="A733" s="1">
        <v>0.15555555555555556</v>
      </c>
      <c r="B733" s="2">
        <v>7310</v>
      </c>
      <c r="C733">
        <v>23.21</v>
      </c>
    </row>
    <row r="734" spans="1:3" x14ac:dyDescent="0.35">
      <c r="A734" s="1">
        <v>0.15567129629629631</v>
      </c>
      <c r="B734" s="2">
        <v>7320</v>
      </c>
      <c r="C734">
        <v>23.22</v>
      </c>
    </row>
    <row r="735" spans="1:3" x14ac:dyDescent="0.35">
      <c r="A735" s="1">
        <v>0.15578703703703703</v>
      </c>
      <c r="B735" s="2">
        <v>7330</v>
      </c>
      <c r="C735">
        <v>23.2</v>
      </c>
    </row>
    <row r="736" spans="1:3" x14ac:dyDescent="0.35">
      <c r="A736" s="1">
        <v>0.15590277777777778</v>
      </c>
      <c r="B736" s="2">
        <v>7340</v>
      </c>
      <c r="C736">
        <v>23.2</v>
      </c>
    </row>
    <row r="737" spans="1:3" x14ac:dyDescent="0.35">
      <c r="A737" s="1">
        <v>0.15601851851851853</v>
      </c>
      <c r="B737" s="2">
        <v>7350</v>
      </c>
      <c r="C737">
        <v>23.19</v>
      </c>
    </row>
    <row r="738" spans="1:3" x14ac:dyDescent="0.35">
      <c r="A738" s="1">
        <v>0.15613425925925925</v>
      </c>
      <c r="B738" s="2">
        <v>7360</v>
      </c>
      <c r="C738">
        <v>23.18</v>
      </c>
    </row>
    <row r="739" spans="1:3" x14ac:dyDescent="0.35">
      <c r="A739" s="1">
        <v>0.15625</v>
      </c>
      <c r="B739" s="2">
        <v>7370</v>
      </c>
      <c r="C739">
        <v>23.18</v>
      </c>
    </row>
    <row r="740" spans="1:3" x14ac:dyDescent="0.35">
      <c r="A740" s="1">
        <v>0.15636574074074075</v>
      </c>
      <c r="B740" s="2">
        <v>7380</v>
      </c>
      <c r="C740">
        <v>23.17</v>
      </c>
    </row>
    <row r="741" spans="1:3" x14ac:dyDescent="0.35">
      <c r="A741" s="1">
        <v>0.15648148148148147</v>
      </c>
      <c r="B741" s="2">
        <v>7390</v>
      </c>
      <c r="C741">
        <v>23.16</v>
      </c>
    </row>
    <row r="742" spans="1:3" x14ac:dyDescent="0.35">
      <c r="A742" s="1">
        <v>0.15659722222222222</v>
      </c>
      <c r="B742" s="2">
        <v>7400</v>
      </c>
      <c r="C742">
        <v>23.13</v>
      </c>
    </row>
    <row r="743" spans="1:3" x14ac:dyDescent="0.35">
      <c r="A743" s="1">
        <v>0.15671296296296297</v>
      </c>
      <c r="B743" s="2">
        <v>7410</v>
      </c>
      <c r="C743">
        <v>23.14</v>
      </c>
    </row>
    <row r="744" spans="1:3" x14ac:dyDescent="0.35">
      <c r="A744" s="1">
        <v>0.15682870370370369</v>
      </c>
      <c r="B744" s="2">
        <v>7420</v>
      </c>
      <c r="C744">
        <v>23.12</v>
      </c>
    </row>
    <row r="745" spans="1:3" x14ac:dyDescent="0.35">
      <c r="A745" s="1">
        <v>0.15694444444444444</v>
      </c>
      <c r="B745" s="2">
        <v>7430</v>
      </c>
      <c r="C745">
        <v>23.13</v>
      </c>
    </row>
    <row r="746" spans="1:3" x14ac:dyDescent="0.35">
      <c r="A746" s="1">
        <v>0.15706018518518519</v>
      </c>
      <c r="B746" s="2">
        <v>7440</v>
      </c>
      <c r="C746">
        <v>23.12</v>
      </c>
    </row>
    <row r="747" spans="1:3" x14ac:dyDescent="0.35">
      <c r="A747" s="1">
        <v>0.15717592592592591</v>
      </c>
      <c r="B747" s="2">
        <v>7450</v>
      </c>
      <c r="C747">
        <v>23.12</v>
      </c>
    </row>
    <row r="748" spans="1:3" x14ac:dyDescent="0.35">
      <c r="A748" s="1">
        <v>0.15729166666666666</v>
      </c>
      <c r="B748" s="2">
        <v>7460</v>
      </c>
      <c r="C748">
        <v>23.12</v>
      </c>
    </row>
    <row r="749" spans="1:3" x14ac:dyDescent="0.35">
      <c r="A749" s="1">
        <v>0.15740740740740741</v>
      </c>
      <c r="B749" s="2">
        <v>7470</v>
      </c>
      <c r="C749">
        <v>23.12</v>
      </c>
    </row>
    <row r="750" spans="1:3" x14ac:dyDescent="0.35">
      <c r="A750" s="1">
        <v>0.15752314814814813</v>
      </c>
      <c r="B750" s="2">
        <v>7480</v>
      </c>
      <c r="C750">
        <v>23.12</v>
      </c>
    </row>
    <row r="751" spans="1:3" x14ac:dyDescent="0.35">
      <c r="A751" s="1">
        <v>0.15763888888888888</v>
      </c>
      <c r="B751" s="2">
        <v>7490</v>
      </c>
      <c r="C751">
        <v>23.11</v>
      </c>
    </row>
    <row r="752" spans="1:3" x14ac:dyDescent="0.35">
      <c r="A752" s="1">
        <v>0.15775462962962963</v>
      </c>
      <c r="B752" s="2">
        <v>7500</v>
      </c>
      <c r="C752">
        <v>23.09</v>
      </c>
    </row>
    <row r="753" spans="1:3" x14ac:dyDescent="0.35">
      <c r="A753" s="1">
        <v>0.15787037037037038</v>
      </c>
      <c r="B753" s="2">
        <v>7510</v>
      </c>
      <c r="C753">
        <v>23.08</v>
      </c>
    </row>
    <row r="754" spans="1:3" x14ac:dyDescent="0.35">
      <c r="A754" s="1">
        <v>0.1579861111111111</v>
      </c>
      <c r="B754" s="2">
        <v>7520</v>
      </c>
      <c r="C754">
        <v>23.08</v>
      </c>
    </row>
    <row r="755" spans="1:3" x14ac:dyDescent="0.35">
      <c r="A755" s="1">
        <v>0.15810185185185185</v>
      </c>
      <c r="B755" s="2">
        <v>7530</v>
      </c>
      <c r="C755">
        <v>23.07</v>
      </c>
    </row>
    <row r="756" spans="1:3" x14ac:dyDescent="0.35">
      <c r="A756" s="1">
        <v>0.1582175925925926</v>
      </c>
      <c r="B756" s="2">
        <v>7540</v>
      </c>
      <c r="C756">
        <v>23.07</v>
      </c>
    </row>
    <row r="757" spans="1:3" x14ac:dyDescent="0.35">
      <c r="A757" s="1">
        <v>0.15833333333333333</v>
      </c>
      <c r="B757" s="2">
        <v>7550</v>
      </c>
      <c r="C757">
        <v>23.08</v>
      </c>
    </row>
    <row r="758" spans="1:3" x14ac:dyDescent="0.35">
      <c r="A758" s="1">
        <v>0.15844907407407408</v>
      </c>
      <c r="B758" s="2">
        <v>7560</v>
      </c>
      <c r="C758">
        <v>23.08</v>
      </c>
    </row>
    <row r="759" spans="1:3" x14ac:dyDescent="0.35">
      <c r="A759" s="1">
        <v>0.15856481481481483</v>
      </c>
      <c r="B759" s="2">
        <v>7570</v>
      </c>
      <c r="C759">
        <v>23.07</v>
      </c>
    </row>
    <row r="760" spans="1:3" x14ac:dyDescent="0.35">
      <c r="A760" s="1">
        <v>0.15868055555555555</v>
      </c>
      <c r="B760" s="2">
        <v>7580</v>
      </c>
      <c r="C760">
        <v>23.05</v>
      </c>
    </row>
    <row r="761" spans="1:3" x14ac:dyDescent="0.35">
      <c r="A761" s="1">
        <v>0.1587962962962963</v>
      </c>
      <c r="B761" s="2">
        <v>7590</v>
      </c>
      <c r="C761">
        <v>23.04</v>
      </c>
    </row>
    <row r="762" spans="1:3" x14ac:dyDescent="0.35">
      <c r="A762" s="1">
        <v>0.15891203703703705</v>
      </c>
      <c r="B762" s="2">
        <v>7600</v>
      </c>
      <c r="C762">
        <v>23.02</v>
      </c>
    </row>
    <row r="763" spans="1:3" x14ac:dyDescent="0.35">
      <c r="A763" s="1">
        <v>0.15902777777777777</v>
      </c>
      <c r="B763" s="2">
        <v>7610</v>
      </c>
      <c r="C763">
        <v>23.03</v>
      </c>
    </row>
    <row r="764" spans="1:3" x14ac:dyDescent="0.35">
      <c r="A764" s="1">
        <v>0.15914351851851852</v>
      </c>
      <c r="B764" s="2">
        <v>7620</v>
      </c>
      <c r="C764">
        <v>23.04</v>
      </c>
    </row>
    <row r="765" spans="1:3" x14ac:dyDescent="0.35">
      <c r="A765" s="1">
        <v>0.15925925925925927</v>
      </c>
      <c r="B765" s="2">
        <v>7630</v>
      </c>
      <c r="C765">
        <v>23.04</v>
      </c>
    </row>
    <row r="766" spans="1:3" x14ac:dyDescent="0.35">
      <c r="A766" s="1">
        <v>0.15937499999999999</v>
      </c>
      <c r="B766" s="2">
        <v>7640</v>
      </c>
      <c r="C766">
        <v>23.04</v>
      </c>
    </row>
    <row r="767" spans="1:3" x14ac:dyDescent="0.35">
      <c r="A767" s="1">
        <v>0.15949074074074074</v>
      </c>
      <c r="B767" s="2">
        <v>7650</v>
      </c>
      <c r="C767">
        <v>23.03</v>
      </c>
    </row>
    <row r="768" spans="1:3" x14ac:dyDescent="0.35">
      <c r="A768" s="1">
        <v>0.15960648148148149</v>
      </c>
      <c r="B768" s="2">
        <v>7660</v>
      </c>
      <c r="C768">
        <v>23.01</v>
      </c>
    </row>
    <row r="769" spans="1:3" x14ac:dyDescent="0.35">
      <c r="A769" s="1">
        <v>0.15972222222222221</v>
      </c>
      <c r="B769" s="2">
        <v>7670</v>
      </c>
      <c r="C769">
        <v>23.01</v>
      </c>
    </row>
    <row r="770" spans="1:3" x14ac:dyDescent="0.35">
      <c r="A770" s="1">
        <v>0.15983796296296296</v>
      </c>
      <c r="B770" s="2">
        <v>7680</v>
      </c>
      <c r="C770">
        <v>23</v>
      </c>
    </row>
    <row r="771" spans="1:3" x14ac:dyDescent="0.35">
      <c r="A771" s="1">
        <v>0.15995370370370371</v>
      </c>
      <c r="B771" s="2">
        <v>7690</v>
      </c>
      <c r="C771">
        <v>23</v>
      </c>
    </row>
    <row r="772" spans="1:3" x14ac:dyDescent="0.35">
      <c r="A772" s="1">
        <v>0.16006944444444443</v>
      </c>
      <c r="B772" s="2">
        <v>7700</v>
      </c>
      <c r="C772">
        <v>22.99</v>
      </c>
    </row>
    <row r="773" spans="1:3" x14ac:dyDescent="0.35">
      <c r="A773" s="1">
        <v>0.16018518518518518</v>
      </c>
      <c r="B773" s="2">
        <v>7710</v>
      </c>
      <c r="C773">
        <v>22.98</v>
      </c>
    </row>
    <row r="774" spans="1:3" x14ac:dyDescent="0.35">
      <c r="A774" s="1">
        <v>0.16030092592592593</v>
      </c>
      <c r="B774" s="2">
        <v>7720</v>
      </c>
      <c r="C774">
        <v>22.98</v>
      </c>
    </row>
    <row r="775" spans="1:3" x14ac:dyDescent="0.35">
      <c r="A775" s="1">
        <v>0.16041666666666668</v>
      </c>
      <c r="B775" s="2">
        <v>7730</v>
      </c>
      <c r="C775">
        <v>22.97</v>
      </c>
    </row>
    <row r="776" spans="1:3" x14ac:dyDescent="0.35">
      <c r="A776" s="1">
        <v>0.1605324074074074</v>
      </c>
      <c r="B776" s="2">
        <v>7740</v>
      </c>
      <c r="C776">
        <v>22.96</v>
      </c>
    </row>
    <row r="777" spans="1:3" x14ac:dyDescent="0.35">
      <c r="A777" s="1">
        <v>0.16064814814814815</v>
      </c>
      <c r="B777" s="2">
        <v>7750</v>
      </c>
      <c r="C777">
        <v>22.95</v>
      </c>
    </row>
    <row r="778" spans="1:3" x14ac:dyDescent="0.35">
      <c r="A778" s="1">
        <v>0.1607638888888889</v>
      </c>
      <c r="B778" s="2">
        <v>7760</v>
      </c>
      <c r="C778">
        <v>22.96</v>
      </c>
    </row>
    <row r="779" spans="1:3" x14ac:dyDescent="0.35">
      <c r="A779" s="1">
        <v>0.16087962962962962</v>
      </c>
      <c r="B779" s="2">
        <v>7770</v>
      </c>
      <c r="C779">
        <v>22.97</v>
      </c>
    </row>
    <row r="780" spans="1:3" x14ac:dyDescent="0.35">
      <c r="A780" s="1">
        <v>0.16099537037037037</v>
      </c>
      <c r="B780" s="2">
        <v>7780</v>
      </c>
      <c r="C780">
        <v>22.97</v>
      </c>
    </row>
    <row r="781" spans="1:3" x14ac:dyDescent="0.35">
      <c r="A781" s="1">
        <v>0.16111111111111112</v>
      </c>
      <c r="B781" s="2">
        <v>7790</v>
      </c>
      <c r="C781">
        <v>22.96</v>
      </c>
    </row>
    <row r="782" spans="1:3" x14ac:dyDescent="0.35">
      <c r="A782" s="1">
        <v>0.16122685185185184</v>
      </c>
      <c r="B782" s="2">
        <v>7800</v>
      </c>
      <c r="C782">
        <v>22.95</v>
      </c>
    </row>
    <row r="783" spans="1:3" x14ac:dyDescent="0.35">
      <c r="A783" s="1">
        <v>0.16134259259259259</v>
      </c>
      <c r="B783" s="2">
        <v>7810</v>
      </c>
      <c r="C783">
        <v>22.94</v>
      </c>
    </row>
    <row r="784" spans="1:3" x14ac:dyDescent="0.35">
      <c r="A784" s="1">
        <v>0.16145833333333334</v>
      </c>
      <c r="B784" s="2">
        <v>7820</v>
      </c>
      <c r="C784">
        <v>22.94</v>
      </c>
    </row>
    <row r="785" spans="1:3" x14ac:dyDescent="0.35">
      <c r="A785" s="1">
        <v>0.16157407407407406</v>
      </c>
      <c r="B785" s="2">
        <v>7830</v>
      </c>
      <c r="C785">
        <v>22.93</v>
      </c>
    </row>
    <row r="786" spans="1:3" x14ac:dyDescent="0.35">
      <c r="A786" s="1">
        <v>0.16168981481481481</v>
      </c>
      <c r="B786" s="2">
        <v>7840</v>
      </c>
      <c r="C786">
        <v>22.94</v>
      </c>
    </row>
    <row r="787" spans="1:3" x14ac:dyDescent="0.35">
      <c r="A787" s="1">
        <v>0.16180555555555556</v>
      </c>
      <c r="B787" s="2">
        <v>7850</v>
      </c>
      <c r="C787">
        <v>22.93</v>
      </c>
    </row>
    <row r="788" spans="1:3" x14ac:dyDescent="0.35">
      <c r="A788" s="1">
        <v>0.16192129629629629</v>
      </c>
      <c r="B788" s="2">
        <v>7860</v>
      </c>
      <c r="C788">
        <v>22.91</v>
      </c>
    </row>
    <row r="789" spans="1:3" x14ac:dyDescent="0.35">
      <c r="A789" s="1">
        <v>0.16203703703703703</v>
      </c>
      <c r="B789" s="2">
        <v>7870</v>
      </c>
      <c r="C789">
        <v>22.9</v>
      </c>
    </row>
    <row r="790" spans="1:3" x14ac:dyDescent="0.35">
      <c r="A790" s="1">
        <v>0.16215277777777778</v>
      </c>
      <c r="B790" s="2">
        <v>7880</v>
      </c>
      <c r="C790">
        <v>22.92</v>
      </c>
    </row>
    <row r="791" spans="1:3" x14ac:dyDescent="0.35">
      <c r="A791" s="1">
        <v>0.16226851851851851</v>
      </c>
      <c r="B791" s="2">
        <v>7890</v>
      </c>
      <c r="C791">
        <v>22.91</v>
      </c>
    </row>
    <row r="792" spans="1:3" x14ac:dyDescent="0.35">
      <c r="A792" s="1">
        <v>0.16238425925925926</v>
      </c>
      <c r="B792" s="2">
        <v>7900</v>
      </c>
      <c r="C792">
        <v>22.91</v>
      </c>
    </row>
    <row r="793" spans="1:3" x14ac:dyDescent="0.35">
      <c r="A793" s="1">
        <v>0.16250000000000001</v>
      </c>
      <c r="B793" s="2">
        <v>7910</v>
      </c>
      <c r="C793">
        <v>22.91</v>
      </c>
    </row>
    <row r="794" spans="1:3" x14ac:dyDescent="0.35">
      <c r="A794" s="1">
        <v>0.16261574074074073</v>
      </c>
      <c r="B794" s="2">
        <v>7920</v>
      </c>
      <c r="C794">
        <v>22.9</v>
      </c>
    </row>
    <row r="795" spans="1:3" x14ac:dyDescent="0.35">
      <c r="A795" s="1">
        <v>0.16273148148148148</v>
      </c>
      <c r="B795" s="2">
        <v>7930</v>
      </c>
      <c r="C795">
        <v>22.91</v>
      </c>
    </row>
    <row r="796" spans="1:3" x14ac:dyDescent="0.35">
      <c r="A796" s="1">
        <v>0.16284722222222223</v>
      </c>
      <c r="B796" s="2">
        <v>7940</v>
      </c>
      <c r="C796">
        <v>22.91</v>
      </c>
    </row>
    <row r="797" spans="1:3" x14ac:dyDescent="0.35">
      <c r="A797" s="1">
        <v>0.16296296296296298</v>
      </c>
      <c r="B797" s="2">
        <v>7950</v>
      </c>
      <c r="C797">
        <v>22.9</v>
      </c>
    </row>
    <row r="798" spans="1:3" x14ac:dyDescent="0.35">
      <c r="A798" s="1">
        <v>0.1630787037037037</v>
      </c>
      <c r="B798" s="2">
        <v>7960</v>
      </c>
      <c r="C798">
        <v>22.89</v>
      </c>
    </row>
    <row r="799" spans="1:3" x14ac:dyDescent="0.35">
      <c r="A799" s="1">
        <v>0.16319444444444445</v>
      </c>
      <c r="B799" s="2">
        <v>7970</v>
      </c>
      <c r="C799">
        <v>22.89</v>
      </c>
    </row>
    <row r="800" spans="1:3" x14ac:dyDescent="0.35">
      <c r="A800" s="1">
        <v>0.1633101851851852</v>
      </c>
      <c r="B800" s="2">
        <v>7980</v>
      </c>
      <c r="C800">
        <v>22.89</v>
      </c>
    </row>
    <row r="801" spans="1:3" x14ac:dyDescent="0.35">
      <c r="A801" s="1">
        <v>0.16342592592592592</v>
      </c>
      <c r="B801" s="2">
        <v>7990</v>
      </c>
      <c r="C801">
        <v>22.88</v>
      </c>
    </row>
    <row r="802" spans="1:3" x14ac:dyDescent="0.35">
      <c r="A802" s="1">
        <v>0.16354166666666667</v>
      </c>
      <c r="B802" s="2">
        <v>8000</v>
      </c>
      <c r="C802">
        <v>22.87</v>
      </c>
    </row>
    <row r="803" spans="1:3" x14ac:dyDescent="0.35">
      <c r="A803" s="1">
        <v>0.16365740740740742</v>
      </c>
      <c r="B803" s="2">
        <v>8010</v>
      </c>
      <c r="C803">
        <v>22.84</v>
      </c>
    </row>
    <row r="804" spans="1:3" x14ac:dyDescent="0.35">
      <c r="A804" s="1">
        <v>0.16377314814814814</v>
      </c>
      <c r="B804" s="2">
        <v>8020</v>
      </c>
      <c r="C804">
        <v>22.85</v>
      </c>
    </row>
    <row r="805" spans="1:3" x14ac:dyDescent="0.35">
      <c r="A805" s="1">
        <v>0.16388888888888889</v>
      </c>
      <c r="B805" s="2">
        <v>8030</v>
      </c>
      <c r="C805">
        <v>22.86</v>
      </c>
    </row>
    <row r="806" spans="1:3" x14ac:dyDescent="0.35">
      <c r="A806" s="1">
        <v>0.16400462962962964</v>
      </c>
      <c r="B806" s="2">
        <v>8040</v>
      </c>
      <c r="C806">
        <v>22.85</v>
      </c>
    </row>
    <row r="807" spans="1:3" x14ac:dyDescent="0.35">
      <c r="A807" s="1">
        <v>0.16412037037037036</v>
      </c>
      <c r="B807" s="2">
        <v>8050</v>
      </c>
      <c r="C807">
        <v>22.85</v>
      </c>
    </row>
    <row r="808" spans="1:3" x14ac:dyDescent="0.35">
      <c r="A808" s="1">
        <v>0.16423611111111111</v>
      </c>
      <c r="B808" s="2">
        <v>8060</v>
      </c>
      <c r="C808">
        <v>22.84</v>
      </c>
    </row>
    <row r="809" spans="1:3" x14ac:dyDescent="0.35">
      <c r="A809" s="1">
        <v>0.16435185185185186</v>
      </c>
      <c r="B809" s="2">
        <v>8070</v>
      </c>
      <c r="C809">
        <v>22.83</v>
      </c>
    </row>
    <row r="810" spans="1:3" x14ac:dyDescent="0.35">
      <c r="A810" s="1">
        <v>0.16446759259259258</v>
      </c>
      <c r="B810" s="2">
        <v>8080</v>
      </c>
      <c r="C810">
        <v>22.84</v>
      </c>
    </row>
    <row r="811" spans="1:3" x14ac:dyDescent="0.35">
      <c r="A811" s="1">
        <v>0.16458333333333333</v>
      </c>
      <c r="B811" s="2">
        <v>8090</v>
      </c>
      <c r="C811">
        <v>22.83</v>
      </c>
    </row>
    <row r="812" spans="1:3" x14ac:dyDescent="0.35">
      <c r="A812" s="1">
        <v>0.16469907407407408</v>
      </c>
      <c r="B812" s="2">
        <v>8100</v>
      </c>
      <c r="C812">
        <v>22.83</v>
      </c>
    </row>
    <row r="813" spans="1:3" x14ac:dyDescent="0.35">
      <c r="A813" s="1">
        <v>0.1648148148148148</v>
      </c>
      <c r="B813" s="2">
        <v>8110</v>
      </c>
      <c r="C813">
        <v>22.82</v>
      </c>
    </row>
    <row r="814" spans="1:3" x14ac:dyDescent="0.35">
      <c r="A814" s="1">
        <v>0.16493055555555555</v>
      </c>
      <c r="B814" s="2">
        <v>8120</v>
      </c>
      <c r="C814">
        <v>22.82</v>
      </c>
    </row>
    <row r="815" spans="1:3" x14ac:dyDescent="0.35">
      <c r="A815" s="1">
        <v>0.1650462962962963</v>
      </c>
      <c r="B815" s="2">
        <v>8130</v>
      </c>
      <c r="C815">
        <v>22.83</v>
      </c>
    </row>
    <row r="816" spans="1:3" x14ac:dyDescent="0.35">
      <c r="A816" s="1">
        <v>0.16516203703703702</v>
      </c>
      <c r="B816" s="2">
        <v>8140</v>
      </c>
      <c r="C816">
        <v>22.82</v>
      </c>
    </row>
    <row r="817" spans="1:3" x14ac:dyDescent="0.35">
      <c r="A817" s="1">
        <v>0.16527777777777777</v>
      </c>
      <c r="B817" s="2">
        <v>8150</v>
      </c>
      <c r="C817">
        <v>22.81</v>
      </c>
    </row>
    <row r="818" spans="1:3" x14ac:dyDescent="0.35">
      <c r="A818" s="1">
        <v>0.16539351851851852</v>
      </c>
      <c r="B818" s="2">
        <v>8160</v>
      </c>
      <c r="C818">
        <v>22.81</v>
      </c>
    </row>
    <row r="819" spans="1:3" x14ac:dyDescent="0.35">
      <c r="A819" s="1">
        <v>0.16550925925925927</v>
      </c>
      <c r="B819" s="2">
        <v>8170</v>
      </c>
      <c r="C819">
        <v>22.82</v>
      </c>
    </row>
    <row r="820" spans="1:3" x14ac:dyDescent="0.35">
      <c r="A820" s="1">
        <v>0.16562499999999999</v>
      </c>
      <c r="B820" s="2">
        <v>8180</v>
      </c>
      <c r="C820">
        <v>22.81</v>
      </c>
    </row>
    <row r="821" spans="1:3" x14ac:dyDescent="0.35">
      <c r="A821" s="1">
        <v>0.16574074074074074</v>
      </c>
      <c r="B821" s="2">
        <v>8190</v>
      </c>
      <c r="C821">
        <v>22.81</v>
      </c>
    </row>
    <row r="822" spans="1:3" x14ac:dyDescent="0.35">
      <c r="A822" s="1">
        <v>0.16585648148148149</v>
      </c>
      <c r="B822" s="2">
        <v>8200</v>
      </c>
      <c r="C822">
        <v>22.81</v>
      </c>
    </row>
    <row r="823" spans="1:3" x14ac:dyDescent="0.35">
      <c r="A823" s="1">
        <v>0.16597222222222222</v>
      </c>
      <c r="B823" s="2">
        <v>8210</v>
      </c>
      <c r="C823">
        <v>22.8</v>
      </c>
    </row>
    <row r="824" spans="1:3" x14ac:dyDescent="0.35">
      <c r="A824" s="1">
        <v>0.16608796296296297</v>
      </c>
      <c r="B824" s="2">
        <v>8220</v>
      </c>
      <c r="C824">
        <v>22.78</v>
      </c>
    </row>
    <row r="825" spans="1:3" x14ac:dyDescent="0.35">
      <c r="A825" s="1">
        <v>0.16620370370370371</v>
      </c>
      <c r="B825" s="2">
        <v>8230</v>
      </c>
      <c r="C825">
        <v>22.79</v>
      </c>
    </row>
    <row r="826" spans="1:3" x14ac:dyDescent="0.35">
      <c r="A826" s="1">
        <v>0.16631944444444444</v>
      </c>
      <c r="B826" s="2">
        <v>8240</v>
      </c>
      <c r="C826">
        <v>22.79</v>
      </c>
    </row>
    <row r="827" spans="1:3" x14ac:dyDescent="0.35">
      <c r="A827" s="1">
        <v>0.16643518518518519</v>
      </c>
      <c r="B827" s="2">
        <v>8250</v>
      </c>
      <c r="C827">
        <v>22.79</v>
      </c>
    </row>
    <row r="828" spans="1:3" x14ac:dyDescent="0.35">
      <c r="A828" s="1">
        <v>0.16655092592592594</v>
      </c>
      <c r="B828" s="2">
        <v>8260</v>
      </c>
      <c r="C828">
        <v>22.78</v>
      </c>
    </row>
    <row r="829" spans="1:3" x14ac:dyDescent="0.35">
      <c r="A829" s="1">
        <v>0.16666666666666666</v>
      </c>
      <c r="B829" s="2">
        <v>8270</v>
      </c>
      <c r="C829">
        <v>22.78</v>
      </c>
    </row>
    <row r="830" spans="1:3" x14ac:dyDescent="0.35">
      <c r="A830" s="1">
        <v>0.16678240740740741</v>
      </c>
      <c r="B830" s="2">
        <v>8280</v>
      </c>
      <c r="C830">
        <v>22.77</v>
      </c>
    </row>
    <row r="831" spans="1:3" x14ac:dyDescent="0.35">
      <c r="A831" s="1">
        <v>0.16689814814814816</v>
      </c>
      <c r="B831" s="2">
        <v>8290</v>
      </c>
      <c r="C831">
        <v>22.77</v>
      </c>
    </row>
    <row r="832" spans="1:3" x14ac:dyDescent="0.35">
      <c r="A832" s="1">
        <v>0.16701388888888888</v>
      </c>
      <c r="B832" s="2">
        <v>8300</v>
      </c>
      <c r="C832">
        <v>22.77</v>
      </c>
    </row>
    <row r="833" spans="1:3" x14ac:dyDescent="0.35">
      <c r="A833" s="1">
        <v>0.16712962962962963</v>
      </c>
      <c r="B833" s="2">
        <v>8310</v>
      </c>
      <c r="C833">
        <v>22.77</v>
      </c>
    </row>
    <row r="834" spans="1:3" x14ac:dyDescent="0.35">
      <c r="A834" s="1">
        <v>0.16724537037037038</v>
      </c>
      <c r="B834" s="2">
        <v>8320</v>
      </c>
      <c r="C834">
        <v>22.78</v>
      </c>
    </row>
    <row r="835" spans="1:3" x14ac:dyDescent="0.35">
      <c r="A835" s="1">
        <v>0.1673611111111111</v>
      </c>
      <c r="B835" s="2">
        <v>8330</v>
      </c>
      <c r="C835">
        <v>22.77</v>
      </c>
    </row>
    <row r="836" spans="1:3" x14ac:dyDescent="0.35">
      <c r="A836" s="1">
        <v>0.16747685185185185</v>
      </c>
      <c r="B836" s="2">
        <v>8340</v>
      </c>
      <c r="C836">
        <v>22.77</v>
      </c>
    </row>
    <row r="837" spans="1:3" x14ac:dyDescent="0.35">
      <c r="A837" s="1">
        <v>0.1675925925925926</v>
      </c>
      <c r="B837" s="2">
        <v>8350</v>
      </c>
      <c r="C837">
        <v>22.77</v>
      </c>
    </row>
    <row r="838" spans="1:3" x14ac:dyDescent="0.35">
      <c r="A838" s="1">
        <v>0.16770833333333332</v>
      </c>
      <c r="B838" s="2">
        <v>8360</v>
      </c>
      <c r="C838">
        <v>22.75</v>
      </c>
    </row>
    <row r="839" spans="1:3" x14ac:dyDescent="0.35">
      <c r="A839" s="1">
        <v>0.16782407407407407</v>
      </c>
      <c r="B839" s="2">
        <v>8370</v>
      </c>
      <c r="C839">
        <v>22.74</v>
      </c>
    </row>
    <row r="840" spans="1:3" x14ac:dyDescent="0.35">
      <c r="A840" s="1">
        <v>0.16793981481481482</v>
      </c>
      <c r="B840" s="2">
        <v>8380</v>
      </c>
      <c r="C840">
        <v>22.74</v>
      </c>
    </row>
    <row r="841" spans="1:3" x14ac:dyDescent="0.35">
      <c r="A841" s="1">
        <v>0.16805555555555557</v>
      </c>
      <c r="B841" s="2">
        <v>8390</v>
      </c>
      <c r="C841">
        <v>22.74</v>
      </c>
    </row>
    <row r="842" spans="1:3" x14ac:dyDescent="0.35">
      <c r="A842" s="1">
        <v>0.16817129629629629</v>
      </c>
      <c r="B842" s="2">
        <v>8400</v>
      </c>
      <c r="C842">
        <v>22.74</v>
      </c>
    </row>
    <row r="843" spans="1:3" x14ac:dyDescent="0.35">
      <c r="A843" s="1">
        <v>0.16828703703703704</v>
      </c>
      <c r="B843" s="2">
        <v>8410</v>
      </c>
      <c r="C843">
        <v>22.72</v>
      </c>
    </row>
    <row r="844" spans="1:3" x14ac:dyDescent="0.35">
      <c r="A844" s="1">
        <v>0.16840277777777779</v>
      </c>
      <c r="B844" s="2">
        <v>8420</v>
      </c>
      <c r="C844">
        <v>22.72</v>
      </c>
    </row>
    <row r="845" spans="1:3" x14ac:dyDescent="0.35">
      <c r="A845" s="1">
        <v>0.16851851851851851</v>
      </c>
      <c r="B845" s="2">
        <v>8430</v>
      </c>
      <c r="C845">
        <v>22.72</v>
      </c>
    </row>
    <row r="846" spans="1:3" x14ac:dyDescent="0.35">
      <c r="A846" s="1">
        <v>0.16863425925925926</v>
      </c>
      <c r="B846" s="2">
        <v>8440</v>
      </c>
      <c r="C846">
        <v>22.71</v>
      </c>
    </row>
    <row r="847" spans="1:3" x14ac:dyDescent="0.35">
      <c r="A847" s="1">
        <v>0.16875000000000001</v>
      </c>
      <c r="B847" s="2">
        <v>8450</v>
      </c>
      <c r="C847">
        <v>22.71</v>
      </c>
    </row>
    <row r="848" spans="1:3" x14ac:dyDescent="0.35">
      <c r="A848" s="1">
        <v>0.16886574074074073</v>
      </c>
      <c r="B848" s="2">
        <v>8460</v>
      </c>
      <c r="C848">
        <v>22.71</v>
      </c>
    </row>
    <row r="849" spans="1:3" x14ac:dyDescent="0.35">
      <c r="A849" s="1">
        <v>0.16898148148148148</v>
      </c>
      <c r="B849" s="2">
        <v>8470</v>
      </c>
      <c r="C849">
        <v>22.72</v>
      </c>
    </row>
    <row r="850" spans="1:3" x14ac:dyDescent="0.35">
      <c r="A850" s="1">
        <v>0.16909722222222223</v>
      </c>
      <c r="B850" s="2">
        <v>8480</v>
      </c>
      <c r="C850">
        <v>22.71</v>
      </c>
    </row>
    <row r="851" spans="1:3" x14ac:dyDescent="0.35">
      <c r="A851" s="1">
        <v>0.16921296296296295</v>
      </c>
      <c r="B851" s="2">
        <v>8490</v>
      </c>
      <c r="C851">
        <v>22.71</v>
      </c>
    </row>
    <row r="852" spans="1:3" x14ac:dyDescent="0.35">
      <c r="A852" s="1">
        <v>0.1693287037037037</v>
      </c>
      <c r="B852" s="2">
        <v>8500</v>
      </c>
      <c r="C852">
        <v>22.7</v>
      </c>
    </row>
    <row r="853" spans="1:3" x14ac:dyDescent="0.35">
      <c r="A853" s="1">
        <v>0.16944444444444445</v>
      </c>
      <c r="B853" s="2">
        <v>8510</v>
      </c>
      <c r="C853">
        <v>22.7</v>
      </c>
    </row>
    <row r="854" spans="1:3" x14ac:dyDescent="0.35">
      <c r="A854" s="1">
        <v>0.16956018518518517</v>
      </c>
      <c r="B854" s="2">
        <v>8520</v>
      </c>
      <c r="C854">
        <v>22.7</v>
      </c>
    </row>
    <row r="855" spans="1:3" x14ac:dyDescent="0.35">
      <c r="A855" s="1">
        <v>0.16967592592592592</v>
      </c>
      <c r="B855" s="2">
        <v>8530</v>
      </c>
      <c r="C855">
        <v>22.71</v>
      </c>
    </row>
    <row r="856" spans="1:3" x14ac:dyDescent="0.35">
      <c r="A856" s="1">
        <v>0.16979166666666667</v>
      </c>
      <c r="B856" s="2">
        <v>8540</v>
      </c>
      <c r="C856">
        <v>22.7</v>
      </c>
    </row>
    <row r="857" spans="1:3" x14ac:dyDescent="0.35">
      <c r="A857" s="1">
        <v>0.1699074074074074</v>
      </c>
      <c r="B857" s="2">
        <v>8550</v>
      </c>
      <c r="C857">
        <v>22.69</v>
      </c>
    </row>
    <row r="858" spans="1:3" x14ac:dyDescent="0.35">
      <c r="A858" s="1">
        <v>0.17002314814814815</v>
      </c>
      <c r="B858" s="2">
        <v>8560</v>
      </c>
      <c r="C858">
        <v>22.71</v>
      </c>
    </row>
    <row r="859" spans="1:3" x14ac:dyDescent="0.35">
      <c r="A859" s="1">
        <v>0.1701388888888889</v>
      </c>
      <c r="B859" s="2">
        <v>8570</v>
      </c>
      <c r="C859">
        <v>22.7</v>
      </c>
    </row>
    <row r="860" spans="1:3" x14ac:dyDescent="0.35">
      <c r="A860" s="1">
        <v>0.17025462962962962</v>
      </c>
      <c r="B860" s="2">
        <v>8580</v>
      </c>
      <c r="C860">
        <v>22.7</v>
      </c>
    </row>
    <row r="861" spans="1:3" x14ac:dyDescent="0.35">
      <c r="A861" s="1">
        <v>0.17037037037037037</v>
      </c>
      <c r="B861" s="2">
        <v>8590</v>
      </c>
      <c r="C861">
        <v>22.69</v>
      </c>
    </row>
    <row r="862" spans="1:3" x14ac:dyDescent="0.35">
      <c r="A862" s="1">
        <v>0.17048611111111112</v>
      </c>
      <c r="B862" s="2">
        <v>8600</v>
      </c>
      <c r="C862">
        <v>22.7</v>
      </c>
    </row>
    <row r="863" spans="1:3" x14ac:dyDescent="0.35">
      <c r="A863" s="1">
        <v>0.17060185185185187</v>
      </c>
      <c r="B863" s="2">
        <v>8610</v>
      </c>
      <c r="C863">
        <v>22.7</v>
      </c>
    </row>
    <row r="864" spans="1:3" x14ac:dyDescent="0.35">
      <c r="A864" s="1">
        <v>0.17071759259259259</v>
      </c>
      <c r="B864" s="2">
        <v>8620</v>
      </c>
      <c r="C864">
        <v>22.72</v>
      </c>
    </row>
    <row r="865" spans="1:3" x14ac:dyDescent="0.35">
      <c r="A865" s="1">
        <v>0.17083333333333334</v>
      </c>
      <c r="B865" s="2">
        <v>8630</v>
      </c>
      <c r="C865">
        <v>22.73</v>
      </c>
    </row>
    <row r="866" spans="1:3" x14ac:dyDescent="0.35">
      <c r="A866" s="1">
        <v>0.17094907407407409</v>
      </c>
      <c r="B866" s="2">
        <v>8640</v>
      </c>
      <c r="C866">
        <v>22.74</v>
      </c>
    </row>
    <row r="867" spans="1:3" x14ac:dyDescent="0.35">
      <c r="A867" s="1">
        <v>0.17106481481481481</v>
      </c>
      <c r="B867" s="2">
        <v>8650</v>
      </c>
      <c r="C867">
        <v>22.75</v>
      </c>
    </row>
    <row r="868" spans="1:3" x14ac:dyDescent="0.35">
      <c r="A868" s="1">
        <v>0.17118055555555556</v>
      </c>
      <c r="B868" s="2">
        <v>8660</v>
      </c>
      <c r="C868">
        <v>22.76</v>
      </c>
    </row>
    <row r="869" spans="1:3" x14ac:dyDescent="0.35">
      <c r="A869" s="1">
        <v>0.17129629629629631</v>
      </c>
      <c r="B869" s="2">
        <v>8670</v>
      </c>
      <c r="C869">
        <v>22.78</v>
      </c>
    </row>
    <row r="870" spans="1:3" x14ac:dyDescent="0.35">
      <c r="A870" s="1">
        <v>0.17141203703703703</v>
      </c>
      <c r="B870" s="2">
        <v>8680</v>
      </c>
      <c r="C870">
        <v>22.8</v>
      </c>
    </row>
    <row r="871" spans="1:3" x14ac:dyDescent="0.35">
      <c r="A871" s="1">
        <v>0.17152777777777778</v>
      </c>
      <c r="B871" s="2">
        <v>8690</v>
      </c>
      <c r="C871">
        <v>22.82</v>
      </c>
    </row>
    <row r="872" spans="1:3" x14ac:dyDescent="0.35">
      <c r="A872" s="1">
        <v>0.17164351851851853</v>
      </c>
      <c r="B872" s="2">
        <v>8700</v>
      </c>
      <c r="C872">
        <v>22.83</v>
      </c>
    </row>
    <row r="873" spans="1:3" x14ac:dyDescent="0.35">
      <c r="A873" s="1">
        <v>0.17175925925925925</v>
      </c>
      <c r="B873" s="2">
        <v>8710</v>
      </c>
      <c r="C873">
        <v>22.85</v>
      </c>
    </row>
    <row r="874" spans="1:3" x14ac:dyDescent="0.35">
      <c r="A874" s="1">
        <v>0.171875</v>
      </c>
      <c r="B874" s="2">
        <v>8720</v>
      </c>
      <c r="C874">
        <v>22.87</v>
      </c>
    </row>
    <row r="875" spans="1:3" x14ac:dyDescent="0.35">
      <c r="A875" s="1">
        <v>0.17199074074074075</v>
      </c>
      <c r="B875" s="2">
        <v>8730</v>
      </c>
      <c r="C875">
        <v>22.87</v>
      </c>
    </row>
    <row r="876" spans="1:3" x14ac:dyDescent="0.35">
      <c r="A876" s="1">
        <v>0.17210648148148147</v>
      </c>
      <c r="B876" s="2">
        <v>8740</v>
      </c>
      <c r="C876">
        <v>22.89</v>
      </c>
    </row>
    <row r="877" spans="1:3" x14ac:dyDescent="0.35">
      <c r="A877" s="1">
        <v>0.17222222222222222</v>
      </c>
      <c r="B877" s="2">
        <v>8750</v>
      </c>
      <c r="C877">
        <v>22.91</v>
      </c>
    </row>
    <row r="878" spans="1:3" x14ac:dyDescent="0.35">
      <c r="A878" s="1">
        <v>0.17233796296296297</v>
      </c>
      <c r="B878" s="2">
        <v>8760</v>
      </c>
      <c r="C878">
        <v>22.93</v>
      </c>
    </row>
    <row r="879" spans="1:3" x14ac:dyDescent="0.35">
      <c r="A879" s="1">
        <v>0.17245370370370369</v>
      </c>
      <c r="B879" s="2">
        <v>8770</v>
      </c>
      <c r="C879">
        <v>22.94</v>
      </c>
    </row>
    <row r="880" spans="1:3" x14ac:dyDescent="0.35">
      <c r="A880" s="1">
        <v>0.17256944444444444</v>
      </c>
      <c r="B880" s="2">
        <v>8780</v>
      </c>
      <c r="C880">
        <v>22.93</v>
      </c>
    </row>
    <row r="881" spans="1:3" x14ac:dyDescent="0.35">
      <c r="A881" s="1">
        <v>0.17268518518518519</v>
      </c>
      <c r="B881" s="2">
        <v>8790</v>
      </c>
      <c r="C881">
        <v>22.94</v>
      </c>
    </row>
    <row r="882" spans="1:3" x14ac:dyDescent="0.35">
      <c r="A882" s="1">
        <v>0.17280092592592591</v>
      </c>
      <c r="B882" s="2">
        <v>8800</v>
      </c>
      <c r="C882">
        <v>22.95</v>
      </c>
    </row>
    <row r="883" spans="1:3" x14ac:dyDescent="0.35">
      <c r="A883" s="1">
        <v>0.17291666666666666</v>
      </c>
      <c r="B883" s="2">
        <v>8810</v>
      </c>
      <c r="C883">
        <v>22.97</v>
      </c>
    </row>
    <row r="884" spans="1:3" x14ac:dyDescent="0.35">
      <c r="A884" s="1">
        <v>0.17303240740740741</v>
      </c>
      <c r="B884" s="2">
        <v>8820</v>
      </c>
      <c r="C884">
        <v>23</v>
      </c>
    </row>
    <row r="885" spans="1:3" x14ac:dyDescent="0.35">
      <c r="A885" s="1">
        <v>0.17314814814814813</v>
      </c>
      <c r="B885" s="2">
        <v>8830</v>
      </c>
      <c r="C885">
        <v>23.01</v>
      </c>
    </row>
    <row r="886" spans="1:3" x14ac:dyDescent="0.35">
      <c r="A886" s="1">
        <v>0.17326388888888888</v>
      </c>
      <c r="B886" s="2">
        <v>8840</v>
      </c>
      <c r="C886">
        <v>23.03</v>
      </c>
    </row>
    <row r="887" spans="1:3" x14ac:dyDescent="0.35">
      <c r="A887" s="1">
        <v>0.17337962962962963</v>
      </c>
      <c r="B887" s="2">
        <v>8850</v>
      </c>
      <c r="C887">
        <v>23.06</v>
      </c>
    </row>
    <row r="888" spans="1:3" x14ac:dyDescent="0.35">
      <c r="A888" s="1">
        <v>0.17349537037037038</v>
      </c>
      <c r="B888" s="2">
        <v>8860</v>
      </c>
      <c r="C888">
        <v>23.07</v>
      </c>
    </row>
    <row r="889" spans="1:3" x14ac:dyDescent="0.35">
      <c r="A889" s="1">
        <v>0.1736111111111111</v>
      </c>
      <c r="B889" s="2">
        <v>8870</v>
      </c>
      <c r="C889">
        <v>23.08</v>
      </c>
    </row>
    <row r="890" spans="1:3" x14ac:dyDescent="0.35">
      <c r="A890" s="1">
        <v>0.17372685185185185</v>
      </c>
      <c r="B890" s="2">
        <v>8880</v>
      </c>
      <c r="C890">
        <v>23.08</v>
      </c>
    </row>
    <row r="891" spans="1:3" x14ac:dyDescent="0.35">
      <c r="A891" s="1">
        <v>0.1738425925925926</v>
      </c>
      <c r="B891" s="2">
        <v>8890</v>
      </c>
      <c r="C891">
        <v>23.1</v>
      </c>
    </row>
    <row r="892" spans="1:3" x14ac:dyDescent="0.35">
      <c r="A892" s="1">
        <v>0.17395833333333333</v>
      </c>
      <c r="B892" s="2">
        <v>8900</v>
      </c>
      <c r="C892">
        <v>23.11</v>
      </c>
    </row>
    <row r="893" spans="1:3" x14ac:dyDescent="0.35">
      <c r="A893" s="1">
        <v>0.17407407407407408</v>
      </c>
      <c r="B893" s="2">
        <v>8910</v>
      </c>
      <c r="C893">
        <v>23.14</v>
      </c>
    </row>
    <row r="894" spans="1:3" x14ac:dyDescent="0.35">
      <c r="A894" s="1">
        <v>0.17418981481481483</v>
      </c>
      <c r="B894" s="2">
        <v>8920</v>
      </c>
      <c r="C894">
        <v>23.14</v>
      </c>
    </row>
    <row r="895" spans="1:3" x14ac:dyDescent="0.35">
      <c r="A895" s="1">
        <v>0.17430555555555555</v>
      </c>
      <c r="B895" s="2">
        <v>8930</v>
      </c>
      <c r="C895">
        <v>23.15</v>
      </c>
    </row>
    <row r="896" spans="1:3" x14ac:dyDescent="0.35">
      <c r="A896" s="1">
        <v>0.1744212962962963</v>
      </c>
      <c r="B896" s="2">
        <v>8940</v>
      </c>
      <c r="C896">
        <v>23.16</v>
      </c>
    </row>
    <row r="897" spans="1:3" x14ac:dyDescent="0.35">
      <c r="A897" s="1">
        <v>0.17453703703703705</v>
      </c>
      <c r="B897" s="2">
        <v>8950</v>
      </c>
      <c r="C897">
        <v>23.17</v>
      </c>
    </row>
    <row r="898" spans="1:3" x14ac:dyDescent="0.35">
      <c r="A898" s="1">
        <v>0.17465277777777777</v>
      </c>
      <c r="B898" s="2">
        <v>8960</v>
      </c>
      <c r="C898">
        <v>23.19</v>
      </c>
    </row>
    <row r="899" spans="1:3" x14ac:dyDescent="0.35">
      <c r="A899" s="1">
        <v>0.17476851851851852</v>
      </c>
      <c r="B899" s="2">
        <v>8970</v>
      </c>
      <c r="C899">
        <v>23.22</v>
      </c>
    </row>
    <row r="900" spans="1:3" x14ac:dyDescent="0.35">
      <c r="A900" s="1">
        <v>0.17488425925925927</v>
      </c>
      <c r="B900" s="2">
        <v>8980</v>
      </c>
      <c r="C900">
        <v>23.22</v>
      </c>
    </row>
    <row r="901" spans="1:3" x14ac:dyDescent="0.35">
      <c r="A901" s="1">
        <v>0.17499999999999999</v>
      </c>
      <c r="B901" s="2">
        <v>8990</v>
      </c>
      <c r="C901">
        <v>23.23</v>
      </c>
    </row>
    <row r="902" spans="1:3" x14ac:dyDescent="0.35">
      <c r="A902" s="1">
        <v>0.17511574074074074</v>
      </c>
      <c r="B902" s="2">
        <v>9000</v>
      </c>
      <c r="C902">
        <v>23.24</v>
      </c>
    </row>
    <row r="903" spans="1:3" x14ac:dyDescent="0.35">
      <c r="A903" s="1">
        <v>0.17523148148148149</v>
      </c>
      <c r="B903" s="2">
        <v>9010</v>
      </c>
      <c r="C903">
        <v>23.23</v>
      </c>
    </row>
    <row r="904" spans="1:3" x14ac:dyDescent="0.35">
      <c r="A904" s="1">
        <v>0.17534722222222221</v>
      </c>
      <c r="B904" s="2">
        <v>9020</v>
      </c>
      <c r="C904">
        <v>23.24</v>
      </c>
    </row>
    <row r="905" spans="1:3" x14ac:dyDescent="0.35">
      <c r="A905" s="1">
        <v>0.17546296296296296</v>
      </c>
      <c r="B905" s="2">
        <v>9030</v>
      </c>
      <c r="C905">
        <v>23.25</v>
      </c>
    </row>
    <row r="906" spans="1:3" x14ac:dyDescent="0.35">
      <c r="A906" s="1">
        <v>0.17557870370370371</v>
      </c>
      <c r="B906" s="2">
        <v>9040</v>
      </c>
      <c r="C906">
        <v>23.23</v>
      </c>
    </row>
    <row r="907" spans="1:3" x14ac:dyDescent="0.35">
      <c r="A907" s="1">
        <v>0.17569444444444443</v>
      </c>
      <c r="B907" s="2">
        <v>9050</v>
      </c>
      <c r="C907">
        <v>23.23</v>
      </c>
    </row>
    <row r="908" spans="1:3" x14ac:dyDescent="0.35">
      <c r="A908" s="1">
        <v>0.17581018518518518</v>
      </c>
      <c r="B908" s="2">
        <v>9060</v>
      </c>
      <c r="C908">
        <v>23.24</v>
      </c>
    </row>
    <row r="909" spans="1:3" x14ac:dyDescent="0.35">
      <c r="A909" s="1">
        <v>0.17592592592592593</v>
      </c>
      <c r="B909" s="2">
        <v>9070</v>
      </c>
      <c r="C909">
        <v>23.24</v>
      </c>
    </row>
    <row r="910" spans="1:3" x14ac:dyDescent="0.35">
      <c r="A910" s="1">
        <v>0.17604166666666668</v>
      </c>
      <c r="B910" s="2">
        <v>9080</v>
      </c>
      <c r="C910">
        <v>23.24</v>
      </c>
    </row>
    <row r="911" spans="1:3" x14ac:dyDescent="0.35">
      <c r="A911" s="1">
        <v>0.1761574074074074</v>
      </c>
      <c r="B911" s="2">
        <v>9090</v>
      </c>
      <c r="C911">
        <v>23.26</v>
      </c>
    </row>
    <row r="912" spans="1:3" x14ac:dyDescent="0.35">
      <c r="A912" s="1">
        <v>0.17627314814814815</v>
      </c>
      <c r="B912" s="2">
        <v>9100</v>
      </c>
      <c r="C912">
        <v>23.26</v>
      </c>
    </row>
    <row r="913" spans="1:3" x14ac:dyDescent="0.35">
      <c r="A913" s="1">
        <v>0.1763888888888889</v>
      </c>
      <c r="B913" s="2">
        <v>9110</v>
      </c>
      <c r="C913">
        <v>23.25</v>
      </c>
    </row>
    <row r="914" spans="1:3" x14ac:dyDescent="0.35">
      <c r="A914" s="1">
        <v>0.17650462962962962</v>
      </c>
      <c r="B914" s="2">
        <v>9120</v>
      </c>
      <c r="C914">
        <v>23.23</v>
      </c>
    </row>
    <row r="915" spans="1:3" x14ac:dyDescent="0.35">
      <c r="A915" s="1">
        <v>0.17662037037037037</v>
      </c>
      <c r="B915" s="2">
        <v>9130</v>
      </c>
      <c r="C915">
        <v>23.24</v>
      </c>
    </row>
    <row r="916" spans="1:3" x14ac:dyDescent="0.35">
      <c r="A916" s="1">
        <v>0.17673611111111112</v>
      </c>
      <c r="B916" s="2">
        <v>9140</v>
      </c>
      <c r="C916">
        <v>23.24</v>
      </c>
    </row>
    <row r="917" spans="1:3" x14ac:dyDescent="0.35">
      <c r="A917" s="1">
        <v>0.17685185185185184</v>
      </c>
      <c r="B917" s="2">
        <v>9150</v>
      </c>
      <c r="C917">
        <v>23.24</v>
      </c>
    </row>
    <row r="918" spans="1:3" x14ac:dyDescent="0.35">
      <c r="A918" s="1">
        <v>0.17696759259259259</v>
      </c>
      <c r="B918" s="2">
        <v>9160</v>
      </c>
      <c r="C918">
        <v>23.23</v>
      </c>
    </row>
    <row r="919" spans="1:3" x14ac:dyDescent="0.35">
      <c r="A919" s="1">
        <v>0.17708333333333334</v>
      </c>
      <c r="B919" s="2">
        <v>9170</v>
      </c>
      <c r="C919">
        <v>23.24</v>
      </c>
    </row>
    <row r="920" spans="1:3" x14ac:dyDescent="0.35">
      <c r="A920" s="1">
        <v>0.17719907407407406</v>
      </c>
      <c r="B920" s="2">
        <v>9180</v>
      </c>
      <c r="C920">
        <v>23.24</v>
      </c>
    </row>
    <row r="921" spans="1:3" x14ac:dyDescent="0.35">
      <c r="A921" s="1">
        <v>0.17731481481481481</v>
      </c>
      <c r="B921" s="2">
        <v>9190</v>
      </c>
      <c r="C921">
        <v>23.24</v>
      </c>
    </row>
    <row r="922" spans="1:3" x14ac:dyDescent="0.35">
      <c r="A922" s="1">
        <v>0.17743055555555556</v>
      </c>
      <c r="B922" s="2">
        <v>9200</v>
      </c>
      <c r="C922">
        <v>23.24</v>
      </c>
    </row>
    <row r="923" spans="1:3" x14ac:dyDescent="0.35">
      <c r="A923" s="1">
        <v>0.17754629629629629</v>
      </c>
      <c r="B923" s="2">
        <v>9210</v>
      </c>
      <c r="C923">
        <v>23.24</v>
      </c>
    </row>
    <row r="924" spans="1:3" x14ac:dyDescent="0.35">
      <c r="A924" s="1">
        <v>0.17766203703703703</v>
      </c>
      <c r="B924" s="2">
        <v>9220</v>
      </c>
      <c r="C924">
        <v>23.21</v>
      </c>
    </row>
    <row r="925" spans="1:3" x14ac:dyDescent="0.35">
      <c r="A925" s="1">
        <v>0.17777777777777778</v>
      </c>
      <c r="B925" s="2">
        <v>9230</v>
      </c>
      <c r="C925">
        <v>23.21</v>
      </c>
    </row>
    <row r="926" spans="1:3" x14ac:dyDescent="0.35">
      <c r="A926" s="1">
        <v>0.17789351851851851</v>
      </c>
      <c r="B926" s="2">
        <v>9240</v>
      </c>
      <c r="C926">
        <v>23.22</v>
      </c>
    </row>
    <row r="927" spans="1:3" x14ac:dyDescent="0.35">
      <c r="A927" s="1">
        <v>0.17800925925925926</v>
      </c>
      <c r="B927" s="2">
        <v>9250</v>
      </c>
      <c r="C927">
        <v>23.22</v>
      </c>
    </row>
    <row r="928" spans="1:3" x14ac:dyDescent="0.35">
      <c r="A928" s="1">
        <v>0.17812500000000001</v>
      </c>
      <c r="B928" s="2">
        <v>9260</v>
      </c>
      <c r="C928">
        <v>23.23</v>
      </c>
    </row>
    <row r="929" spans="1:3" x14ac:dyDescent="0.35">
      <c r="A929" s="1">
        <v>0.17824074074074073</v>
      </c>
      <c r="B929" s="2">
        <v>9270</v>
      </c>
      <c r="C929">
        <v>23.23</v>
      </c>
    </row>
    <row r="930" spans="1:3" x14ac:dyDescent="0.35">
      <c r="A930" s="1">
        <v>0.17835648148148148</v>
      </c>
      <c r="B930" s="2">
        <v>9280</v>
      </c>
      <c r="C930">
        <v>23.22</v>
      </c>
    </row>
    <row r="931" spans="1:3" x14ac:dyDescent="0.35">
      <c r="A931" s="1">
        <v>0.17847222222222223</v>
      </c>
      <c r="B931" s="2">
        <v>9290</v>
      </c>
      <c r="C931">
        <v>23.22</v>
      </c>
    </row>
    <row r="932" spans="1:3" x14ac:dyDescent="0.35">
      <c r="A932" s="1">
        <v>0.17858796296296298</v>
      </c>
      <c r="B932" s="2">
        <v>9300</v>
      </c>
      <c r="C932">
        <v>23.22</v>
      </c>
    </row>
    <row r="933" spans="1:3" x14ac:dyDescent="0.35">
      <c r="A933" s="1">
        <v>0.1787037037037037</v>
      </c>
      <c r="B933" s="2">
        <v>9310</v>
      </c>
      <c r="C933">
        <v>23.21</v>
      </c>
    </row>
    <row r="934" spans="1:3" x14ac:dyDescent="0.35">
      <c r="A934" s="1">
        <v>0.17881944444444445</v>
      </c>
      <c r="B934" s="2">
        <v>9320</v>
      </c>
      <c r="C934">
        <v>23.21</v>
      </c>
    </row>
    <row r="935" spans="1:3" x14ac:dyDescent="0.35">
      <c r="A935" s="1">
        <v>0.1789351851851852</v>
      </c>
      <c r="B935" s="2">
        <v>9330</v>
      </c>
      <c r="C935">
        <v>23.2</v>
      </c>
    </row>
    <row r="936" spans="1:3" x14ac:dyDescent="0.35">
      <c r="A936" s="1">
        <v>0.17905092592592592</v>
      </c>
      <c r="B936" s="2">
        <v>9340</v>
      </c>
      <c r="C936">
        <v>23.2</v>
      </c>
    </row>
    <row r="937" spans="1:3" x14ac:dyDescent="0.35">
      <c r="A937" s="1">
        <v>0.17916666666666667</v>
      </c>
      <c r="B937" s="2">
        <v>9350</v>
      </c>
      <c r="C937">
        <v>23.19</v>
      </c>
    </row>
    <row r="938" spans="1:3" x14ac:dyDescent="0.35">
      <c r="A938" s="1">
        <v>0.17928240740740742</v>
      </c>
      <c r="B938" s="2">
        <v>9360</v>
      </c>
      <c r="C938">
        <v>23.18</v>
      </c>
    </row>
    <row r="939" spans="1:3" x14ac:dyDescent="0.35">
      <c r="A939" s="1">
        <v>0.17939814814814814</v>
      </c>
      <c r="B939" s="2">
        <v>9370</v>
      </c>
      <c r="C939">
        <v>23.17</v>
      </c>
    </row>
    <row r="940" spans="1:3" x14ac:dyDescent="0.35">
      <c r="A940" s="1">
        <v>0.17951388888888889</v>
      </c>
      <c r="B940" s="2">
        <v>9380</v>
      </c>
      <c r="C940">
        <v>23.19</v>
      </c>
    </row>
    <row r="941" spans="1:3" x14ac:dyDescent="0.35">
      <c r="A941" s="1">
        <v>0.17962962962962964</v>
      </c>
      <c r="B941" s="2">
        <v>9390</v>
      </c>
      <c r="C941">
        <v>23.18</v>
      </c>
    </row>
    <row r="942" spans="1:3" x14ac:dyDescent="0.35">
      <c r="A942" s="1">
        <v>0.17974537037037036</v>
      </c>
      <c r="B942" s="2">
        <v>9400</v>
      </c>
      <c r="C942">
        <v>23.18</v>
      </c>
    </row>
    <row r="943" spans="1:3" x14ac:dyDescent="0.35">
      <c r="A943" s="1">
        <v>0.17986111111111111</v>
      </c>
      <c r="B943" s="2">
        <v>9410</v>
      </c>
      <c r="C943">
        <v>23.17</v>
      </c>
    </row>
    <row r="944" spans="1:3" x14ac:dyDescent="0.35">
      <c r="A944" s="1">
        <v>0.17997685185185186</v>
      </c>
      <c r="B944" s="2">
        <v>9420</v>
      </c>
      <c r="C944">
        <v>23.16</v>
      </c>
    </row>
    <row r="945" spans="1:3" x14ac:dyDescent="0.35">
      <c r="A945" s="1">
        <v>0.18009259259259258</v>
      </c>
      <c r="B945" s="2">
        <v>9430</v>
      </c>
      <c r="C945">
        <v>23.16</v>
      </c>
    </row>
    <row r="946" spans="1:3" x14ac:dyDescent="0.35">
      <c r="A946" s="1">
        <v>0.18020833333333333</v>
      </c>
      <c r="B946" s="2">
        <v>9440</v>
      </c>
      <c r="C946">
        <v>23.16</v>
      </c>
    </row>
    <row r="947" spans="1:3" x14ac:dyDescent="0.35">
      <c r="A947" s="1">
        <v>0.18032407407407408</v>
      </c>
      <c r="B947" s="2">
        <v>9450</v>
      </c>
      <c r="C947">
        <v>23.16</v>
      </c>
    </row>
    <row r="948" spans="1:3" x14ac:dyDescent="0.35">
      <c r="A948" s="1">
        <v>0.1804398148148148</v>
      </c>
      <c r="B948" s="2">
        <v>9460</v>
      </c>
      <c r="C948">
        <v>23.15</v>
      </c>
    </row>
    <row r="949" spans="1:3" x14ac:dyDescent="0.35">
      <c r="A949" s="1">
        <v>0.18055555555555555</v>
      </c>
      <c r="B949" s="2">
        <v>9470</v>
      </c>
      <c r="C949">
        <v>23.16</v>
      </c>
    </row>
    <row r="950" spans="1:3" x14ac:dyDescent="0.35">
      <c r="A950" s="1">
        <v>0.1806712962962963</v>
      </c>
      <c r="B950" s="2">
        <v>9480</v>
      </c>
      <c r="C950">
        <v>23.15</v>
      </c>
    </row>
    <row r="951" spans="1:3" x14ac:dyDescent="0.35">
      <c r="A951" s="1">
        <v>0.18078703703703702</v>
      </c>
      <c r="B951" s="2">
        <v>9490</v>
      </c>
      <c r="C951">
        <v>23.15</v>
      </c>
    </row>
    <row r="952" spans="1:3" x14ac:dyDescent="0.35">
      <c r="A952" s="1">
        <v>0.18090277777777777</v>
      </c>
      <c r="B952" s="2">
        <v>9500</v>
      </c>
      <c r="C952">
        <v>23.13</v>
      </c>
    </row>
    <row r="953" spans="1:3" x14ac:dyDescent="0.35">
      <c r="A953" s="1">
        <v>0.18101851851851852</v>
      </c>
      <c r="B953" s="2">
        <v>9510</v>
      </c>
      <c r="C953">
        <v>23.12</v>
      </c>
    </row>
    <row r="954" spans="1:3" x14ac:dyDescent="0.35">
      <c r="A954" s="1">
        <v>0.18113425925925927</v>
      </c>
      <c r="B954" s="2">
        <v>9520</v>
      </c>
      <c r="C954">
        <v>23.11</v>
      </c>
    </row>
    <row r="955" spans="1:3" x14ac:dyDescent="0.35">
      <c r="A955" s="1">
        <v>0.18124999999999999</v>
      </c>
      <c r="B955" s="2">
        <v>9530</v>
      </c>
      <c r="C955">
        <v>23.12</v>
      </c>
    </row>
    <row r="956" spans="1:3" x14ac:dyDescent="0.35">
      <c r="A956" s="1">
        <v>0.18136574074074074</v>
      </c>
      <c r="B956" s="2">
        <v>9540</v>
      </c>
      <c r="C956">
        <v>23.12</v>
      </c>
    </row>
    <row r="957" spans="1:3" x14ac:dyDescent="0.35">
      <c r="A957" s="1">
        <v>0.18148148148148149</v>
      </c>
      <c r="B957" s="2">
        <v>9550</v>
      </c>
      <c r="C957">
        <v>23.12</v>
      </c>
    </row>
    <row r="958" spans="1:3" x14ac:dyDescent="0.35">
      <c r="A958" s="1">
        <v>0.18159722222222222</v>
      </c>
      <c r="B958" s="2">
        <v>9560</v>
      </c>
      <c r="C958">
        <v>23.12</v>
      </c>
    </row>
    <row r="959" spans="1:3" x14ac:dyDescent="0.35">
      <c r="A959" s="1">
        <v>0.18171296296296297</v>
      </c>
      <c r="B959" s="2">
        <v>9570</v>
      </c>
      <c r="C959">
        <v>23.1</v>
      </c>
    </row>
    <row r="960" spans="1:3" x14ac:dyDescent="0.35">
      <c r="A960" s="1">
        <v>0.18182870370370371</v>
      </c>
      <c r="B960" s="2">
        <v>9580</v>
      </c>
      <c r="C960">
        <v>23.08</v>
      </c>
    </row>
    <row r="961" spans="1:3" x14ac:dyDescent="0.35">
      <c r="A961" s="1">
        <v>0.18194444444444444</v>
      </c>
      <c r="B961" s="2">
        <v>9590</v>
      </c>
      <c r="C961">
        <v>23.09</v>
      </c>
    </row>
    <row r="962" spans="1:3" x14ac:dyDescent="0.35">
      <c r="A962" s="1">
        <v>0.18206018518518519</v>
      </c>
      <c r="B962" s="2">
        <v>9600</v>
      </c>
      <c r="C962">
        <v>23.08</v>
      </c>
    </row>
    <row r="963" spans="1:3" x14ac:dyDescent="0.35">
      <c r="A963" s="1">
        <v>0.18217592592592594</v>
      </c>
      <c r="B963" s="2">
        <v>9610</v>
      </c>
      <c r="C963">
        <v>23.05</v>
      </c>
    </row>
    <row r="964" spans="1:3" x14ac:dyDescent="0.35">
      <c r="A964" s="1">
        <v>0.18229166666666666</v>
      </c>
      <c r="B964" s="2">
        <v>9620</v>
      </c>
      <c r="C964">
        <v>23.04</v>
      </c>
    </row>
    <row r="965" spans="1:3" x14ac:dyDescent="0.35">
      <c r="A965" s="1">
        <v>0.18240740740740741</v>
      </c>
      <c r="B965" s="2">
        <v>9630</v>
      </c>
      <c r="C965">
        <v>23.05</v>
      </c>
    </row>
    <row r="966" spans="1:3" x14ac:dyDescent="0.35">
      <c r="A966" s="1">
        <v>0.18252314814814816</v>
      </c>
      <c r="B966" s="2">
        <v>9640</v>
      </c>
      <c r="C966">
        <v>23.05</v>
      </c>
    </row>
    <row r="967" spans="1:3" x14ac:dyDescent="0.35">
      <c r="A967" s="1">
        <v>0.18263888888888888</v>
      </c>
      <c r="B967" s="2">
        <v>9650</v>
      </c>
      <c r="C967">
        <v>23.06</v>
      </c>
    </row>
    <row r="968" spans="1:3" x14ac:dyDescent="0.35">
      <c r="A968" s="1">
        <v>0.18275462962962963</v>
      </c>
      <c r="B968" s="2">
        <v>9660</v>
      </c>
      <c r="C968">
        <v>23.04</v>
      </c>
    </row>
    <row r="969" spans="1:3" x14ac:dyDescent="0.35">
      <c r="A969" s="1">
        <v>0.18287037037037038</v>
      </c>
      <c r="B969" s="2">
        <v>9670</v>
      </c>
      <c r="C969">
        <v>23.02</v>
      </c>
    </row>
    <row r="970" spans="1:3" x14ac:dyDescent="0.35">
      <c r="A970" s="1">
        <v>0.1829861111111111</v>
      </c>
      <c r="B970" s="2">
        <v>9680</v>
      </c>
      <c r="C970">
        <v>23.01</v>
      </c>
    </row>
    <row r="971" spans="1:3" x14ac:dyDescent="0.35">
      <c r="A971" s="1">
        <v>0.18310185185185185</v>
      </c>
      <c r="B971" s="2">
        <v>9690</v>
      </c>
      <c r="C971">
        <v>23.02</v>
      </c>
    </row>
    <row r="972" spans="1:3" x14ac:dyDescent="0.35">
      <c r="A972" s="1">
        <v>0.1832175925925926</v>
      </c>
      <c r="B972" s="2">
        <v>9700</v>
      </c>
      <c r="C972">
        <v>23.03</v>
      </c>
    </row>
    <row r="973" spans="1:3" x14ac:dyDescent="0.35">
      <c r="A973" s="1">
        <v>0.18333333333333332</v>
      </c>
      <c r="B973" s="2">
        <v>9710</v>
      </c>
      <c r="C973">
        <v>23.03</v>
      </c>
    </row>
    <row r="974" spans="1:3" x14ac:dyDescent="0.35">
      <c r="A974" s="1">
        <v>0.18344907407407407</v>
      </c>
      <c r="B974" s="2">
        <v>9720</v>
      </c>
      <c r="C974">
        <v>23.03</v>
      </c>
    </row>
    <row r="975" spans="1:3" x14ac:dyDescent="0.35">
      <c r="A975" s="1">
        <v>0.18356481481481482</v>
      </c>
      <c r="B975" s="2">
        <v>9730</v>
      </c>
      <c r="C975">
        <v>23.03</v>
      </c>
    </row>
    <row r="976" spans="1:3" x14ac:dyDescent="0.35">
      <c r="A976" s="1">
        <v>0.18368055555555557</v>
      </c>
      <c r="B976" s="2">
        <v>9740</v>
      </c>
      <c r="C976">
        <v>23.01</v>
      </c>
    </row>
    <row r="977" spans="1:3" x14ac:dyDescent="0.35">
      <c r="A977" s="1">
        <v>0.18379629629629629</v>
      </c>
      <c r="B977" s="2">
        <v>9750</v>
      </c>
      <c r="C977">
        <v>23</v>
      </c>
    </row>
    <row r="978" spans="1:3" x14ac:dyDescent="0.35">
      <c r="A978" s="1">
        <v>0.18391203703703704</v>
      </c>
      <c r="B978" s="2">
        <v>9760</v>
      </c>
      <c r="C978">
        <v>23</v>
      </c>
    </row>
    <row r="979" spans="1:3" x14ac:dyDescent="0.35">
      <c r="A979" s="1">
        <v>0.18402777777777779</v>
      </c>
      <c r="B979" s="2">
        <v>9770</v>
      </c>
      <c r="C979">
        <v>22.99</v>
      </c>
    </row>
    <row r="980" spans="1:3" x14ac:dyDescent="0.35">
      <c r="A980" s="1">
        <v>0.18414351851851851</v>
      </c>
      <c r="B980" s="2">
        <v>9780</v>
      </c>
      <c r="C980">
        <v>22.98</v>
      </c>
    </row>
    <row r="981" spans="1:3" x14ac:dyDescent="0.35">
      <c r="A981" s="1">
        <v>0.18425925925925926</v>
      </c>
      <c r="B981" s="2">
        <v>9790</v>
      </c>
      <c r="C981">
        <v>22.98</v>
      </c>
    </row>
    <row r="982" spans="1:3" x14ac:dyDescent="0.35">
      <c r="A982" s="1">
        <v>0.18437500000000001</v>
      </c>
      <c r="B982" s="2">
        <v>9800</v>
      </c>
      <c r="C982">
        <v>22.98</v>
      </c>
    </row>
    <row r="983" spans="1:3" x14ac:dyDescent="0.35">
      <c r="A983" s="1">
        <v>0.18449074074074073</v>
      </c>
      <c r="B983" s="2">
        <v>9810</v>
      </c>
      <c r="C983">
        <v>22.97</v>
      </c>
    </row>
    <row r="984" spans="1:3" x14ac:dyDescent="0.35">
      <c r="A984" s="1">
        <v>0.18460648148148148</v>
      </c>
      <c r="B984" s="2">
        <v>9820</v>
      </c>
      <c r="C984">
        <v>22.96</v>
      </c>
    </row>
    <row r="985" spans="1:3" x14ac:dyDescent="0.35">
      <c r="A985" s="1">
        <v>0.18472222222222223</v>
      </c>
      <c r="B985" s="2">
        <v>9830</v>
      </c>
      <c r="C985">
        <v>22.95</v>
      </c>
    </row>
    <row r="986" spans="1:3" x14ac:dyDescent="0.35">
      <c r="A986" s="1">
        <v>0.18483796296296295</v>
      </c>
      <c r="B986" s="2">
        <v>9840</v>
      </c>
      <c r="C986">
        <v>22.94</v>
      </c>
    </row>
    <row r="987" spans="1:3" x14ac:dyDescent="0.35">
      <c r="A987" s="1">
        <v>0.1849537037037037</v>
      </c>
      <c r="B987" s="2">
        <v>9850</v>
      </c>
      <c r="C987">
        <v>22.95</v>
      </c>
    </row>
    <row r="988" spans="1:3" x14ac:dyDescent="0.35">
      <c r="A988" s="1">
        <v>0.18506944444444445</v>
      </c>
      <c r="B988" s="2">
        <v>9860</v>
      </c>
      <c r="C988">
        <v>22.95</v>
      </c>
    </row>
    <row r="989" spans="1:3" x14ac:dyDescent="0.35">
      <c r="A989" s="1">
        <v>0.18518518518518517</v>
      </c>
      <c r="B989" s="2">
        <v>9870</v>
      </c>
      <c r="C989">
        <v>22.97</v>
      </c>
    </row>
    <row r="990" spans="1:3" x14ac:dyDescent="0.35">
      <c r="A990" s="1">
        <v>0.18530092592592592</v>
      </c>
      <c r="B990" s="2">
        <v>9880</v>
      </c>
      <c r="C990">
        <v>22.94</v>
      </c>
    </row>
    <row r="991" spans="1:3" x14ac:dyDescent="0.35">
      <c r="A991" s="1">
        <v>0.18541666666666667</v>
      </c>
      <c r="B991" s="2">
        <v>9890</v>
      </c>
      <c r="C991">
        <v>22.92</v>
      </c>
    </row>
    <row r="992" spans="1:3" x14ac:dyDescent="0.35">
      <c r="A992" s="1">
        <v>0.1855324074074074</v>
      </c>
      <c r="B992" s="2">
        <v>9900</v>
      </c>
      <c r="C992">
        <v>22.93</v>
      </c>
    </row>
    <row r="993" spans="1:3" x14ac:dyDescent="0.35">
      <c r="A993" s="1">
        <v>0.18564814814814815</v>
      </c>
      <c r="B993" s="2">
        <v>9910</v>
      </c>
      <c r="C993">
        <v>22.92</v>
      </c>
    </row>
    <row r="994" spans="1:3" x14ac:dyDescent="0.35">
      <c r="A994" s="1">
        <v>0.1857638888888889</v>
      </c>
      <c r="B994" s="2">
        <v>9920</v>
      </c>
      <c r="C994">
        <v>22.91</v>
      </c>
    </row>
    <row r="995" spans="1:3" x14ac:dyDescent="0.35">
      <c r="A995" s="1">
        <v>0.18587962962962962</v>
      </c>
      <c r="B995" s="2">
        <v>9930</v>
      </c>
      <c r="C995">
        <v>22.92</v>
      </c>
    </row>
    <row r="996" spans="1:3" x14ac:dyDescent="0.35">
      <c r="A996" s="1">
        <v>0.18599537037037037</v>
      </c>
      <c r="B996" s="2">
        <v>9940</v>
      </c>
      <c r="C996">
        <v>22.92</v>
      </c>
    </row>
    <row r="997" spans="1:3" x14ac:dyDescent="0.35">
      <c r="A997" s="1">
        <v>0.18611111111111112</v>
      </c>
      <c r="B997" s="2">
        <v>9950</v>
      </c>
      <c r="C997">
        <v>22.92</v>
      </c>
    </row>
    <row r="998" spans="1:3" x14ac:dyDescent="0.35">
      <c r="A998" s="1">
        <v>0.18622685185185187</v>
      </c>
      <c r="B998" s="2">
        <v>9960</v>
      </c>
      <c r="C998">
        <v>22.91</v>
      </c>
    </row>
    <row r="999" spans="1:3" x14ac:dyDescent="0.35">
      <c r="A999" s="1">
        <v>0.18634259259259259</v>
      </c>
      <c r="B999" s="2">
        <v>9970</v>
      </c>
      <c r="C999">
        <v>22.9</v>
      </c>
    </row>
    <row r="1000" spans="1:3" x14ac:dyDescent="0.35">
      <c r="A1000" s="1">
        <v>0.18645833333333334</v>
      </c>
      <c r="B1000" s="2">
        <v>9980</v>
      </c>
      <c r="C1000">
        <v>22.9</v>
      </c>
    </row>
    <row r="1001" spans="1:3" x14ac:dyDescent="0.35">
      <c r="A1001" s="1">
        <v>0.18657407407407409</v>
      </c>
      <c r="B1001" s="2">
        <v>9990</v>
      </c>
      <c r="C1001">
        <v>22.89</v>
      </c>
    </row>
    <row r="1002" spans="1:3" x14ac:dyDescent="0.35">
      <c r="A1002" s="1">
        <v>0.18668981481481481</v>
      </c>
      <c r="B1002" s="2">
        <v>10000</v>
      </c>
      <c r="C1002">
        <v>22.88</v>
      </c>
    </row>
    <row r="1003" spans="1:3" x14ac:dyDescent="0.35">
      <c r="A1003" s="1">
        <v>0.18680555555555556</v>
      </c>
      <c r="B1003" s="2">
        <v>10010</v>
      </c>
      <c r="C1003">
        <v>22.88</v>
      </c>
    </row>
    <row r="1004" spans="1:3" x14ac:dyDescent="0.35">
      <c r="A1004" s="1">
        <v>0.18692129629629631</v>
      </c>
      <c r="B1004" s="2">
        <v>10020</v>
      </c>
      <c r="C1004">
        <v>22.89</v>
      </c>
    </row>
    <row r="1005" spans="1:3" x14ac:dyDescent="0.35">
      <c r="A1005" s="1">
        <v>0.18703703703703703</v>
      </c>
      <c r="B1005" s="2">
        <v>10030</v>
      </c>
      <c r="C1005">
        <v>22.89</v>
      </c>
    </row>
    <row r="1006" spans="1:3" x14ac:dyDescent="0.35">
      <c r="A1006" s="1">
        <v>0.18715277777777778</v>
      </c>
      <c r="B1006" s="2">
        <v>10040</v>
      </c>
      <c r="C1006">
        <v>22.88</v>
      </c>
    </row>
    <row r="1007" spans="1:3" x14ac:dyDescent="0.35">
      <c r="A1007" s="1">
        <v>0.18726851851851853</v>
      </c>
      <c r="B1007" s="2">
        <v>10050</v>
      </c>
      <c r="C1007">
        <v>22.86</v>
      </c>
    </row>
    <row r="1008" spans="1:3" x14ac:dyDescent="0.35">
      <c r="A1008" s="1">
        <v>0.18738425925925925</v>
      </c>
      <c r="B1008" s="2">
        <v>10060</v>
      </c>
      <c r="C1008">
        <v>22.86</v>
      </c>
    </row>
    <row r="1009" spans="1:3" x14ac:dyDescent="0.35">
      <c r="A1009" s="1">
        <v>0.1875</v>
      </c>
      <c r="B1009" s="2">
        <v>10070</v>
      </c>
      <c r="C1009">
        <v>22.86</v>
      </c>
    </row>
    <row r="1010" spans="1:3" x14ac:dyDescent="0.35">
      <c r="A1010" s="1">
        <v>0.18761574074074075</v>
      </c>
      <c r="B1010" s="2">
        <v>10080</v>
      </c>
      <c r="C1010">
        <v>22.85</v>
      </c>
    </row>
    <row r="1011" spans="1:3" x14ac:dyDescent="0.35">
      <c r="A1011" s="1">
        <v>0.18773148148148147</v>
      </c>
      <c r="B1011" s="2">
        <v>10090</v>
      </c>
      <c r="C1011">
        <v>22.84</v>
      </c>
    </row>
    <row r="1012" spans="1:3" x14ac:dyDescent="0.35">
      <c r="A1012" s="1">
        <v>0.18784722222222222</v>
      </c>
      <c r="B1012" s="2">
        <v>10100</v>
      </c>
      <c r="C1012">
        <v>22.85</v>
      </c>
    </row>
    <row r="1013" spans="1:3" x14ac:dyDescent="0.35">
      <c r="A1013" s="1">
        <v>0.18796296296296297</v>
      </c>
      <c r="B1013" s="2">
        <v>10110</v>
      </c>
      <c r="C1013">
        <v>22.83</v>
      </c>
    </row>
    <row r="1014" spans="1:3" x14ac:dyDescent="0.35">
      <c r="A1014" s="1">
        <v>0.18807870370370369</v>
      </c>
      <c r="B1014" s="2">
        <v>10120</v>
      </c>
      <c r="C1014">
        <v>22.83</v>
      </c>
    </row>
    <row r="1015" spans="1:3" x14ac:dyDescent="0.35">
      <c r="A1015" s="1">
        <v>0.18819444444444444</v>
      </c>
      <c r="B1015" s="2">
        <v>10130</v>
      </c>
      <c r="C1015">
        <v>22.83</v>
      </c>
    </row>
    <row r="1016" spans="1:3" x14ac:dyDescent="0.35">
      <c r="A1016" s="1">
        <v>0.18831018518518519</v>
      </c>
      <c r="B1016" s="2">
        <v>10140</v>
      </c>
      <c r="C1016">
        <v>22.81</v>
      </c>
    </row>
    <row r="1017" spans="1:3" x14ac:dyDescent="0.35">
      <c r="A1017" s="1">
        <v>0.18842592592592591</v>
      </c>
      <c r="B1017" s="2">
        <v>10150</v>
      </c>
      <c r="C1017">
        <v>22.81</v>
      </c>
    </row>
    <row r="1018" spans="1:3" x14ac:dyDescent="0.35">
      <c r="A1018" s="1">
        <v>0.18854166666666666</v>
      </c>
      <c r="B1018" s="2">
        <v>10160</v>
      </c>
      <c r="C1018">
        <v>22.81</v>
      </c>
    </row>
    <row r="1019" spans="1:3" x14ac:dyDescent="0.35">
      <c r="A1019" s="1">
        <v>0.18865740740740741</v>
      </c>
      <c r="B1019" s="2">
        <v>10170</v>
      </c>
      <c r="C1019">
        <v>22.8</v>
      </c>
    </row>
    <row r="1020" spans="1:3" x14ac:dyDescent="0.35">
      <c r="A1020" s="1">
        <v>0.18877314814814813</v>
      </c>
      <c r="B1020" s="2">
        <v>10180</v>
      </c>
      <c r="C1020">
        <v>22.8</v>
      </c>
    </row>
    <row r="1021" spans="1:3" x14ac:dyDescent="0.35">
      <c r="A1021" s="1">
        <v>0.18888888888888888</v>
      </c>
      <c r="B1021" s="2">
        <v>10190</v>
      </c>
      <c r="C1021">
        <v>22.81</v>
      </c>
    </row>
    <row r="1022" spans="1:3" x14ac:dyDescent="0.35">
      <c r="A1022" s="1">
        <v>0.18900462962962963</v>
      </c>
      <c r="B1022" s="2">
        <v>10200</v>
      </c>
      <c r="C1022">
        <v>22.81</v>
      </c>
    </row>
    <row r="1023" spans="1:3" x14ac:dyDescent="0.35">
      <c r="A1023" s="1">
        <v>0.18912037037037038</v>
      </c>
      <c r="B1023" s="2">
        <v>10210</v>
      </c>
      <c r="C1023">
        <v>22.79</v>
      </c>
    </row>
    <row r="1024" spans="1:3" x14ac:dyDescent="0.35">
      <c r="A1024" s="1">
        <v>0.1892361111111111</v>
      </c>
      <c r="B1024" s="2">
        <v>10220</v>
      </c>
      <c r="C1024">
        <v>22.79</v>
      </c>
    </row>
    <row r="1025" spans="1:3" x14ac:dyDescent="0.35">
      <c r="A1025" s="1">
        <v>0.18935185185185185</v>
      </c>
      <c r="B1025" s="2">
        <v>10230</v>
      </c>
      <c r="C1025">
        <v>22.78</v>
      </c>
    </row>
    <row r="1026" spans="1:3" x14ac:dyDescent="0.35">
      <c r="A1026" s="1">
        <v>0.1894675925925926</v>
      </c>
      <c r="B1026" s="2">
        <v>10240</v>
      </c>
      <c r="C1026">
        <v>22.78</v>
      </c>
    </row>
    <row r="1027" spans="1:3" x14ac:dyDescent="0.35">
      <c r="A1027" s="1">
        <v>0.18958333333333333</v>
      </c>
      <c r="B1027" s="2">
        <v>10250</v>
      </c>
      <c r="C1027">
        <v>22.78</v>
      </c>
    </row>
    <row r="1028" spans="1:3" x14ac:dyDescent="0.35">
      <c r="A1028" s="1">
        <v>0.18969907407407408</v>
      </c>
      <c r="B1028" s="2">
        <v>10260</v>
      </c>
      <c r="C1028">
        <v>22.78</v>
      </c>
    </row>
    <row r="1029" spans="1:3" x14ac:dyDescent="0.35">
      <c r="A1029" s="1">
        <v>0.18981481481481483</v>
      </c>
      <c r="B1029" s="2">
        <v>10270</v>
      </c>
      <c r="C1029">
        <v>22.76</v>
      </c>
    </row>
    <row r="1030" spans="1:3" x14ac:dyDescent="0.35">
      <c r="A1030" s="1">
        <v>0.18993055555555555</v>
      </c>
      <c r="B1030" s="2">
        <v>10280</v>
      </c>
      <c r="C1030">
        <v>22.75</v>
      </c>
    </row>
    <row r="1031" spans="1:3" x14ac:dyDescent="0.35">
      <c r="A1031" s="1">
        <v>0.1900462962962963</v>
      </c>
      <c r="B1031" s="2">
        <v>10290</v>
      </c>
      <c r="C1031">
        <v>22.76</v>
      </c>
    </row>
    <row r="1032" spans="1:3" x14ac:dyDescent="0.35">
      <c r="A1032" s="1">
        <v>0.19016203703703705</v>
      </c>
      <c r="B1032" s="2">
        <v>10300</v>
      </c>
      <c r="C1032">
        <v>22.76</v>
      </c>
    </row>
    <row r="1033" spans="1:3" x14ac:dyDescent="0.35">
      <c r="A1033" s="1">
        <v>0.19027777777777777</v>
      </c>
      <c r="B1033" s="2">
        <v>10310</v>
      </c>
      <c r="C1033">
        <v>22.75</v>
      </c>
    </row>
    <row r="1034" spans="1:3" x14ac:dyDescent="0.35">
      <c r="A1034" s="1">
        <v>0.19039351851851852</v>
      </c>
      <c r="B1034" s="2">
        <v>10320</v>
      </c>
      <c r="C1034">
        <v>22.75</v>
      </c>
    </row>
    <row r="1035" spans="1:3" x14ac:dyDescent="0.35">
      <c r="A1035" s="1">
        <v>0.19050925925925927</v>
      </c>
      <c r="B1035" s="2">
        <v>10330</v>
      </c>
      <c r="C1035">
        <v>22.75</v>
      </c>
    </row>
    <row r="1036" spans="1:3" x14ac:dyDescent="0.35">
      <c r="A1036" s="1">
        <v>0.19062499999999999</v>
      </c>
      <c r="B1036" s="2">
        <v>10340</v>
      </c>
      <c r="C1036">
        <v>22.74</v>
      </c>
    </row>
    <row r="1037" spans="1:3" x14ac:dyDescent="0.35">
      <c r="A1037" s="1">
        <v>0.19074074074074074</v>
      </c>
      <c r="B1037" s="2">
        <v>10350</v>
      </c>
      <c r="C1037">
        <v>22.74</v>
      </c>
    </row>
    <row r="1038" spans="1:3" x14ac:dyDescent="0.35">
      <c r="A1038" s="1">
        <v>0.19085648148148149</v>
      </c>
      <c r="B1038" s="2">
        <v>10360</v>
      </c>
      <c r="C1038">
        <v>22.74</v>
      </c>
    </row>
    <row r="1039" spans="1:3" x14ac:dyDescent="0.35">
      <c r="A1039" s="1">
        <v>0.19097222222222221</v>
      </c>
      <c r="B1039" s="2">
        <v>10370</v>
      </c>
      <c r="C1039">
        <v>22.74</v>
      </c>
    </row>
    <row r="1040" spans="1:3" x14ac:dyDescent="0.35">
      <c r="A1040" s="1">
        <v>0.19108796296296296</v>
      </c>
      <c r="B1040" s="2">
        <v>10380</v>
      </c>
      <c r="C1040">
        <v>22.74</v>
      </c>
    </row>
    <row r="1041" spans="1:3" x14ac:dyDescent="0.35">
      <c r="A1041" s="1">
        <v>0.19120370370370371</v>
      </c>
      <c r="B1041" s="2">
        <v>10390</v>
      </c>
      <c r="C1041">
        <v>22.73</v>
      </c>
    </row>
    <row r="1042" spans="1:3" x14ac:dyDescent="0.35">
      <c r="A1042" s="1">
        <v>0.19131944444444443</v>
      </c>
      <c r="B1042" s="2">
        <v>10400</v>
      </c>
      <c r="C1042">
        <v>22.72</v>
      </c>
    </row>
    <row r="1043" spans="1:3" x14ac:dyDescent="0.35">
      <c r="A1043" s="1">
        <v>0.19143518518518518</v>
      </c>
      <c r="B1043" s="2">
        <v>10410</v>
      </c>
      <c r="C1043">
        <v>22.71</v>
      </c>
    </row>
    <row r="1044" spans="1:3" x14ac:dyDescent="0.35">
      <c r="A1044" s="1">
        <v>0.19155092592592593</v>
      </c>
      <c r="B1044" s="2">
        <v>10420</v>
      </c>
      <c r="C1044">
        <v>22.71</v>
      </c>
    </row>
    <row r="1045" spans="1:3" x14ac:dyDescent="0.35">
      <c r="A1045" s="1">
        <v>0.19166666666666668</v>
      </c>
      <c r="B1045" s="2">
        <v>10430</v>
      </c>
      <c r="C1045">
        <v>22.71</v>
      </c>
    </row>
    <row r="1046" spans="1:3" x14ac:dyDescent="0.35">
      <c r="A1046" s="1">
        <v>0.1917824074074074</v>
      </c>
      <c r="B1046" s="2">
        <v>10440</v>
      </c>
      <c r="C1046">
        <v>22.7</v>
      </c>
    </row>
    <row r="1047" spans="1:3" x14ac:dyDescent="0.35">
      <c r="A1047" s="1">
        <v>0.19189814814814815</v>
      </c>
      <c r="B1047" s="2">
        <v>10450</v>
      </c>
      <c r="C1047">
        <v>22.7</v>
      </c>
    </row>
    <row r="1048" spans="1:3" x14ac:dyDescent="0.35">
      <c r="A1048" s="1">
        <v>0.1920138888888889</v>
      </c>
      <c r="B1048" s="2">
        <v>10460</v>
      </c>
      <c r="C1048">
        <v>22.69</v>
      </c>
    </row>
    <row r="1049" spans="1:3" x14ac:dyDescent="0.35">
      <c r="A1049" s="1">
        <v>0.19212962962962962</v>
      </c>
      <c r="B1049" s="2">
        <v>10470</v>
      </c>
      <c r="C1049">
        <v>22.68</v>
      </c>
    </row>
    <row r="1050" spans="1:3" x14ac:dyDescent="0.35">
      <c r="A1050" s="1">
        <v>0.19224537037037037</v>
      </c>
      <c r="B1050" s="2">
        <v>10480</v>
      </c>
      <c r="C1050">
        <v>22.69</v>
      </c>
    </row>
    <row r="1051" spans="1:3" x14ac:dyDescent="0.35">
      <c r="A1051" s="1">
        <v>0.19236111111111112</v>
      </c>
      <c r="B1051" s="2">
        <v>10490</v>
      </c>
      <c r="C1051">
        <v>22.69</v>
      </c>
    </row>
    <row r="1052" spans="1:3" x14ac:dyDescent="0.35">
      <c r="A1052" s="1">
        <v>0.19247685185185184</v>
      </c>
      <c r="B1052" s="2">
        <v>10500</v>
      </c>
      <c r="C1052">
        <v>22.69</v>
      </c>
    </row>
    <row r="1053" spans="1:3" x14ac:dyDescent="0.35">
      <c r="A1053" s="1">
        <v>0.19259259259259259</v>
      </c>
      <c r="B1053" s="2">
        <v>10510</v>
      </c>
      <c r="C1053">
        <v>22.69</v>
      </c>
    </row>
    <row r="1054" spans="1:3" x14ac:dyDescent="0.35">
      <c r="A1054" s="1">
        <v>0.19270833333333334</v>
      </c>
      <c r="B1054" s="2">
        <v>10520</v>
      </c>
      <c r="C1054">
        <v>22.68</v>
      </c>
    </row>
    <row r="1055" spans="1:3" x14ac:dyDescent="0.35">
      <c r="A1055" s="1">
        <v>0.19282407407407406</v>
      </c>
      <c r="B1055" s="2">
        <v>10530</v>
      </c>
      <c r="C1055">
        <v>22.69</v>
      </c>
    </row>
    <row r="1056" spans="1:3" x14ac:dyDescent="0.35">
      <c r="A1056" s="1">
        <v>0.19293981481481481</v>
      </c>
      <c r="B1056" s="2">
        <v>10540</v>
      </c>
      <c r="C1056">
        <v>22.68</v>
      </c>
    </row>
    <row r="1057" spans="1:3" x14ac:dyDescent="0.35">
      <c r="A1057" s="1">
        <v>0.19305555555555556</v>
      </c>
      <c r="B1057" s="2">
        <v>10550</v>
      </c>
      <c r="C1057">
        <v>22.68</v>
      </c>
    </row>
    <row r="1058" spans="1:3" x14ac:dyDescent="0.35">
      <c r="A1058" s="1">
        <v>0.19317129629629629</v>
      </c>
      <c r="B1058" s="2">
        <v>10560</v>
      </c>
      <c r="C1058">
        <v>22.67</v>
      </c>
    </row>
    <row r="1059" spans="1:3" x14ac:dyDescent="0.35">
      <c r="A1059" s="1">
        <v>0.19328703703703703</v>
      </c>
      <c r="B1059" s="2">
        <v>10570</v>
      </c>
      <c r="C1059">
        <v>22.67</v>
      </c>
    </row>
    <row r="1060" spans="1:3" x14ac:dyDescent="0.35">
      <c r="A1060" s="1">
        <v>0.19340277777777778</v>
      </c>
      <c r="B1060" s="2">
        <v>10580</v>
      </c>
      <c r="C1060">
        <v>22.66</v>
      </c>
    </row>
    <row r="1061" spans="1:3" x14ac:dyDescent="0.35">
      <c r="A1061" s="1">
        <v>0.19351851851851851</v>
      </c>
      <c r="B1061" s="2">
        <v>10590</v>
      </c>
      <c r="C1061">
        <v>22.66</v>
      </c>
    </row>
    <row r="1062" spans="1:3" x14ac:dyDescent="0.35">
      <c r="A1062" s="1">
        <v>0.19363425925925926</v>
      </c>
      <c r="B1062" s="2">
        <v>10600</v>
      </c>
      <c r="C1062">
        <v>22.65</v>
      </c>
    </row>
    <row r="1063" spans="1:3" x14ac:dyDescent="0.35">
      <c r="A1063" s="1">
        <v>0.19375000000000001</v>
      </c>
      <c r="B1063" s="2">
        <v>10610</v>
      </c>
      <c r="C1063">
        <v>22.65</v>
      </c>
    </row>
    <row r="1064" spans="1:3" x14ac:dyDescent="0.35">
      <c r="A1064" s="1">
        <v>0.19386574074074073</v>
      </c>
      <c r="B1064" s="2">
        <v>10620</v>
      </c>
      <c r="C1064">
        <v>22.65</v>
      </c>
    </row>
    <row r="1065" spans="1:3" x14ac:dyDescent="0.35">
      <c r="A1065" s="1">
        <v>0.19398148148148148</v>
      </c>
      <c r="B1065" s="2">
        <v>10630</v>
      </c>
      <c r="C1065">
        <v>22.66</v>
      </c>
    </row>
    <row r="1066" spans="1:3" x14ac:dyDescent="0.35">
      <c r="A1066" s="1">
        <v>0.19409722222222223</v>
      </c>
      <c r="B1066" s="2">
        <v>10640</v>
      </c>
      <c r="C1066">
        <v>22.66</v>
      </c>
    </row>
    <row r="1067" spans="1:3" x14ac:dyDescent="0.35">
      <c r="A1067" s="1">
        <v>0.19421296296296298</v>
      </c>
      <c r="B1067" s="2">
        <v>10650</v>
      </c>
      <c r="C1067">
        <v>22.64</v>
      </c>
    </row>
    <row r="1068" spans="1:3" x14ac:dyDescent="0.35">
      <c r="A1068" s="1">
        <v>0.1943287037037037</v>
      </c>
      <c r="B1068" s="2">
        <v>10660</v>
      </c>
      <c r="C1068">
        <v>22.64</v>
      </c>
    </row>
    <row r="1069" spans="1:3" x14ac:dyDescent="0.35">
      <c r="A1069" s="1">
        <v>0.19444444444444445</v>
      </c>
      <c r="B1069" s="2">
        <v>10670</v>
      </c>
      <c r="C1069">
        <v>22.65</v>
      </c>
    </row>
    <row r="1070" spans="1:3" x14ac:dyDescent="0.35">
      <c r="A1070" s="1">
        <v>0.1945601851851852</v>
      </c>
      <c r="B1070" s="2">
        <v>10680</v>
      </c>
      <c r="C1070">
        <v>22.65</v>
      </c>
    </row>
    <row r="1071" spans="1:3" x14ac:dyDescent="0.35">
      <c r="A1071" s="1">
        <v>0.19467592592592592</v>
      </c>
      <c r="B1071" s="2">
        <v>10690</v>
      </c>
      <c r="C1071">
        <v>22.66</v>
      </c>
    </row>
    <row r="1072" spans="1:3" x14ac:dyDescent="0.35">
      <c r="A1072" s="1">
        <v>0.19479166666666667</v>
      </c>
      <c r="B1072" s="2">
        <v>10700</v>
      </c>
      <c r="C1072">
        <v>22.63</v>
      </c>
    </row>
    <row r="1073" spans="1:3" x14ac:dyDescent="0.35">
      <c r="A1073" s="1">
        <v>0.19490740740740742</v>
      </c>
      <c r="B1073" s="2">
        <v>10710</v>
      </c>
      <c r="C1073">
        <v>22.62</v>
      </c>
    </row>
    <row r="1074" spans="1:3" x14ac:dyDescent="0.35">
      <c r="A1074" s="1">
        <v>0.19502314814814814</v>
      </c>
      <c r="B1074" s="2">
        <v>10720</v>
      </c>
      <c r="C1074">
        <v>22.63</v>
      </c>
    </row>
    <row r="1075" spans="1:3" x14ac:dyDescent="0.35">
      <c r="A1075" s="1">
        <v>0.19513888888888889</v>
      </c>
      <c r="B1075" s="2">
        <v>10730</v>
      </c>
      <c r="C1075">
        <v>22.64</v>
      </c>
    </row>
    <row r="1076" spans="1:3" x14ac:dyDescent="0.35">
      <c r="A1076" s="1">
        <v>0.19525462962962964</v>
      </c>
      <c r="B1076" s="2">
        <v>10740</v>
      </c>
      <c r="C1076">
        <v>22.63</v>
      </c>
    </row>
    <row r="1077" spans="1:3" x14ac:dyDescent="0.35">
      <c r="A1077" s="1">
        <v>0.19537037037037036</v>
      </c>
      <c r="B1077" s="2">
        <v>10750</v>
      </c>
      <c r="C1077">
        <v>22.62</v>
      </c>
    </row>
    <row r="1078" spans="1:3" x14ac:dyDescent="0.35">
      <c r="A1078" s="1">
        <v>0.19548611111111111</v>
      </c>
      <c r="B1078" s="2">
        <v>10760</v>
      </c>
      <c r="C1078">
        <v>22.6</v>
      </c>
    </row>
    <row r="1079" spans="1:3" x14ac:dyDescent="0.35">
      <c r="A1079" s="1">
        <v>0.19560185185185186</v>
      </c>
      <c r="B1079" s="2">
        <v>10770</v>
      </c>
      <c r="C1079">
        <v>22.61</v>
      </c>
    </row>
    <row r="1080" spans="1:3" x14ac:dyDescent="0.35">
      <c r="A1080" s="1">
        <v>0.19571759259259258</v>
      </c>
      <c r="B1080" s="2">
        <v>10780</v>
      </c>
      <c r="C1080">
        <v>22.62</v>
      </c>
    </row>
    <row r="1081" spans="1:3" x14ac:dyDescent="0.35">
      <c r="A1081" s="1">
        <v>0.19583333333333333</v>
      </c>
      <c r="B1081" s="2">
        <v>10790</v>
      </c>
      <c r="C1081">
        <v>22.63</v>
      </c>
    </row>
    <row r="1082" spans="1:3" x14ac:dyDescent="0.35">
      <c r="A1082" s="1">
        <v>0.19594907407407408</v>
      </c>
      <c r="B1082" s="2">
        <v>10800</v>
      </c>
      <c r="C1082">
        <v>22.64</v>
      </c>
    </row>
    <row r="1083" spans="1:3" x14ac:dyDescent="0.35">
      <c r="A1083" s="1">
        <v>0.1960648148148148</v>
      </c>
      <c r="B1083" s="2">
        <v>10810</v>
      </c>
      <c r="C1083">
        <v>22.64</v>
      </c>
    </row>
    <row r="1084" spans="1:3" x14ac:dyDescent="0.35">
      <c r="A1084" s="1">
        <v>0.19618055555555555</v>
      </c>
      <c r="B1084" s="2">
        <v>10820</v>
      </c>
      <c r="C1084">
        <v>22.66</v>
      </c>
    </row>
    <row r="1085" spans="1:3" x14ac:dyDescent="0.35">
      <c r="A1085" s="1">
        <v>0.1962962962962963</v>
      </c>
      <c r="B1085" s="2">
        <v>10830</v>
      </c>
      <c r="C1085">
        <v>22.67</v>
      </c>
    </row>
    <row r="1086" spans="1:3" x14ac:dyDescent="0.35">
      <c r="A1086" s="1">
        <v>0.19641203703703702</v>
      </c>
      <c r="B1086" s="2">
        <v>10840</v>
      </c>
      <c r="C1086">
        <v>22.68</v>
      </c>
    </row>
    <row r="1087" spans="1:3" x14ac:dyDescent="0.35">
      <c r="A1087" s="1">
        <v>0.19652777777777777</v>
      </c>
      <c r="B1087" s="2">
        <v>10850</v>
      </c>
      <c r="C1087">
        <v>22.68</v>
      </c>
    </row>
    <row r="1088" spans="1:3" x14ac:dyDescent="0.35">
      <c r="A1088" s="1">
        <v>0.19664351851851852</v>
      </c>
      <c r="B1088" s="2">
        <v>10860</v>
      </c>
      <c r="C1088">
        <v>22.69</v>
      </c>
    </row>
    <row r="1089" spans="1:3" x14ac:dyDescent="0.35">
      <c r="A1089" s="1">
        <v>0.19675925925925927</v>
      </c>
      <c r="B1089" s="2">
        <v>10870</v>
      </c>
      <c r="C1089">
        <v>22.7</v>
      </c>
    </row>
    <row r="1090" spans="1:3" x14ac:dyDescent="0.35">
      <c r="A1090" s="1">
        <v>0.19687499999999999</v>
      </c>
      <c r="B1090" s="2">
        <v>10880</v>
      </c>
      <c r="C1090">
        <v>22.69</v>
      </c>
    </row>
    <row r="1091" spans="1:3" x14ac:dyDescent="0.35">
      <c r="A1091" s="1">
        <v>0.19699074074074074</v>
      </c>
      <c r="B1091" s="2">
        <v>10890</v>
      </c>
      <c r="C1091">
        <v>22.68</v>
      </c>
    </row>
    <row r="1092" spans="1:3" x14ac:dyDescent="0.35">
      <c r="A1092" s="1">
        <v>0.19710648148148149</v>
      </c>
      <c r="B1092" s="2">
        <v>10900</v>
      </c>
      <c r="C1092">
        <v>22.71</v>
      </c>
    </row>
    <row r="1093" spans="1:3" x14ac:dyDescent="0.35">
      <c r="A1093" s="1">
        <v>0.19722222222222222</v>
      </c>
      <c r="B1093" s="2">
        <v>10910</v>
      </c>
      <c r="C1093">
        <v>22.73</v>
      </c>
    </row>
    <row r="1094" spans="1:3" x14ac:dyDescent="0.35">
      <c r="A1094" s="1">
        <v>0.19733796296296297</v>
      </c>
      <c r="B1094" s="2">
        <v>10920</v>
      </c>
      <c r="C1094">
        <v>22.73</v>
      </c>
    </row>
    <row r="1095" spans="1:3" x14ac:dyDescent="0.35">
      <c r="A1095" s="1">
        <v>0.19745370370370371</v>
      </c>
      <c r="B1095" s="2">
        <v>10930</v>
      </c>
      <c r="C1095">
        <v>22.73</v>
      </c>
    </row>
    <row r="1096" spans="1:3" x14ac:dyDescent="0.35">
      <c r="A1096" s="1">
        <v>0.19756944444444444</v>
      </c>
      <c r="B1096" s="2">
        <v>10940</v>
      </c>
      <c r="C1096">
        <v>22.74</v>
      </c>
    </row>
    <row r="1097" spans="1:3" x14ac:dyDescent="0.35">
      <c r="A1097" s="1">
        <v>0.19768518518518519</v>
      </c>
      <c r="B1097" s="2">
        <v>10950</v>
      </c>
      <c r="C1097">
        <v>22.76</v>
      </c>
    </row>
    <row r="1098" spans="1:3" x14ac:dyDescent="0.35">
      <c r="A1098" s="1">
        <v>0.19780092592592594</v>
      </c>
      <c r="B1098" s="2">
        <v>10960</v>
      </c>
      <c r="C1098">
        <v>22.77</v>
      </c>
    </row>
    <row r="1099" spans="1:3" x14ac:dyDescent="0.35">
      <c r="A1099" s="1">
        <v>0.19791666666666666</v>
      </c>
      <c r="B1099" s="2">
        <v>10970</v>
      </c>
      <c r="C1099">
        <v>22.77</v>
      </c>
    </row>
    <row r="1100" spans="1:3" x14ac:dyDescent="0.35">
      <c r="A1100" s="1">
        <v>0.19803240740740741</v>
      </c>
      <c r="B1100" s="2">
        <v>10980</v>
      </c>
      <c r="C1100">
        <v>22.79</v>
      </c>
    </row>
    <row r="1101" spans="1:3" x14ac:dyDescent="0.35">
      <c r="A1101" s="1">
        <v>0.19814814814814816</v>
      </c>
      <c r="B1101" s="2">
        <v>10990</v>
      </c>
      <c r="C1101">
        <v>22.81</v>
      </c>
    </row>
    <row r="1102" spans="1:3" x14ac:dyDescent="0.35">
      <c r="A1102" s="1">
        <v>0.19826388888888888</v>
      </c>
      <c r="B1102" s="2">
        <v>11000</v>
      </c>
      <c r="C1102">
        <v>22.82</v>
      </c>
    </row>
    <row r="1103" spans="1:3" x14ac:dyDescent="0.35">
      <c r="A1103" s="1">
        <v>0.19837962962962963</v>
      </c>
      <c r="B1103" s="2">
        <v>11010</v>
      </c>
      <c r="C1103">
        <v>22.81</v>
      </c>
    </row>
    <row r="1104" spans="1:3" x14ac:dyDescent="0.35">
      <c r="A1104" s="1">
        <v>0.19849537037037038</v>
      </c>
      <c r="B1104" s="2">
        <v>11020</v>
      </c>
      <c r="C1104">
        <v>22.82</v>
      </c>
    </row>
    <row r="1105" spans="1:3" x14ac:dyDescent="0.35">
      <c r="A1105" s="1">
        <v>0.1986111111111111</v>
      </c>
      <c r="B1105" s="2">
        <v>11030</v>
      </c>
      <c r="C1105">
        <v>22.82</v>
      </c>
    </row>
    <row r="1106" spans="1:3" x14ac:dyDescent="0.35">
      <c r="A1106" s="1">
        <v>0.19872685185185185</v>
      </c>
      <c r="B1106" s="2">
        <v>11040</v>
      </c>
      <c r="C1106">
        <v>22.84</v>
      </c>
    </row>
    <row r="1107" spans="1:3" x14ac:dyDescent="0.35">
      <c r="A1107" s="1">
        <v>0.1988425925925926</v>
      </c>
      <c r="B1107" s="2">
        <v>11050</v>
      </c>
      <c r="C1107">
        <v>22.85</v>
      </c>
    </row>
    <row r="1108" spans="1:3" x14ac:dyDescent="0.35">
      <c r="A1108" s="1">
        <v>0.19895833333333332</v>
      </c>
      <c r="B1108" s="2">
        <v>11060</v>
      </c>
      <c r="C1108">
        <v>22.85</v>
      </c>
    </row>
    <row r="1109" spans="1:3" x14ac:dyDescent="0.35">
      <c r="A1109" s="1">
        <v>0.19907407407407407</v>
      </c>
      <c r="B1109" s="2">
        <v>11070</v>
      </c>
      <c r="C1109">
        <v>22.87</v>
      </c>
    </row>
    <row r="1110" spans="1:3" x14ac:dyDescent="0.35">
      <c r="A1110" s="1">
        <v>0.19918981481481482</v>
      </c>
      <c r="B1110" s="2">
        <v>11080</v>
      </c>
      <c r="C1110">
        <v>22.88</v>
      </c>
    </row>
    <row r="1111" spans="1:3" x14ac:dyDescent="0.35">
      <c r="A1111" s="1">
        <v>0.19930555555555557</v>
      </c>
      <c r="B1111" s="2">
        <v>11090</v>
      </c>
      <c r="C1111">
        <v>22.87</v>
      </c>
    </row>
    <row r="1112" spans="1:3" x14ac:dyDescent="0.35">
      <c r="A1112" s="1">
        <v>0.19942129629629629</v>
      </c>
      <c r="B1112" s="2">
        <v>11100</v>
      </c>
      <c r="C1112">
        <v>22.9</v>
      </c>
    </row>
    <row r="1113" spans="1:3" x14ac:dyDescent="0.35">
      <c r="A1113" s="1">
        <v>0.19953703703703704</v>
      </c>
      <c r="B1113" s="2">
        <v>11110</v>
      </c>
      <c r="C1113">
        <v>22.9</v>
      </c>
    </row>
    <row r="1114" spans="1:3" x14ac:dyDescent="0.35">
      <c r="A1114" s="1">
        <v>0.19965277777777779</v>
      </c>
      <c r="B1114" s="2">
        <v>11120</v>
      </c>
      <c r="C1114">
        <v>22.91</v>
      </c>
    </row>
    <row r="1115" spans="1:3" x14ac:dyDescent="0.35">
      <c r="A1115" s="1">
        <v>0.19976851851851851</v>
      </c>
      <c r="B1115" s="2">
        <v>11130</v>
      </c>
      <c r="C1115">
        <v>22.92</v>
      </c>
    </row>
    <row r="1116" spans="1:3" x14ac:dyDescent="0.35">
      <c r="A1116" s="1">
        <v>0.19988425925925926</v>
      </c>
      <c r="B1116" s="2">
        <v>11140</v>
      </c>
      <c r="C1116">
        <v>22.94</v>
      </c>
    </row>
    <row r="1117" spans="1:3" x14ac:dyDescent="0.35">
      <c r="A1117" s="1">
        <v>0.2</v>
      </c>
      <c r="B1117" s="2">
        <v>11150</v>
      </c>
      <c r="C1117">
        <v>22.94</v>
      </c>
    </row>
    <row r="1118" spans="1:3" x14ac:dyDescent="0.35">
      <c r="A1118" s="1">
        <v>0.20011574074074073</v>
      </c>
      <c r="B1118" s="2">
        <v>11160</v>
      </c>
      <c r="C1118">
        <v>22.93</v>
      </c>
    </row>
    <row r="1119" spans="1:3" x14ac:dyDescent="0.35">
      <c r="A1119" s="1">
        <v>0.20023148148148148</v>
      </c>
      <c r="B1119" s="2">
        <v>11170</v>
      </c>
      <c r="C1119">
        <v>22.95</v>
      </c>
    </row>
    <row r="1120" spans="1:3" x14ac:dyDescent="0.35">
      <c r="A1120" s="1">
        <v>0.20034722222222223</v>
      </c>
      <c r="B1120" s="2">
        <v>11180</v>
      </c>
      <c r="C1120">
        <v>22.96</v>
      </c>
    </row>
    <row r="1121" spans="1:3" x14ac:dyDescent="0.35">
      <c r="A1121" s="1">
        <v>0.20046296296296295</v>
      </c>
      <c r="B1121" s="2">
        <v>11190</v>
      </c>
      <c r="C1121">
        <v>22.96</v>
      </c>
    </row>
    <row r="1122" spans="1:3" x14ac:dyDescent="0.35">
      <c r="A1122" s="1">
        <v>0.2005787037037037</v>
      </c>
      <c r="B1122" s="2">
        <v>11200</v>
      </c>
      <c r="C1122">
        <v>22.98</v>
      </c>
    </row>
    <row r="1123" spans="1:3" x14ac:dyDescent="0.35">
      <c r="A1123" s="1">
        <v>0.20069444444444445</v>
      </c>
      <c r="B1123" s="2">
        <v>11210</v>
      </c>
      <c r="C1123">
        <v>22.96</v>
      </c>
    </row>
    <row r="1124" spans="1:3" x14ac:dyDescent="0.35">
      <c r="A1124" s="1">
        <v>0.20081018518518517</v>
      </c>
      <c r="B1124" s="2">
        <v>11220</v>
      </c>
      <c r="C1124">
        <v>22.97</v>
      </c>
    </row>
    <row r="1125" spans="1:3" x14ac:dyDescent="0.35">
      <c r="A1125" s="1">
        <v>0.20092592592592592</v>
      </c>
      <c r="B1125" s="2">
        <v>11230</v>
      </c>
      <c r="C1125">
        <v>22.98</v>
      </c>
    </row>
    <row r="1126" spans="1:3" x14ac:dyDescent="0.35">
      <c r="A1126" s="1">
        <v>0.20104166666666667</v>
      </c>
      <c r="B1126" s="2">
        <v>11240</v>
      </c>
      <c r="C1126">
        <v>22.96</v>
      </c>
    </row>
    <row r="1127" spans="1:3" x14ac:dyDescent="0.35">
      <c r="A1127" s="1">
        <v>0.2011574074074074</v>
      </c>
      <c r="B1127" s="2">
        <v>11250</v>
      </c>
      <c r="C1127">
        <v>22.96</v>
      </c>
    </row>
    <row r="1128" spans="1:3" x14ac:dyDescent="0.35">
      <c r="A1128" s="1">
        <v>0.20127314814814815</v>
      </c>
      <c r="B1128" s="2">
        <v>11260</v>
      </c>
      <c r="C1128">
        <v>22.96</v>
      </c>
    </row>
    <row r="1129" spans="1:3" x14ac:dyDescent="0.35">
      <c r="A1129" s="1">
        <v>0.2013888888888889</v>
      </c>
      <c r="B1129" s="2">
        <v>11270</v>
      </c>
      <c r="C1129">
        <v>22.95</v>
      </c>
    </row>
    <row r="1130" spans="1:3" x14ac:dyDescent="0.35">
      <c r="A1130" s="1">
        <v>0.20150462962962962</v>
      </c>
      <c r="B1130" s="2">
        <v>11280</v>
      </c>
      <c r="C1130">
        <v>22.94</v>
      </c>
    </row>
    <row r="1131" spans="1:3" x14ac:dyDescent="0.35">
      <c r="A1131" s="1">
        <v>0.20162037037037037</v>
      </c>
      <c r="B1131" s="2">
        <v>11290</v>
      </c>
      <c r="C1131">
        <v>22.95</v>
      </c>
    </row>
    <row r="1132" spans="1:3" x14ac:dyDescent="0.35">
      <c r="A1132" s="1">
        <v>0.20173611111111112</v>
      </c>
      <c r="B1132" s="2">
        <v>11300</v>
      </c>
      <c r="C1132">
        <v>22.95</v>
      </c>
    </row>
    <row r="1133" spans="1:3" x14ac:dyDescent="0.35">
      <c r="A1133" s="1">
        <v>0.20185185185185187</v>
      </c>
      <c r="B1133" s="2">
        <v>11310</v>
      </c>
      <c r="C1133">
        <v>22.96</v>
      </c>
    </row>
    <row r="1134" spans="1:3" x14ac:dyDescent="0.35">
      <c r="A1134" s="1">
        <v>0.20196759259259259</v>
      </c>
      <c r="B1134" s="2">
        <v>11320</v>
      </c>
      <c r="C1134">
        <v>22.97</v>
      </c>
    </row>
    <row r="1135" spans="1:3" x14ac:dyDescent="0.35">
      <c r="A1135" s="1">
        <v>0.20208333333333334</v>
      </c>
      <c r="B1135" s="2">
        <v>11330</v>
      </c>
      <c r="C1135">
        <v>22.98</v>
      </c>
    </row>
    <row r="1136" spans="1:3" x14ac:dyDescent="0.35">
      <c r="A1136" s="1">
        <v>0.20219907407407409</v>
      </c>
      <c r="B1136" s="2">
        <v>11340</v>
      </c>
      <c r="C1136">
        <v>22.98</v>
      </c>
    </row>
    <row r="1137" spans="1:3" x14ac:dyDescent="0.35">
      <c r="A1137" s="1">
        <v>0.20231481481481481</v>
      </c>
      <c r="B1137" s="2">
        <v>11350</v>
      </c>
      <c r="C1137">
        <v>22.97</v>
      </c>
    </row>
    <row r="1138" spans="1:3" x14ac:dyDescent="0.35">
      <c r="A1138" s="1">
        <v>0.20243055555555556</v>
      </c>
      <c r="B1138" s="2">
        <v>11360</v>
      </c>
      <c r="C1138">
        <v>22.97</v>
      </c>
    </row>
    <row r="1139" spans="1:3" x14ac:dyDescent="0.35">
      <c r="A1139" s="1">
        <v>0.20254629629629631</v>
      </c>
      <c r="B1139" s="2">
        <v>11370</v>
      </c>
      <c r="C1139">
        <v>22.96</v>
      </c>
    </row>
    <row r="1140" spans="1:3" x14ac:dyDescent="0.35">
      <c r="A1140" s="1">
        <v>0.20266203703703703</v>
      </c>
      <c r="B1140" s="2">
        <v>11380</v>
      </c>
      <c r="C1140">
        <v>22.97</v>
      </c>
    </row>
    <row r="1141" spans="1:3" x14ac:dyDescent="0.35">
      <c r="A1141" s="1">
        <v>0.20277777777777778</v>
      </c>
      <c r="B1141" s="2">
        <v>11390</v>
      </c>
      <c r="C1141">
        <v>22.97</v>
      </c>
    </row>
    <row r="1142" spans="1:3" x14ac:dyDescent="0.35">
      <c r="A1142" s="1">
        <v>0.20289351851851853</v>
      </c>
      <c r="B1142" s="2">
        <v>11400</v>
      </c>
      <c r="C1142">
        <v>22.98</v>
      </c>
    </row>
    <row r="1143" spans="1:3" x14ac:dyDescent="0.35">
      <c r="A1143" s="1">
        <v>0.20300925925925925</v>
      </c>
      <c r="B1143" s="2">
        <v>11410</v>
      </c>
      <c r="C1143">
        <v>22.96</v>
      </c>
    </row>
    <row r="1144" spans="1:3" x14ac:dyDescent="0.35">
      <c r="A1144" s="1">
        <v>0.203125</v>
      </c>
      <c r="B1144" s="2">
        <v>11420</v>
      </c>
      <c r="C1144">
        <v>22.95</v>
      </c>
    </row>
    <row r="1145" spans="1:3" x14ac:dyDescent="0.35">
      <c r="A1145" s="1">
        <v>0.20324074074074075</v>
      </c>
      <c r="B1145" s="2">
        <v>11430</v>
      </c>
      <c r="C1145">
        <v>22.95</v>
      </c>
    </row>
    <row r="1146" spans="1:3" x14ac:dyDescent="0.35">
      <c r="A1146" s="1">
        <v>0.20335648148148147</v>
      </c>
      <c r="B1146" s="2">
        <v>11440</v>
      </c>
      <c r="C1146">
        <v>22.95</v>
      </c>
    </row>
    <row r="1147" spans="1:3" x14ac:dyDescent="0.35">
      <c r="A1147" s="1">
        <v>0.20347222222222222</v>
      </c>
      <c r="B1147" s="2">
        <v>11450</v>
      </c>
      <c r="C1147">
        <v>22.93</v>
      </c>
    </row>
    <row r="1148" spans="1:3" x14ac:dyDescent="0.35">
      <c r="A1148" s="1">
        <v>0.20358796296296297</v>
      </c>
      <c r="B1148" s="2">
        <v>11460</v>
      </c>
      <c r="C1148">
        <v>22.93</v>
      </c>
    </row>
    <row r="1149" spans="1:3" x14ac:dyDescent="0.35">
      <c r="A1149" s="1">
        <v>0.20370370370370369</v>
      </c>
      <c r="B1149" s="2">
        <v>11470</v>
      </c>
      <c r="C1149">
        <v>22.93</v>
      </c>
    </row>
    <row r="1150" spans="1:3" x14ac:dyDescent="0.35">
      <c r="A1150" s="1">
        <v>0.20381944444444444</v>
      </c>
      <c r="B1150" s="2">
        <v>11480</v>
      </c>
      <c r="C1150">
        <v>22.93</v>
      </c>
    </row>
    <row r="1151" spans="1:3" x14ac:dyDescent="0.35">
      <c r="A1151" s="1">
        <v>0.20393518518518519</v>
      </c>
      <c r="B1151" s="2">
        <v>11490</v>
      </c>
      <c r="C1151">
        <v>22.95</v>
      </c>
    </row>
    <row r="1152" spans="1:3" x14ac:dyDescent="0.35">
      <c r="A1152" s="1">
        <v>0.20405092592592591</v>
      </c>
      <c r="B1152" s="2">
        <v>11500</v>
      </c>
      <c r="C1152">
        <v>22.96</v>
      </c>
    </row>
    <row r="1153" spans="1:3" x14ac:dyDescent="0.35">
      <c r="A1153" s="1">
        <v>0.20416666666666666</v>
      </c>
      <c r="B1153" s="2">
        <v>11510</v>
      </c>
      <c r="C1153">
        <v>22.94</v>
      </c>
    </row>
    <row r="1154" spans="1:3" x14ac:dyDescent="0.35">
      <c r="A1154" s="1">
        <v>0.20428240740740741</v>
      </c>
      <c r="B1154" s="2">
        <v>11520</v>
      </c>
      <c r="C1154">
        <v>22.94</v>
      </c>
    </row>
    <row r="1155" spans="1:3" x14ac:dyDescent="0.35">
      <c r="A1155" s="1">
        <v>0.20439814814814813</v>
      </c>
      <c r="B1155" s="2">
        <v>11530</v>
      </c>
      <c r="C1155">
        <v>22.94</v>
      </c>
    </row>
    <row r="1156" spans="1:3" x14ac:dyDescent="0.35">
      <c r="A1156" s="1">
        <v>0.20451388888888888</v>
      </c>
      <c r="B1156" s="2">
        <v>11540</v>
      </c>
      <c r="C1156">
        <v>22.92</v>
      </c>
    </row>
    <row r="1157" spans="1:3" x14ac:dyDescent="0.35">
      <c r="A1157" s="1">
        <v>0.20462962962962963</v>
      </c>
      <c r="B1157" s="2">
        <v>11550</v>
      </c>
      <c r="C1157">
        <v>22.92</v>
      </c>
    </row>
    <row r="1158" spans="1:3" x14ac:dyDescent="0.35">
      <c r="A1158" s="1">
        <v>0.20474537037037038</v>
      </c>
      <c r="B1158" s="2">
        <v>11560</v>
      </c>
      <c r="C1158">
        <v>22.91</v>
      </c>
    </row>
    <row r="1159" spans="1:3" x14ac:dyDescent="0.35">
      <c r="A1159" s="1">
        <v>0.2048611111111111</v>
      </c>
      <c r="B1159" s="2">
        <v>11570</v>
      </c>
      <c r="C1159">
        <v>22.92</v>
      </c>
    </row>
    <row r="1160" spans="1:3" x14ac:dyDescent="0.35">
      <c r="A1160" s="1">
        <v>0.20497685185185185</v>
      </c>
      <c r="B1160" s="2">
        <v>11580</v>
      </c>
      <c r="C1160">
        <v>22.92</v>
      </c>
    </row>
    <row r="1161" spans="1:3" x14ac:dyDescent="0.35">
      <c r="A1161" s="1">
        <v>0.2050925925925926</v>
      </c>
      <c r="B1161" s="2">
        <v>11590</v>
      </c>
      <c r="C1161">
        <v>22.92</v>
      </c>
    </row>
    <row r="1162" spans="1:3" x14ac:dyDescent="0.35">
      <c r="A1162" s="1">
        <v>0.20520833333333333</v>
      </c>
      <c r="B1162" s="2">
        <v>11600</v>
      </c>
      <c r="C1162">
        <v>22.91</v>
      </c>
    </row>
    <row r="1163" spans="1:3" x14ac:dyDescent="0.35">
      <c r="A1163" s="1">
        <v>0.20532407407407408</v>
      </c>
      <c r="B1163" s="2">
        <v>11610</v>
      </c>
      <c r="C1163">
        <v>22.9</v>
      </c>
    </row>
    <row r="1164" spans="1:3" x14ac:dyDescent="0.35">
      <c r="A1164" s="1">
        <v>0.20543981481481483</v>
      </c>
      <c r="B1164" s="2">
        <v>11620</v>
      </c>
      <c r="C1164">
        <v>22.88</v>
      </c>
    </row>
    <row r="1165" spans="1:3" x14ac:dyDescent="0.35">
      <c r="A1165" s="1">
        <v>0.20555555555555555</v>
      </c>
      <c r="B1165" s="2">
        <v>11630</v>
      </c>
      <c r="C1165">
        <v>22.9</v>
      </c>
    </row>
    <row r="1166" spans="1:3" x14ac:dyDescent="0.35">
      <c r="A1166" s="1">
        <v>0.2056712962962963</v>
      </c>
      <c r="B1166" s="2">
        <v>11640</v>
      </c>
      <c r="C1166">
        <v>22.9</v>
      </c>
    </row>
    <row r="1167" spans="1:3" x14ac:dyDescent="0.35">
      <c r="A1167" s="1">
        <v>0.20578703703703705</v>
      </c>
      <c r="B1167" s="2">
        <v>11650</v>
      </c>
      <c r="C1167">
        <v>22.91</v>
      </c>
    </row>
    <row r="1168" spans="1:3" x14ac:dyDescent="0.35">
      <c r="A1168" s="1">
        <v>0.20590277777777777</v>
      </c>
      <c r="B1168" s="2">
        <v>11660</v>
      </c>
      <c r="C1168">
        <v>22.9</v>
      </c>
    </row>
    <row r="1169" spans="1:3" x14ac:dyDescent="0.35">
      <c r="A1169" s="1">
        <v>0.20601851851851852</v>
      </c>
      <c r="B1169" s="2">
        <v>11670</v>
      </c>
      <c r="C1169">
        <v>22.88</v>
      </c>
    </row>
    <row r="1170" spans="1:3" x14ac:dyDescent="0.35">
      <c r="A1170" s="1">
        <v>0.20613425925925927</v>
      </c>
      <c r="B1170" s="2">
        <v>11680</v>
      </c>
      <c r="C1170">
        <v>22.87</v>
      </c>
    </row>
    <row r="1171" spans="1:3" x14ac:dyDescent="0.35">
      <c r="A1171" s="1">
        <v>0.20624999999999999</v>
      </c>
      <c r="B1171" s="2">
        <v>11690</v>
      </c>
      <c r="C1171">
        <v>22.88</v>
      </c>
    </row>
    <row r="1172" spans="1:3" x14ac:dyDescent="0.35">
      <c r="A1172" s="1">
        <v>0.20636574074074074</v>
      </c>
      <c r="B1172" s="2">
        <v>11700</v>
      </c>
      <c r="C1172">
        <v>22.86</v>
      </c>
    </row>
    <row r="1173" spans="1:3" x14ac:dyDescent="0.35">
      <c r="A1173" s="1">
        <v>0.20648148148148149</v>
      </c>
      <c r="B1173" s="2">
        <v>11710</v>
      </c>
      <c r="C1173">
        <v>22.86</v>
      </c>
    </row>
    <row r="1174" spans="1:3" x14ac:dyDescent="0.35">
      <c r="A1174" s="1">
        <v>0.20659722222222221</v>
      </c>
      <c r="B1174" s="2">
        <v>11720</v>
      </c>
      <c r="C1174">
        <v>22.85</v>
      </c>
    </row>
    <row r="1175" spans="1:3" x14ac:dyDescent="0.35">
      <c r="A1175" s="1">
        <v>0.20671296296296296</v>
      </c>
      <c r="B1175" s="2">
        <v>11730</v>
      </c>
      <c r="C1175">
        <v>22.86</v>
      </c>
    </row>
    <row r="1176" spans="1:3" x14ac:dyDescent="0.35">
      <c r="A1176" s="1">
        <v>0.20682870370370371</v>
      </c>
      <c r="B1176" s="2">
        <v>11740</v>
      </c>
      <c r="C1176">
        <v>22.86</v>
      </c>
    </row>
    <row r="1177" spans="1:3" x14ac:dyDescent="0.35">
      <c r="A1177" s="1">
        <v>0.20694444444444443</v>
      </c>
      <c r="B1177" s="2">
        <v>11750</v>
      </c>
      <c r="C1177">
        <v>22.87</v>
      </c>
    </row>
    <row r="1178" spans="1:3" x14ac:dyDescent="0.35">
      <c r="A1178" s="1">
        <v>0.20706018518518518</v>
      </c>
      <c r="B1178" s="2">
        <v>11760</v>
      </c>
      <c r="C1178">
        <v>22.87</v>
      </c>
    </row>
    <row r="1179" spans="1:3" x14ac:dyDescent="0.35">
      <c r="A1179" s="1">
        <v>0.20717592592592593</v>
      </c>
      <c r="B1179" s="2">
        <v>11770</v>
      </c>
      <c r="C1179">
        <v>22.86</v>
      </c>
    </row>
    <row r="1180" spans="1:3" x14ac:dyDescent="0.35">
      <c r="A1180" s="1">
        <v>0.20729166666666668</v>
      </c>
      <c r="B1180" s="2">
        <v>11780</v>
      </c>
      <c r="C1180">
        <v>22.86</v>
      </c>
    </row>
    <row r="1181" spans="1:3" x14ac:dyDescent="0.35">
      <c r="A1181" s="1">
        <v>0.2074074074074074</v>
      </c>
      <c r="B1181" s="2">
        <v>11790</v>
      </c>
      <c r="C1181">
        <v>22.84</v>
      </c>
    </row>
    <row r="1182" spans="1:3" x14ac:dyDescent="0.35">
      <c r="A1182" s="1">
        <v>0.20752314814814815</v>
      </c>
      <c r="B1182" s="2">
        <v>11800</v>
      </c>
      <c r="C1182">
        <v>22.85</v>
      </c>
    </row>
    <row r="1183" spans="1:3" x14ac:dyDescent="0.35">
      <c r="A1183" s="1">
        <v>0.2076388888888889</v>
      </c>
      <c r="B1183" s="2">
        <v>11810</v>
      </c>
      <c r="C1183">
        <v>22.85</v>
      </c>
    </row>
    <row r="1184" spans="1:3" x14ac:dyDescent="0.35">
      <c r="A1184" s="1">
        <v>0.20775462962962962</v>
      </c>
      <c r="B1184" s="2">
        <v>11820</v>
      </c>
      <c r="C1184">
        <v>22.85</v>
      </c>
    </row>
    <row r="1185" spans="1:3" x14ac:dyDescent="0.35">
      <c r="A1185" s="1">
        <v>0.20787037037037037</v>
      </c>
      <c r="B1185" s="2">
        <v>11830</v>
      </c>
      <c r="C1185">
        <v>22.84</v>
      </c>
    </row>
    <row r="1186" spans="1:3" x14ac:dyDescent="0.35">
      <c r="A1186" s="1">
        <v>0.20798611111111112</v>
      </c>
      <c r="B1186" s="2">
        <v>11840</v>
      </c>
      <c r="C1186">
        <v>22.83</v>
      </c>
    </row>
    <row r="1187" spans="1:3" x14ac:dyDescent="0.35">
      <c r="A1187" s="1">
        <v>0.20810185185185184</v>
      </c>
      <c r="B1187" s="2">
        <v>11850</v>
      </c>
      <c r="C1187">
        <v>22.82</v>
      </c>
    </row>
    <row r="1188" spans="1:3" x14ac:dyDescent="0.35">
      <c r="A1188" s="1">
        <v>0.20821759259259259</v>
      </c>
      <c r="B1188" s="2">
        <v>11860</v>
      </c>
      <c r="C1188">
        <v>22.82</v>
      </c>
    </row>
    <row r="1189" spans="1:3" x14ac:dyDescent="0.35">
      <c r="A1189" s="1">
        <v>0.20833333333333334</v>
      </c>
      <c r="B1189" s="2">
        <v>11870</v>
      </c>
      <c r="C1189">
        <v>22.82</v>
      </c>
    </row>
    <row r="1190" spans="1:3" x14ac:dyDescent="0.35">
      <c r="A1190" s="1">
        <v>0.20844907407407406</v>
      </c>
      <c r="B1190" s="2">
        <v>11880</v>
      </c>
      <c r="C1190">
        <v>22.83</v>
      </c>
    </row>
    <row r="1191" spans="1:3" x14ac:dyDescent="0.35">
      <c r="A1191" s="1">
        <v>0.20856481481481481</v>
      </c>
      <c r="B1191" s="2">
        <v>11890</v>
      </c>
      <c r="C1191">
        <v>22.82</v>
      </c>
    </row>
    <row r="1192" spans="1:3" x14ac:dyDescent="0.35">
      <c r="A1192" s="1">
        <v>0.20868055555555556</v>
      </c>
      <c r="B1192" s="2">
        <v>11900</v>
      </c>
      <c r="C1192">
        <v>22.82</v>
      </c>
    </row>
    <row r="1193" spans="1:3" x14ac:dyDescent="0.35">
      <c r="A1193" s="1">
        <v>0.20879629629629629</v>
      </c>
      <c r="B1193" s="2">
        <v>11910</v>
      </c>
      <c r="C1193">
        <v>22.81</v>
      </c>
    </row>
    <row r="1194" spans="1:3" x14ac:dyDescent="0.35">
      <c r="A1194" s="1">
        <v>0.20891203703703703</v>
      </c>
      <c r="B1194" s="2">
        <v>11920</v>
      </c>
      <c r="C1194">
        <v>22.83</v>
      </c>
    </row>
    <row r="1195" spans="1:3" x14ac:dyDescent="0.35">
      <c r="A1195" s="1">
        <v>0.20902777777777778</v>
      </c>
      <c r="B1195" s="2">
        <v>11930</v>
      </c>
      <c r="C1195">
        <v>22.82</v>
      </c>
    </row>
    <row r="1196" spans="1:3" x14ac:dyDescent="0.35">
      <c r="A1196" s="1">
        <v>0.20914351851851851</v>
      </c>
      <c r="B1196" s="2">
        <v>11940</v>
      </c>
      <c r="C1196">
        <v>22.81</v>
      </c>
    </row>
    <row r="1197" spans="1:3" x14ac:dyDescent="0.35">
      <c r="A1197" s="1">
        <v>0.20925925925925926</v>
      </c>
      <c r="B1197" s="2">
        <v>11950</v>
      </c>
      <c r="C1197">
        <v>22.78</v>
      </c>
    </row>
    <row r="1198" spans="1:3" x14ac:dyDescent="0.35">
      <c r="A1198" s="1">
        <v>0.20937500000000001</v>
      </c>
      <c r="B1198" s="2">
        <v>11960</v>
      </c>
      <c r="C1198">
        <v>22.79</v>
      </c>
    </row>
    <row r="1199" spans="1:3" x14ac:dyDescent="0.35">
      <c r="A1199" s="1">
        <v>0.20949074074074073</v>
      </c>
      <c r="B1199" s="2">
        <v>11970</v>
      </c>
      <c r="C1199">
        <v>22.79</v>
      </c>
    </row>
    <row r="1200" spans="1:3" x14ac:dyDescent="0.35">
      <c r="A1200" s="1">
        <v>0.20960648148148148</v>
      </c>
      <c r="B1200" s="2">
        <v>11980</v>
      </c>
      <c r="C1200">
        <v>22.79</v>
      </c>
    </row>
    <row r="1201" spans="1:3" x14ac:dyDescent="0.35">
      <c r="A1201" s="1">
        <v>0.20972222222222223</v>
      </c>
      <c r="B1201" s="2">
        <v>11990</v>
      </c>
      <c r="C1201">
        <v>22.8</v>
      </c>
    </row>
    <row r="1202" spans="1:3" x14ac:dyDescent="0.35">
      <c r="A1202" s="1">
        <v>0.20983796296296298</v>
      </c>
      <c r="B1202" s="2">
        <v>12000</v>
      </c>
      <c r="C1202">
        <v>22.79</v>
      </c>
    </row>
    <row r="1203" spans="1:3" x14ac:dyDescent="0.35">
      <c r="A1203" s="1">
        <v>0.2099537037037037</v>
      </c>
      <c r="B1203" s="2">
        <v>12010</v>
      </c>
      <c r="C1203">
        <v>22.79</v>
      </c>
    </row>
    <row r="1204" spans="1:3" x14ac:dyDescent="0.35">
      <c r="A1204" s="1">
        <v>0.21006944444444445</v>
      </c>
      <c r="B1204" s="2">
        <v>12020</v>
      </c>
      <c r="C1204">
        <v>22.78</v>
      </c>
    </row>
    <row r="1205" spans="1:3" x14ac:dyDescent="0.35">
      <c r="A1205" s="1">
        <v>0.2101851851851852</v>
      </c>
      <c r="B1205" s="2">
        <v>12030</v>
      </c>
      <c r="C1205">
        <v>22.79</v>
      </c>
    </row>
    <row r="1206" spans="1:3" x14ac:dyDescent="0.35">
      <c r="A1206" s="1">
        <v>0.21030092592592592</v>
      </c>
      <c r="B1206" s="2">
        <v>12040</v>
      </c>
      <c r="C1206">
        <v>22.79</v>
      </c>
    </row>
    <row r="1207" spans="1:3" x14ac:dyDescent="0.35">
      <c r="A1207" s="1">
        <v>0.21041666666666667</v>
      </c>
      <c r="B1207" s="2">
        <v>12050</v>
      </c>
      <c r="C1207">
        <v>22.78</v>
      </c>
    </row>
    <row r="1208" spans="1:3" x14ac:dyDescent="0.35">
      <c r="A1208" s="1">
        <v>0.21053240740740742</v>
      </c>
      <c r="B1208" s="2">
        <v>12060</v>
      </c>
      <c r="C1208">
        <v>22.78</v>
      </c>
    </row>
    <row r="1209" spans="1:3" x14ac:dyDescent="0.35">
      <c r="A1209" s="1">
        <v>0.21064814814814814</v>
      </c>
      <c r="B1209" s="2">
        <v>12070</v>
      </c>
      <c r="C1209">
        <v>22.78</v>
      </c>
    </row>
    <row r="1210" spans="1:3" x14ac:dyDescent="0.35">
      <c r="A1210" s="1">
        <v>0.21076388888888889</v>
      </c>
      <c r="B1210" s="2">
        <v>12080</v>
      </c>
      <c r="C1210">
        <v>22.78</v>
      </c>
    </row>
    <row r="1211" spans="1:3" x14ac:dyDescent="0.35">
      <c r="A1211" s="1">
        <v>0.21087962962962964</v>
      </c>
      <c r="B1211" s="2">
        <v>12090</v>
      </c>
      <c r="C1211">
        <v>22.76</v>
      </c>
    </row>
    <row r="1212" spans="1:3" x14ac:dyDescent="0.35">
      <c r="A1212" s="1">
        <v>0.21099537037037036</v>
      </c>
      <c r="B1212" s="2">
        <v>12100</v>
      </c>
      <c r="C1212">
        <v>22.76</v>
      </c>
    </row>
    <row r="1213" spans="1:3" x14ac:dyDescent="0.35">
      <c r="A1213" s="1">
        <v>0.21111111111111111</v>
      </c>
      <c r="B1213" s="2">
        <v>12110</v>
      </c>
      <c r="C1213">
        <v>22.75</v>
      </c>
    </row>
    <row r="1214" spans="1:3" x14ac:dyDescent="0.35">
      <c r="A1214" s="1">
        <v>0.21122685185185186</v>
      </c>
      <c r="B1214" s="2">
        <v>12120</v>
      </c>
      <c r="C1214">
        <v>22.74</v>
      </c>
    </row>
    <row r="1215" spans="1:3" x14ac:dyDescent="0.35">
      <c r="A1215" s="1">
        <v>0.21134259259259258</v>
      </c>
      <c r="B1215" s="2">
        <v>12130</v>
      </c>
      <c r="C1215">
        <v>22.75</v>
      </c>
    </row>
    <row r="1216" spans="1:3" x14ac:dyDescent="0.35">
      <c r="A1216" s="1">
        <v>0.21145833333333333</v>
      </c>
      <c r="B1216" s="2">
        <v>12140</v>
      </c>
      <c r="C1216">
        <v>22.75</v>
      </c>
    </row>
    <row r="1217" spans="1:3" x14ac:dyDescent="0.35">
      <c r="A1217" s="1">
        <v>0.21157407407407408</v>
      </c>
      <c r="B1217" s="2">
        <v>12150</v>
      </c>
      <c r="C1217">
        <v>22.74</v>
      </c>
    </row>
    <row r="1218" spans="1:3" x14ac:dyDescent="0.35">
      <c r="A1218" s="1">
        <v>0.2116898148148148</v>
      </c>
      <c r="B1218" s="2">
        <v>12160</v>
      </c>
      <c r="C1218">
        <v>22.74</v>
      </c>
    </row>
    <row r="1219" spans="1:3" x14ac:dyDescent="0.35">
      <c r="A1219" s="1">
        <v>0.21180555555555555</v>
      </c>
      <c r="B1219" s="2">
        <v>12170</v>
      </c>
      <c r="C1219">
        <v>22.75</v>
      </c>
    </row>
    <row r="1220" spans="1:3" x14ac:dyDescent="0.35">
      <c r="A1220" s="1">
        <v>0.2119212962962963</v>
      </c>
      <c r="B1220" s="2">
        <v>12180</v>
      </c>
      <c r="C1220">
        <v>22.73</v>
      </c>
    </row>
    <row r="1221" spans="1:3" x14ac:dyDescent="0.35">
      <c r="A1221" s="1">
        <v>0.21203703703703702</v>
      </c>
      <c r="B1221" s="2">
        <v>12190</v>
      </c>
      <c r="C1221">
        <v>22.75</v>
      </c>
    </row>
    <row r="1222" spans="1:3" x14ac:dyDescent="0.35">
      <c r="A1222" s="1">
        <v>0.21215277777777777</v>
      </c>
      <c r="B1222" s="2">
        <v>12200</v>
      </c>
      <c r="C1222">
        <v>22.73</v>
      </c>
    </row>
    <row r="1223" spans="1:3" x14ac:dyDescent="0.35">
      <c r="A1223" s="1">
        <v>0.21226851851851852</v>
      </c>
      <c r="B1223" s="2">
        <v>12210</v>
      </c>
      <c r="C1223">
        <v>22.72</v>
      </c>
    </row>
    <row r="1224" spans="1:3" x14ac:dyDescent="0.35">
      <c r="A1224" s="1">
        <v>0.21238425925925927</v>
      </c>
      <c r="B1224" s="2">
        <v>12220</v>
      </c>
      <c r="C1224">
        <v>22.73</v>
      </c>
    </row>
    <row r="1225" spans="1:3" x14ac:dyDescent="0.35">
      <c r="A1225" s="1">
        <v>0.21249999999999999</v>
      </c>
      <c r="B1225" s="2">
        <v>12230</v>
      </c>
      <c r="C1225">
        <v>22.73</v>
      </c>
    </row>
    <row r="1226" spans="1:3" x14ac:dyDescent="0.35">
      <c r="A1226" s="1">
        <v>0.21261574074074074</v>
      </c>
      <c r="B1226" s="2">
        <v>12240</v>
      </c>
      <c r="C1226">
        <v>22.72</v>
      </c>
    </row>
    <row r="1227" spans="1:3" x14ac:dyDescent="0.35">
      <c r="A1227" s="1">
        <v>0.21273148148148149</v>
      </c>
      <c r="B1227" s="2">
        <v>12250</v>
      </c>
      <c r="C1227">
        <v>22.71</v>
      </c>
    </row>
    <row r="1228" spans="1:3" x14ac:dyDescent="0.35">
      <c r="A1228" s="1">
        <v>0.21284722222222222</v>
      </c>
      <c r="B1228" s="2">
        <v>12260</v>
      </c>
      <c r="C1228">
        <v>22.72</v>
      </c>
    </row>
    <row r="1229" spans="1:3" x14ac:dyDescent="0.35">
      <c r="A1229" s="1">
        <v>0.21296296296296297</v>
      </c>
      <c r="B1229" s="2">
        <v>12270</v>
      </c>
      <c r="C1229">
        <v>22.71</v>
      </c>
    </row>
    <row r="1230" spans="1:3" x14ac:dyDescent="0.35">
      <c r="A1230" s="1">
        <v>0.21307870370370371</v>
      </c>
      <c r="B1230" s="2">
        <v>12280</v>
      </c>
      <c r="C1230">
        <v>22.7</v>
      </c>
    </row>
    <row r="1231" spans="1:3" x14ac:dyDescent="0.35">
      <c r="A1231" s="1">
        <v>0.21319444444444444</v>
      </c>
      <c r="B1231" s="2">
        <v>12290</v>
      </c>
      <c r="C1231">
        <v>22.69</v>
      </c>
    </row>
    <row r="1232" spans="1:3" x14ac:dyDescent="0.35">
      <c r="A1232" s="1">
        <v>0.21331018518518519</v>
      </c>
      <c r="B1232" s="2">
        <v>12300</v>
      </c>
      <c r="C1232">
        <v>22.7</v>
      </c>
    </row>
    <row r="1233" spans="1:3" x14ac:dyDescent="0.35">
      <c r="A1233" s="1">
        <v>0.21342592592592594</v>
      </c>
      <c r="B1233" s="2">
        <v>12310</v>
      </c>
      <c r="C1233">
        <v>22.71</v>
      </c>
    </row>
    <row r="1234" spans="1:3" x14ac:dyDescent="0.35">
      <c r="A1234" s="1">
        <v>0.21354166666666666</v>
      </c>
      <c r="B1234" s="2">
        <v>12320</v>
      </c>
      <c r="C1234">
        <v>22.7</v>
      </c>
    </row>
    <row r="1235" spans="1:3" x14ac:dyDescent="0.35">
      <c r="A1235" s="1">
        <v>0.21365740740740741</v>
      </c>
      <c r="B1235" s="2">
        <v>12330</v>
      </c>
      <c r="C1235">
        <v>22.69</v>
      </c>
    </row>
    <row r="1236" spans="1:3" x14ac:dyDescent="0.35">
      <c r="A1236" s="1">
        <v>0.21377314814814816</v>
      </c>
      <c r="B1236" s="2">
        <v>12340</v>
      </c>
      <c r="C1236">
        <v>22.68</v>
      </c>
    </row>
    <row r="1237" spans="1:3" x14ac:dyDescent="0.35">
      <c r="A1237" s="1">
        <v>0.21388888888888888</v>
      </c>
      <c r="B1237" s="2">
        <v>12350</v>
      </c>
      <c r="C1237">
        <v>22.67</v>
      </c>
    </row>
    <row r="1238" spans="1:3" x14ac:dyDescent="0.35">
      <c r="A1238" s="1">
        <v>0.21400462962962963</v>
      </c>
      <c r="B1238" s="2">
        <v>12360</v>
      </c>
      <c r="C1238">
        <v>22.67</v>
      </c>
    </row>
    <row r="1239" spans="1:3" x14ac:dyDescent="0.35">
      <c r="A1239" s="1">
        <v>0.21412037037037038</v>
      </c>
      <c r="B1239" s="2">
        <v>12370</v>
      </c>
      <c r="C1239">
        <v>22.68</v>
      </c>
    </row>
    <row r="1240" spans="1:3" x14ac:dyDescent="0.35">
      <c r="A1240" s="1">
        <v>0.2142361111111111</v>
      </c>
      <c r="B1240" s="2">
        <v>12380</v>
      </c>
      <c r="C1240">
        <v>22.67</v>
      </c>
    </row>
    <row r="1241" spans="1:3" x14ac:dyDescent="0.35">
      <c r="A1241" s="1">
        <v>0.21435185185185185</v>
      </c>
      <c r="B1241" s="2">
        <v>12390</v>
      </c>
      <c r="C1241">
        <v>22.69</v>
      </c>
    </row>
    <row r="1242" spans="1:3" x14ac:dyDescent="0.35">
      <c r="A1242" s="1">
        <v>0.2144675925925926</v>
      </c>
      <c r="B1242" s="2">
        <v>12400</v>
      </c>
      <c r="C1242">
        <v>22.69</v>
      </c>
    </row>
    <row r="1243" spans="1:3" x14ac:dyDescent="0.35">
      <c r="A1243" s="1">
        <v>0.21458333333333332</v>
      </c>
      <c r="B1243" s="2">
        <v>12410</v>
      </c>
      <c r="C1243">
        <v>22.68</v>
      </c>
    </row>
    <row r="1244" spans="1:3" x14ac:dyDescent="0.35">
      <c r="A1244" s="1">
        <v>0.21469907407407407</v>
      </c>
      <c r="B1244" s="2">
        <v>12420</v>
      </c>
      <c r="C1244">
        <v>22.66</v>
      </c>
    </row>
    <row r="1245" spans="1:3" x14ac:dyDescent="0.35">
      <c r="A1245" s="1">
        <v>0.21481481481481482</v>
      </c>
      <c r="B1245" s="2">
        <v>12430</v>
      </c>
      <c r="C1245">
        <v>22.66</v>
      </c>
    </row>
    <row r="1246" spans="1:3" x14ac:dyDescent="0.35">
      <c r="A1246" s="1">
        <v>0.21493055555555557</v>
      </c>
      <c r="B1246" s="2">
        <v>12440</v>
      </c>
      <c r="C1246">
        <v>22.66</v>
      </c>
    </row>
    <row r="1247" spans="1:3" x14ac:dyDescent="0.35">
      <c r="A1247" s="1">
        <v>0.21504629629629629</v>
      </c>
      <c r="B1247" s="2">
        <v>12450</v>
      </c>
      <c r="C1247">
        <v>22.65</v>
      </c>
    </row>
    <row r="1248" spans="1:3" x14ac:dyDescent="0.35">
      <c r="A1248" s="1">
        <v>0.21516203703703704</v>
      </c>
      <c r="B1248" s="2">
        <v>12460</v>
      </c>
      <c r="C1248">
        <v>22.64</v>
      </c>
    </row>
    <row r="1249" spans="1:3" x14ac:dyDescent="0.35">
      <c r="A1249" s="1">
        <v>0.21527777777777779</v>
      </c>
      <c r="B1249" s="2">
        <v>12470</v>
      </c>
      <c r="C1249">
        <v>22.65</v>
      </c>
    </row>
    <row r="1250" spans="1:3" x14ac:dyDescent="0.35">
      <c r="A1250" s="1">
        <v>0.21539351851851851</v>
      </c>
      <c r="B1250" s="2">
        <v>12480</v>
      </c>
      <c r="C1250">
        <v>22.66</v>
      </c>
    </row>
    <row r="1251" spans="1:3" x14ac:dyDescent="0.35">
      <c r="A1251" s="1">
        <v>0.21550925925925926</v>
      </c>
      <c r="B1251" s="2">
        <v>12490</v>
      </c>
      <c r="C1251">
        <v>22.64</v>
      </c>
    </row>
    <row r="1252" spans="1:3" x14ac:dyDescent="0.35">
      <c r="A1252" s="1">
        <v>0.21562500000000001</v>
      </c>
      <c r="B1252" s="2">
        <v>12500</v>
      </c>
      <c r="C1252">
        <v>22.63</v>
      </c>
    </row>
    <row r="1253" spans="1:3" x14ac:dyDescent="0.35">
      <c r="A1253" s="1">
        <v>0.21574074074074073</v>
      </c>
      <c r="B1253" s="2">
        <v>12510</v>
      </c>
      <c r="C1253">
        <v>22.64</v>
      </c>
    </row>
    <row r="1254" spans="1:3" x14ac:dyDescent="0.35">
      <c r="A1254" s="1">
        <v>0.21585648148148148</v>
      </c>
      <c r="B1254" s="2">
        <v>12520</v>
      </c>
      <c r="C1254">
        <v>22.62</v>
      </c>
    </row>
    <row r="1255" spans="1:3" x14ac:dyDescent="0.35">
      <c r="A1255" s="1">
        <v>0.21597222222222223</v>
      </c>
      <c r="B1255" s="2">
        <v>12530</v>
      </c>
      <c r="C1255">
        <v>22.63</v>
      </c>
    </row>
    <row r="1256" spans="1:3" x14ac:dyDescent="0.35">
      <c r="A1256" s="1">
        <v>0.21608796296296295</v>
      </c>
      <c r="B1256" s="2">
        <v>12540</v>
      </c>
      <c r="C1256">
        <v>22.63</v>
      </c>
    </row>
    <row r="1257" spans="1:3" x14ac:dyDescent="0.35">
      <c r="A1257" s="1">
        <v>0.2162037037037037</v>
      </c>
      <c r="B1257" s="2">
        <v>12550</v>
      </c>
      <c r="C1257">
        <v>22.63</v>
      </c>
    </row>
    <row r="1258" spans="1:3" x14ac:dyDescent="0.35">
      <c r="A1258" s="1">
        <v>0.21631944444444445</v>
      </c>
      <c r="B1258" s="2">
        <v>12560</v>
      </c>
      <c r="C1258">
        <v>22.62</v>
      </c>
    </row>
    <row r="1259" spans="1:3" x14ac:dyDescent="0.35">
      <c r="A1259" s="1">
        <v>0.21643518518518517</v>
      </c>
      <c r="B1259" s="2">
        <v>12570</v>
      </c>
      <c r="C1259">
        <v>22.62</v>
      </c>
    </row>
    <row r="1260" spans="1:3" x14ac:dyDescent="0.35">
      <c r="A1260" s="1">
        <v>0.21655092592592592</v>
      </c>
      <c r="B1260" s="2">
        <v>12580</v>
      </c>
      <c r="C1260">
        <v>22.61</v>
      </c>
    </row>
    <row r="1261" spans="1:3" x14ac:dyDescent="0.35">
      <c r="A1261" s="1">
        <v>0.21666666666666667</v>
      </c>
      <c r="B1261" s="2">
        <v>12590</v>
      </c>
      <c r="C1261">
        <v>22.62</v>
      </c>
    </row>
    <row r="1262" spans="1:3" x14ac:dyDescent="0.35">
      <c r="A1262" s="1">
        <v>0.2167824074074074</v>
      </c>
      <c r="B1262" s="2">
        <v>12600</v>
      </c>
      <c r="C1262">
        <v>22.62</v>
      </c>
    </row>
    <row r="1263" spans="1:3" x14ac:dyDescent="0.35">
      <c r="A1263" s="1">
        <v>0.21689814814814815</v>
      </c>
      <c r="B1263" s="2">
        <v>12610</v>
      </c>
      <c r="C1263">
        <v>22.63</v>
      </c>
    </row>
    <row r="1264" spans="1:3" x14ac:dyDescent="0.35">
      <c r="A1264" s="1">
        <v>0.2170138888888889</v>
      </c>
      <c r="B1264" s="2">
        <v>12620</v>
      </c>
      <c r="C1264">
        <v>22.63</v>
      </c>
    </row>
    <row r="1265" spans="1:3" x14ac:dyDescent="0.35">
      <c r="A1265" s="1">
        <v>0.21712962962962962</v>
      </c>
      <c r="B1265" s="2">
        <v>12630</v>
      </c>
      <c r="C1265">
        <v>22.61</v>
      </c>
    </row>
    <row r="1266" spans="1:3" x14ac:dyDescent="0.35">
      <c r="A1266" s="1">
        <v>0.21724537037037037</v>
      </c>
      <c r="B1266" s="2">
        <v>12640</v>
      </c>
      <c r="C1266">
        <v>22.6</v>
      </c>
    </row>
    <row r="1267" spans="1:3" x14ac:dyDescent="0.35">
      <c r="A1267" s="1">
        <v>0.21736111111111112</v>
      </c>
      <c r="B1267" s="2">
        <v>12650</v>
      </c>
      <c r="C1267">
        <v>22.61</v>
      </c>
    </row>
    <row r="1268" spans="1:3" x14ac:dyDescent="0.35">
      <c r="A1268" s="1">
        <v>0.21747685185185187</v>
      </c>
      <c r="B1268" s="2">
        <v>12660</v>
      </c>
      <c r="C1268">
        <v>22.61</v>
      </c>
    </row>
    <row r="1269" spans="1:3" x14ac:dyDescent="0.35">
      <c r="A1269" s="1">
        <v>0.21759259259259259</v>
      </c>
      <c r="B1269" s="2">
        <v>12670</v>
      </c>
      <c r="C1269">
        <v>22.61</v>
      </c>
    </row>
    <row r="1270" spans="1:3" x14ac:dyDescent="0.35">
      <c r="A1270" s="1">
        <v>0.21770833333333334</v>
      </c>
      <c r="B1270" s="2">
        <v>12680</v>
      </c>
      <c r="C1270">
        <v>22.61</v>
      </c>
    </row>
    <row r="1271" spans="1:3" x14ac:dyDescent="0.35">
      <c r="A1271" s="1">
        <v>0.21782407407407409</v>
      </c>
      <c r="B1271" s="2">
        <v>12690</v>
      </c>
      <c r="C1271">
        <v>22.6</v>
      </c>
    </row>
    <row r="1272" spans="1:3" x14ac:dyDescent="0.35">
      <c r="A1272" s="1">
        <v>0.21793981481481481</v>
      </c>
      <c r="B1272" s="2">
        <v>12700</v>
      </c>
      <c r="C1272">
        <v>22.61</v>
      </c>
    </row>
    <row r="1273" spans="1:3" x14ac:dyDescent="0.35">
      <c r="A1273" s="1">
        <v>0.21805555555555556</v>
      </c>
      <c r="B1273" s="2">
        <v>12710</v>
      </c>
      <c r="C1273">
        <v>22.6</v>
      </c>
    </row>
    <row r="1274" spans="1:3" x14ac:dyDescent="0.35">
      <c r="A1274" s="1">
        <v>0.21817129629629631</v>
      </c>
      <c r="B1274" s="2">
        <v>12720</v>
      </c>
      <c r="C1274">
        <v>22.6</v>
      </c>
    </row>
    <row r="1275" spans="1:3" x14ac:dyDescent="0.35">
      <c r="A1275" s="1">
        <v>0.21828703703703703</v>
      </c>
      <c r="B1275" s="2">
        <v>12730</v>
      </c>
      <c r="C1275">
        <v>22.59</v>
      </c>
    </row>
    <row r="1276" spans="1:3" x14ac:dyDescent="0.35">
      <c r="A1276" s="1">
        <v>0.21840277777777778</v>
      </c>
      <c r="B1276" s="2">
        <v>12740</v>
      </c>
      <c r="C1276">
        <v>22.58</v>
      </c>
    </row>
    <row r="1277" spans="1:3" x14ac:dyDescent="0.35">
      <c r="A1277" s="1">
        <v>0.21851851851851853</v>
      </c>
      <c r="B1277" s="2">
        <v>12750</v>
      </c>
      <c r="C1277">
        <v>22.58</v>
      </c>
    </row>
    <row r="1278" spans="1:3" x14ac:dyDescent="0.35">
      <c r="A1278" s="1">
        <v>0.21863425925925925</v>
      </c>
      <c r="B1278" s="2">
        <v>12760</v>
      </c>
      <c r="C1278">
        <v>22.59</v>
      </c>
    </row>
    <row r="1279" spans="1:3" x14ac:dyDescent="0.35">
      <c r="A1279" s="1">
        <v>0.21875</v>
      </c>
      <c r="B1279" s="2">
        <v>12770</v>
      </c>
      <c r="C1279">
        <v>22.58</v>
      </c>
    </row>
    <row r="1280" spans="1:3" x14ac:dyDescent="0.35">
      <c r="A1280" s="1">
        <v>0.21886574074074075</v>
      </c>
      <c r="B1280" s="2">
        <v>12780</v>
      </c>
      <c r="C1280">
        <v>22.56</v>
      </c>
    </row>
    <row r="1281" spans="1:3" x14ac:dyDescent="0.35">
      <c r="A1281" s="1">
        <v>0.21898148148148147</v>
      </c>
      <c r="B1281" s="2">
        <v>12790</v>
      </c>
      <c r="C1281">
        <v>22.56</v>
      </c>
    </row>
    <row r="1282" spans="1:3" x14ac:dyDescent="0.35">
      <c r="A1282" s="1">
        <v>0.21909722222222222</v>
      </c>
      <c r="B1282" s="2">
        <v>12800</v>
      </c>
      <c r="C1282">
        <v>22.57</v>
      </c>
    </row>
    <row r="1283" spans="1:3" x14ac:dyDescent="0.35">
      <c r="A1283" s="1">
        <v>0.21921296296296297</v>
      </c>
      <c r="B1283" s="2">
        <v>12810</v>
      </c>
      <c r="C1283">
        <v>22.56</v>
      </c>
    </row>
    <row r="1284" spans="1:3" x14ac:dyDescent="0.35">
      <c r="A1284" s="1">
        <v>0.21932870370370369</v>
      </c>
      <c r="B1284" s="2">
        <v>12820</v>
      </c>
      <c r="C1284">
        <v>22.56</v>
      </c>
    </row>
    <row r="1285" spans="1:3" x14ac:dyDescent="0.35">
      <c r="A1285" s="1">
        <v>0.21944444444444444</v>
      </c>
      <c r="B1285" s="2">
        <v>12830</v>
      </c>
      <c r="C1285">
        <v>22.55</v>
      </c>
    </row>
    <row r="1286" spans="1:3" x14ac:dyDescent="0.35">
      <c r="A1286" s="1">
        <v>0.21956018518518519</v>
      </c>
      <c r="B1286" s="2">
        <v>12840</v>
      </c>
      <c r="C1286">
        <v>22.57</v>
      </c>
    </row>
    <row r="1287" spans="1:3" x14ac:dyDescent="0.35">
      <c r="A1287" s="1">
        <v>0.21967592592592591</v>
      </c>
      <c r="B1287" s="2">
        <v>12850</v>
      </c>
      <c r="C1287">
        <v>22.56</v>
      </c>
    </row>
    <row r="1288" spans="1:3" x14ac:dyDescent="0.35">
      <c r="A1288" s="1">
        <v>0.21979166666666666</v>
      </c>
      <c r="B1288" s="2">
        <v>12860</v>
      </c>
      <c r="C1288">
        <v>22.55</v>
      </c>
    </row>
    <row r="1289" spans="1:3" x14ac:dyDescent="0.35">
      <c r="A1289" s="1">
        <v>0.21990740740740741</v>
      </c>
      <c r="B1289" s="2">
        <v>12870</v>
      </c>
      <c r="C1289">
        <v>22.53</v>
      </c>
    </row>
    <row r="1290" spans="1:3" x14ac:dyDescent="0.35">
      <c r="A1290" s="1">
        <v>0.22002314814814813</v>
      </c>
      <c r="B1290" s="2">
        <v>12880</v>
      </c>
      <c r="C1290">
        <v>22.52</v>
      </c>
    </row>
    <row r="1291" spans="1:3" x14ac:dyDescent="0.35">
      <c r="A1291" s="1">
        <v>0.22013888888888888</v>
      </c>
      <c r="B1291" s="2">
        <v>12890</v>
      </c>
      <c r="C1291">
        <v>22.53</v>
      </c>
    </row>
    <row r="1292" spans="1:3" x14ac:dyDescent="0.35">
      <c r="A1292" s="1">
        <v>0.22025462962962963</v>
      </c>
      <c r="B1292" s="2">
        <v>12900</v>
      </c>
      <c r="C1292">
        <v>22.54</v>
      </c>
    </row>
    <row r="1293" spans="1:3" x14ac:dyDescent="0.35">
      <c r="A1293" s="1">
        <v>0.22037037037037038</v>
      </c>
      <c r="B1293" s="2">
        <v>12910</v>
      </c>
      <c r="C1293">
        <v>22.54</v>
      </c>
    </row>
    <row r="1294" spans="1:3" x14ac:dyDescent="0.35">
      <c r="A1294" s="1">
        <v>0.2204861111111111</v>
      </c>
      <c r="B1294" s="2">
        <v>12920</v>
      </c>
      <c r="C1294">
        <v>22.51</v>
      </c>
    </row>
    <row r="1295" spans="1:3" x14ac:dyDescent="0.35">
      <c r="A1295" s="1">
        <v>0.22060185185185185</v>
      </c>
      <c r="B1295" s="2">
        <v>12930</v>
      </c>
      <c r="C1295">
        <v>22.52</v>
      </c>
    </row>
    <row r="1296" spans="1:3" x14ac:dyDescent="0.35">
      <c r="A1296" s="1">
        <v>0.2207175925925926</v>
      </c>
      <c r="B1296" s="2">
        <v>12940</v>
      </c>
      <c r="C1296">
        <v>22.52</v>
      </c>
    </row>
    <row r="1297" spans="1:3" x14ac:dyDescent="0.35">
      <c r="A1297" s="1">
        <v>0.22083333333333333</v>
      </c>
      <c r="B1297" s="2">
        <v>12950</v>
      </c>
      <c r="C1297">
        <v>22.53</v>
      </c>
    </row>
    <row r="1298" spans="1:3" x14ac:dyDescent="0.35">
      <c r="A1298" s="1">
        <v>0.22094907407407408</v>
      </c>
      <c r="B1298" s="2">
        <v>12960</v>
      </c>
      <c r="C1298">
        <v>22.53</v>
      </c>
    </row>
    <row r="1299" spans="1:3" x14ac:dyDescent="0.35">
      <c r="A1299" s="1">
        <v>0.22106481481481483</v>
      </c>
      <c r="B1299" s="2">
        <v>12970</v>
      </c>
      <c r="C1299">
        <v>22.53</v>
      </c>
    </row>
    <row r="1300" spans="1:3" x14ac:dyDescent="0.35">
      <c r="A1300" s="1">
        <v>0.22118055555555555</v>
      </c>
      <c r="B1300" s="2">
        <v>12980</v>
      </c>
      <c r="C1300">
        <v>22.51</v>
      </c>
    </row>
    <row r="1301" spans="1:3" x14ac:dyDescent="0.35">
      <c r="A1301" s="1">
        <v>0.2212962962962963</v>
      </c>
      <c r="B1301" s="2">
        <v>12990</v>
      </c>
      <c r="C1301">
        <v>22.53</v>
      </c>
    </row>
    <row r="1302" spans="1:3" x14ac:dyDescent="0.35">
      <c r="A1302" s="1">
        <v>0.22141203703703705</v>
      </c>
      <c r="B1302" s="2">
        <v>13000</v>
      </c>
      <c r="C1302">
        <v>22.54</v>
      </c>
    </row>
    <row r="1303" spans="1:3" x14ac:dyDescent="0.35">
      <c r="A1303" s="1">
        <v>0.22152777777777777</v>
      </c>
      <c r="B1303" s="2">
        <v>13010</v>
      </c>
      <c r="C1303">
        <v>22.54</v>
      </c>
    </row>
    <row r="1304" spans="1:3" x14ac:dyDescent="0.35">
      <c r="A1304" s="1">
        <v>0.22164351851851852</v>
      </c>
      <c r="B1304" s="2">
        <v>13020</v>
      </c>
      <c r="C1304">
        <v>22.55</v>
      </c>
    </row>
    <row r="1305" spans="1:3" x14ac:dyDescent="0.35">
      <c r="A1305" s="1">
        <v>0.22175925925925927</v>
      </c>
      <c r="B1305" s="2">
        <v>13030</v>
      </c>
      <c r="C1305">
        <v>22.55</v>
      </c>
    </row>
    <row r="1306" spans="1:3" x14ac:dyDescent="0.35">
      <c r="A1306" s="1">
        <v>0.22187499999999999</v>
      </c>
      <c r="B1306" s="2">
        <v>13040</v>
      </c>
      <c r="C1306">
        <v>22.56</v>
      </c>
    </row>
    <row r="1307" spans="1:3" x14ac:dyDescent="0.35">
      <c r="A1307" s="1">
        <v>0.22199074074074074</v>
      </c>
      <c r="B1307" s="2">
        <v>13050</v>
      </c>
      <c r="C1307">
        <v>22.56</v>
      </c>
    </row>
    <row r="1308" spans="1:3" x14ac:dyDescent="0.35">
      <c r="A1308" s="1">
        <v>0.22210648148148149</v>
      </c>
      <c r="B1308" s="2">
        <v>13060</v>
      </c>
      <c r="C1308">
        <v>22.55</v>
      </c>
    </row>
    <row r="1309" spans="1:3" x14ac:dyDescent="0.35">
      <c r="A1309" s="1">
        <v>0.22222222222222221</v>
      </c>
      <c r="B1309" s="2">
        <v>13070</v>
      </c>
      <c r="C1309">
        <v>22.56</v>
      </c>
    </row>
    <row r="1310" spans="1:3" x14ac:dyDescent="0.35">
      <c r="A1310" s="1">
        <v>0.22233796296296296</v>
      </c>
      <c r="B1310" s="2">
        <v>13080</v>
      </c>
      <c r="C1310">
        <v>22.57</v>
      </c>
    </row>
    <row r="1311" spans="1:3" x14ac:dyDescent="0.35">
      <c r="A1311" s="1">
        <v>0.22245370370370371</v>
      </c>
      <c r="B1311" s="2">
        <v>13090</v>
      </c>
      <c r="C1311">
        <v>22.57</v>
      </c>
    </row>
    <row r="1312" spans="1:3" x14ac:dyDescent="0.35">
      <c r="A1312" s="1">
        <v>0.22256944444444443</v>
      </c>
      <c r="B1312" s="2">
        <v>13100</v>
      </c>
      <c r="C1312">
        <v>22.58</v>
      </c>
    </row>
    <row r="1313" spans="1:3" x14ac:dyDescent="0.35">
      <c r="A1313" s="1">
        <v>0.22268518518518518</v>
      </c>
      <c r="B1313" s="2">
        <v>13110</v>
      </c>
      <c r="C1313">
        <v>22.6</v>
      </c>
    </row>
    <row r="1314" spans="1:3" x14ac:dyDescent="0.35">
      <c r="A1314" s="1">
        <v>0.22280092592592593</v>
      </c>
      <c r="B1314" s="2">
        <v>13120</v>
      </c>
      <c r="C1314">
        <v>22.6</v>
      </c>
    </row>
    <row r="1315" spans="1:3" x14ac:dyDescent="0.35">
      <c r="A1315" s="1">
        <v>0.22291666666666668</v>
      </c>
      <c r="B1315" s="2">
        <v>13130</v>
      </c>
      <c r="C1315">
        <v>22.61</v>
      </c>
    </row>
    <row r="1316" spans="1:3" x14ac:dyDescent="0.35">
      <c r="A1316" s="1">
        <v>0.2230324074074074</v>
      </c>
      <c r="B1316" s="2">
        <v>13140</v>
      </c>
      <c r="C1316">
        <v>22.62</v>
      </c>
    </row>
    <row r="1317" spans="1:3" x14ac:dyDescent="0.35">
      <c r="A1317" s="1">
        <v>0.22314814814814815</v>
      </c>
      <c r="B1317" s="2">
        <v>13150</v>
      </c>
      <c r="C1317">
        <v>22.61</v>
      </c>
    </row>
    <row r="1318" spans="1:3" x14ac:dyDescent="0.35">
      <c r="A1318" s="1">
        <v>0.2232638888888889</v>
      </c>
      <c r="B1318" s="2">
        <v>13160</v>
      </c>
      <c r="C1318">
        <v>22.62</v>
      </c>
    </row>
    <row r="1319" spans="1:3" x14ac:dyDescent="0.35">
      <c r="A1319" s="1">
        <v>0.22337962962962962</v>
      </c>
      <c r="B1319" s="2">
        <v>13170</v>
      </c>
      <c r="C1319">
        <v>22.62</v>
      </c>
    </row>
    <row r="1320" spans="1:3" x14ac:dyDescent="0.35">
      <c r="A1320" s="1">
        <v>0.22349537037037037</v>
      </c>
      <c r="B1320" s="2">
        <v>13180</v>
      </c>
      <c r="C1320">
        <v>22.64</v>
      </c>
    </row>
    <row r="1321" spans="1:3" x14ac:dyDescent="0.35">
      <c r="A1321" s="1">
        <v>0.22361111111111112</v>
      </c>
      <c r="B1321" s="2">
        <v>13190</v>
      </c>
      <c r="C1321">
        <v>22.65</v>
      </c>
    </row>
    <row r="1322" spans="1:3" x14ac:dyDescent="0.35">
      <c r="A1322" s="1">
        <v>0.22372685185185184</v>
      </c>
      <c r="B1322" s="2">
        <v>13200</v>
      </c>
      <c r="C1322">
        <v>22.65</v>
      </c>
    </row>
    <row r="1323" spans="1:3" x14ac:dyDescent="0.35">
      <c r="A1323" s="1">
        <v>0.22384259259259259</v>
      </c>
      <c r="B1323" s="2">
        <v>13210</v>
      </c>
      <c r="C1323">
        <v>22.66</v>
      </c>
    </row>
    <row r="1324" spans="1:3" x14ac:dyDescent="0.35">
      <c r="A1324" s="1">
        <v>0.22395833333333334</v>
      </c>
      <c r="B1324" s="2">
        <v>13220</v>
      </c>
      <c r="C1324">
        <v>22.67</v>
      </c>
    </row>
    <row r="1325" spans="1:3" x14ac:dyDescent="0.35">
      <c r="A1325" s="1">
        <v>0.22407407407407406</v>
      </c>
      <c r="B1325" s="2">
        <v>13230</v>
      </c>
      <c r="C1325">
        <v>22.7</v>
      </c>
    </row>
    <row r="1326" spans="1:3" x14ac:dyDescent="0.35">
      <c r="A1326" s="1">
        <v>0.22418981481481481</v>
      </c>
      <c r="B1326" s="2">
        <v>13240</v>
      </c>
      <c r="C1326">
        <v>22.71</v>
      </c>
    </row>
    <row r="1327" spans="1:3" x14ac:dyDescent="0.35">
      <c r="A1327" s="1">
        <v>0.22430555555555556</v>
      </c>
      <c r="B1327" s="2">
        <v>13250</v>
      </c>
      <c r="C1327">
        <v>22.71</v>
      </c>
    </row>
    <row r="1328" spans="1:3" x14ac:dyDescent="0.35">
      <c r="A1328" s="1">
        <v>0.22442129629629629</v>
      </c>
      <c r="B1328" s="2">
        <v>13260</v>
      </c>
      <c r="C1328">
        <v>22.72</v>
      </c>
    </row>
    <row r="1329" spans="1:3" x14ac:dyDescent="0.35">
      <c r="A1329" s="1">
        <v>0.22453703703703703</v>
      </c>
      <c r="B1329" s="2">
        <v>13270</v>
      </c>
      <c r="C1329">
        <v>22.74</v>
      </c>
    </row>
    <row r="1330" spans="1:3" x14ac:dyDescent="0.35">
      <c r="A1330" s="1">
        <v>0.22465277777777778</v>
      </c>
      <c r="B1330" s="2">
        <v>13280</v>
      </c>
      <c r="C1330">
        <v>22.75</v>
      </c>
    </row>
    <row r="1331" spans="1:3" x14ac:dyDescent="0.35">
      <c r="A1331" s="1">
        <v>0.22476851851851851</v>
      </c>
      <c r="B1331" s="2">
        <v>13290</v>
      </c>
      <c r="C1331">
        <v>22.75</v>
      </c>
    </row>
    <row r="1332" spans="1:3" x14ac:dyDescent="0.35">
      <c r="A1332" s="1">
        <v>0.22488425925925926</v>
      </c>
      <c r="B1332" s="2">
        <v>13300</v>
      </c>
      <c r="C1332">
        <v>22.75</v>
      </c>
    </row>
    <row r="1333" spans="1:3" x14ac:dyDescent="0.35">
      <c r="A1333" s="1">
        <v>0.22500000000000001</v>
      </c>
      <c r="B1333" s="2">
        <v>13310</v>
      </c>
      <c r="C1333">
        <v>22.77</v>
      </c>
    </row>
    <row r="1334" spans="1:3" x14ac:dyDescent="0.35">
      <c r="A1334" s="1">
        <v>0.22511574074074073</v>
      </c>
      <c r="B1334" s="2">
        <v>13320</v>
      </c>
      <c r="C1334">
        <v>22.77</v>
      </c>
    </row>
    <row r="1335" spans="1:3" x14ac:dyDescent="0.35">
      <c r="A1335" s="1">
        <v>0.22523148148148148</v>
      </c>
      <c r="B1335" s="2">
        <v>13330</v>
      </c>
      <c r="C1335">
        <v>22.77</v>
      </c>
    </row>
    <row r="1336" spans="1:3" x14ac:dyDescent="0.35">
      <c r="A1336" s="1">
        <v>0.22534722222222223</v>
      </c>
      <c r="B1336" s="2">
        <v>13340</v>
      </c>
      <c r="C1336">
        <v>22.76</v>
      </c>
    </row>
    <row r="1337" spans="1:3" x14ac:dyDescent="0.35">
      <c r="A1337" s="1">
        <v>0.22546296296296298</v>
      </c>
      <c r="B1337" s="2">
        <v>13350</v>
      </c>
      <c r="C1337">
        <v>22.76</v>
      </c>
    </row>
    <row r="1338" spans="1:3" x14ac:dyDescent="0.35">
      <c r="A1338" s="1">
        <v>0.2255787037037037</v>
      </c>
      <c r="B1338" s="2">
        <v>13360</v>
      </c>
      <c r="C1338">
        <v>22.75</v>
      </c>
    </row>
    <row r="1339" spans="1:3" x14ac:dyDescent="0.35">
      <c r="A1339" s="1">
        <v>0.22569444444444445</v>
      </c>
      <c r="B1339" s="2">
        <v>13370</v>
      </c>
      <c r="C1339">
        <v>22.75</v>
      </c>
    </row>
    <row r="1340" spans="1:3" x14ac:dyDescent="0.35">
      <c r="A1340" s="1">
        <v>0.2258101851851852</v>
      </c>
      <c r="B1340" s="2">
        <v>13380</v>
      </c>
      <c r="C1340">
        <v>22.76</v>
      </c>
    </row>
    <row r="1341" spans="1:3" x14ac:dyDescent="0.35">
      <c r="A1341" s="1">
        <v>0.22592592592592592</v>
      </c>
      <c r="B1341" s="2">
        <v>13390</v>
      </c>
      <c r="C1341">
        <v>22.77</v>
      </c>
    </row>
    <row r="1342" spans="1:3" x14ac:dyDescent="0.35">
      <c r="A1342" s="1">
        <v>0.22604166666666667</v>
      </c>
      <c r="B1342" s="2">
        <v>13400</v>
      </c>
      <c r="C1342">
        <v>22.76</v>
      </c>
    </row>
    <row r="1343" spans="1:3" x14ac:dyDescent="0.35">
      <c r="A1343" s="1">
        <v>0.22615740740740742</v>
      </c>
      <c r="B1343" s="2">
        <v>13410</v>
      </c>
      <c r="C1343">
        <v>22.76</v>
      </c>
    </row>
    <row r="1344" spans="1:3" x14ac:dyDescent="0.35">
      <c r="A1344" s="1">
        <v>0.22627314814814814</v>
      </c>
      <c r="B1344" s="2">
        <v>13420</v>
      </c>
      <c r="C1344">
        <v>22.76</v>
      </c>
    </row>
    <row r="1345" spans="1:3" x14ac:dyDescent="0.35">
      <c r="A1345" s="1">
        <v>0.22638888888888889</v>
      </c>
      <c r="B1345" s="2">
        <v>13430</v>
      </c>
      <c r="C1345">
        <v>22.75</v>
      </c>
    </row>
    <row r="1346" spans="1:3" x14ac:dyDescent="0.35">
      <c r="A1346" s="1">
        <v>0.22650462962962964</v>
      </c>
      <c r="B1346" s="2">
        <v>13440</v>
      </c>
      <c r="C1346">
        <v>22.74</v>
      </c>
    </row>
    <row r="1347" spans="1:3" x14ac:dyDescent="0.35">
      <c r="A1347" s="1">
        <v>0.22662037037037036</v>
      </c>
      <c r="B1347" s="2">
        <v>13450</v>
      </c>
      <c r="C1347">
        <v>22.74</v>
      </c>
    </row>
    <row r="1348" spans="1:3" x14ac:dyDescent="0.35">
      <c r="A1348" s="1">
        <v>0.22673611111111111</v>
      </c>
      <c r="B1348" s="2">
        <v>13460</v>
      </c>
      <c r="C1348">
        <v>22.73</v>
      </c>
    </row>
    <row r="1349" spans="1:3" x14ac:dyDescent="0.35">
      <c r="A1349" s="1">
        <v>0.22685185185185186</v>
      </c>
      <c r="B1349" s="2">
        <v>13470</v>
      </c>
      <c r="C1349">
        <v>22.75</v>
      </c>
    </row>
    <row r="1350" spans="1:3" x14ac:dyDescent="0.35">
      <c r="A1350" s="1">
        <v>0.22696759259259258</v>
      </c>
      <c r="B1350" s="2">
        <v>13480</v>
      </c>
      <c r="C1350">
        <v>22.75</v>
      </c>
    </row>
    <row r="1351" spans="1:3" x14ac:dyDescent="0.35">
      <c r="A1351" s="1">
        <v>0.22708333333333333</v>
      </c>
      <c r="B1351" s="2">
        <v>13490</v>
      </c>
      <c r="C1351">
        <v>22.75</v>
      </c>
    </row>
    <row r="1352" spans="1:3" x14ac:dyDescent="0.35">
      <c r="A1352" s="1">
        <v>0.22719907407407408</v>
      </c>
      <c r="B1352" s="2">
        <v>13500</v>
      </c>
      <c r="C1352">
        <v>22.74</v>
      </c>
    </row>
    <row r="1353" spans="1:3" x14ac:dyDescent="0.35">
      <c r="A1353" s="1">
        <v>0.2273148148148148</v>
      </c>
      <c r="B1353" s="2">
        <v>13510</v>
      </c>
      <c r="C1353">
        <v>22.75</v>
      </c>
    </row>
    <row r="1354" spans="1:3" x14ac:dyDescent="0.35">
      <c r="A1354" s="1">
        <v>0.22743055555555555</v>
      </c>
      <c r="B1354" s="2">
        <v>13520</v>
      </c>
      <c r="C1354">
        <v>22.75</v>
      </c>
    </row>
    <row r="1355" spans="1:3" x14ac:dyDescent="0.35">
      <c r="A1355" s="1">
        <v>0.2275462962962963</v>
      </c>
      <c r="B1355" s="2">
        <v>13530</v>
      </c>
      <c r="C1355">
        <v>22.75</v>
      </c>
    </row>
    <row r="1356" spans="1:3" x14ac:dyDescent="0.35">
      <c r="A1356" s="1">
        <v>0.22766203703703702</v>
      </c>
      <c r="B1356" s="2">
        <v>13540</v>
      </c>
      <c r="C1356">
        <v>22.75</v>
      </c>
    </row>
    <row r="1357" spans="1:3" x14ac:dyDescent="0.35">
      <c r="A1357" s="1">
        <v>0.22777777777777777</v>
      </c>
      <c r="B1357" s="2">
        <v>13550</v>
      </c>
      <c r="C1357">
        <v>22.74</v>
      </c>
    </row>
    <row r="1358" spans="1:3" x14ac:dyDescent="0.35">
      <c r="A1358" s="1">
        <v>0.22789351851851852</v>
      </c>
      <c r="B1358" s="2">
        <v>13560</v>
      </c>
      <c r="C1358">
        <v>22.74</v>
      </c>
    </row>
    <row r="1359" spans="1:3" x14ac:dyDescent="0.35">
      <c r="A1359" s="1">
        <v>0.22800925925925927</v>
      </c>
      <c r="B1359" s="2">
        <v>13570</v>
      </c>
      <c r="C1359">
        <v>22.74</v>
      </c>
    </row>
    <row r="1360" spans="1:3" x14ac:dyDescent="0.35">
      <c r="A1360" s="1">
        <v>0.22812499999999999</v>
      </c>
      <c r="B1360" s="2">
        <v>13580</v>
      </c>
      <c r="C1360">
        <v>22.76</v>
      </c>
    </row>
    <row r="1361" spans="1:3" x14ac:dyDescent="0.35">
      <c r="A1361" s="1">
        <v>0.22824074074074074</v>
      </c>
      <c r="B1361" s="2">
        <v>13590</v>
      </c>
      <c r="C1361">
        <v>22.75</v>
      </c>
    </row>
    <row r="1362" spans="1:3" x14ac:dyDescent="0.35">
      <c r="A1362" s="1">
        <v>0.22835648148148149</v>
      </c>
      <c r="B1362" s="2">
        <v>13600</v>
      </c>
      <c r="C1362">
        <v>22.74</v>
      </c>
    </row>
    <row r="1363" spans="1:3" x14ac:dyDescent="0.35">
      <c r="A1363" s="1">
        <v>0.22847222222222222</v>
      </c>
      <c r="B1363" s="2">
        <v>13610</v>
      </c>
      <c r="C1363">
        <v>22.74</v>
      </c>
    </row>
    <row r="1364" spans="1:3" x14ac:dyDescent="0.35">
      <c r="A1364" s="1">
        <v>0.22858796296296297</v>
      </c>
      <c r="B1364" s="2">
        <v>13620</v>
      </c>
      <c r="C1364">
        <v>22.73</v>
      </c>
    </row>
    <row r="1365" spans="1:3" x14ac:dyDescent="0.35">
      <c r="A1365" s="1">
        <v>0.22870370370370371</v>
      </c>
      <c r="B1365" s="2">
        <v>13630</v>
      </c>
      <c r="C1365">
        <v>22.74</v>
      </c>
    </row>
    <row r="1366" spans="1:3" x14ac:dyDescent="0.35">
      <c r="A1366" s="1">
        <v>0.22881944444444444</v>
      </c>
      <c r="B1366" s="2">
        <v>13640</v>
      </c>
      <c r="C1366">
        <v>22.72</v>
      </c>
    </row>
    <row r="1367" spans="1:3" x14ac:dyDescent="0.35">
      <c r="A1367" s="1">
        <v>0.22893518518518519</v>
      </c>
      <c r="B1367" s="2">
        <v>13650</v>
      </c>
      <c r="C1367">
        <v>22.73</v>
      </c>
    </row>
    <row r="1368" spans="1:3" x14ac:dyDescent="0.35">
      <c r="A1368" s="1">
        <v>0.22905092592592594</v>
      </c>
      <c r="B1368" s="2">
        <v>13660</v>
      </c>
      <c r="C1368">
        <v>22.74</v>
      </c>
    </row>
    <row r="1369" spans="1:3" x14ac:dyDescent="0.35">
      <c r="A1369" s="1">
        <v>0.22916666666666666</v>
      </c>
      <c r="B1369" s="2">
        <v>13670</v>
      </c>
      <c r="C1369">
        <v>22.73</v>
      </c>
    </row>
    <row r="1370" spans="1:3" x14ac:dyDescent="0.35">
      <c r="A1370" s="1">
        <v>0.22928240740740741</v>
      </c>
      <c r="B1370" s="2">
        <v>13680</v>
      </c>
      <c r="C1370">
        <v>22.74</v>
      </c>
    </row>
    <row r="1371" spans="1:3" x14ac:dyDescent="0.35">
      <c r="A1371" s="1">
        <v>0.22939814814814816</v>
      </c>
      <c r="B1371" s="2">
        <v>13690</v>
      </c>
      <c r="C1371">
        <v>22.73</v>
      </c>
    </row>
    <row r="1372" spans="1:3" x14ac:dyDescent="0.35">
      <c r="A1372" s="1">
        <v>0.22951388888888888</v>
      </c>
      <c r="B1372" s="2">
        <v>13700</v>
      </c>
      <c r="C1372">
        <v>22.73</v>
      </c>
    </row>
    <row r="1373" spans="1:3" x14ac:dyDescent="0.35">
      <c r="A1373" s="1">
        <v>0.22962962962962963</v>
      </c>
      <c r="B1373" s="2">
        <v>13710</v>
      </c>
      <c r="C1373">
        <v>22.72</v>
      </c>
    </row>
    <row r="1374" spans="1:3" x14ac:dyDescent="0.35">
      <c r="A1374" s="1">
        <v>0.22974537037037038</v>
      </c>
      <c r="B1374" s="2">
        <v>13720</v>
      </c>
      <c r="C1374">
        <v>22.73</v>
      </c>
    </row>
    <row r="1375" spans="1:3" x14ac:dyDescent="0.35">
      <c r="A1375" s="1">
        <v>0.2298611111111111</v>
      </c>
      <c r="B1375" s="2">
        <v>13730</v>
      </c>
      <c r="C1375">
        <v>22.72</v>
      </c>
    </row>
    <row r="1376" spans="1:3" x14ac:dyDescent="0.35">
      <c r="A1376" s="1">
        <v>0.22997685185185185</v>
      </c>
      <c r="B1376" s="2">
        <v>13740</v>
      </c>
      <c r="C1376">
        <v>22.72</v>
      </c>
    </row>
    <row r="1377" spans="1:3" x14ac:dyDescent="0.35">
      <c r="A1377" s="1">
        <v>0.2300925925925926</v>
      </c>
      <c r="B1377" s="2">
        <v>13750</v>
      </c>
      <c r="C1377">
        <v>22.71</v>
      </c>
    </row>
    <row r="1378" spans="1:3" x14ac:dyDescent="0.35">
      <c r="A1378" s="1">
        <v>0.23020833333333332</v>
      </c>
      <c r="B1378" s="2">
        <v>13760</v>
      </c>
      <c r="C1378">
        <v>22.7</v>
      </c>
    </row>
    <row r="1379" spans="1:3" x14ac:dyDescent="0.35">
      <c r="A1379" s="1">
        <v>0.23032407407407407</v>
      </c>
      <c r="B1379" s="2">
        <v>13770</v>
      </c>
      <c r="C1379">
        <v>22.7</v>
      </c>
    </row>
    <row r="1380" spans="1:3" x14ac:dyDescent="0.35">
      <c r="A1380" s="1">
        <v>0.23043981481481482</v>
      </c>
      <c r="B1380" s="2">
        <v>13780</v>
      </c>
      <c r="C1380">
        <v>22.69</v>
      </c>
    </row>
    <row r="1381" spans="1:3" x14ac:dyDescent="0.35">
      <c r="A1381" s="1">
        <v>0.23055555555555557</v>
      </c>
      <c r="B1381" s="2">
        <v>13790</v>
      </c>
      <c r="C1381">
        <v>22.7</v>
      </c>
    </row>
    <row r="1382" spans="1:3" x14ac:dyDescent="0.35">
      <c r="A1382" s="1">
        <v>0.23067129629629629</v>
      </c>
      <c r="B1382" s="2">
        <v>13800</v>
      </c>
      <c r="C1382">
        <v>22.7</v>
      </c>
    </row>
    <row r="1383" spans="1:3" x14ac:dyDescent="0.35">
      <c r="A1383" s="1">
        <v>0.23078703703703704</v>
      </c>
      <c r="B1383" s="2">
        <v>13810</v>
      </c>
      <c r="C1383">
        <v>22.69</v>
      </c>
    </row>
    <row r="1384" spans="1:3" x14ac:dyDescent="0.35">
      <c r="A1384" s="1">
        <v>0.23090277777777779</v>
      </c>
      <c r="B1384" s="2">
        <v>13820</v>
      </c>
      <c r="C1384">
        <v>22.68</v>
      </c>
    </row>
    <row r="1385" spans="1:3" x14ac:dyDescent="0.35">
      <c r="A1385" s="1">
        <v>0.23101851851851851</v>
      </c>
      <c r="B1385" s="2">
        <v>13830</v>
      </c>
      <c r="C1385">
        <v>22.67</v>
      </c>
    </row>
    <row r="1386" spans="1:3" x14ac:dyDescent="0.35">
      <c r="A1386" s="1">
        <v>0.23113425925925926</v>
      </c>
      <c r="B1386" s="2">
        <v>13840</v>
      </c>
      <c r="C1386">
        <v>22.67</v>
      </c>
    </row>
    <row r="1387" spans="1:3" x14ac:dyDescent="0.35">
      <c r="A1387" s="1">
        <v>0.23125000000000001</v>
      </c>
      <c r="B1387" s="2">
        <v>13850</v>
      </c>
      <c r="C1387">
        <v>22.69</v>
      </c>
    </row>
    <row r="1388" spans="1:3" x14ac:dyDescent="0.35">
      <c r="A1388" s="1">
        <v>0.23136574074074073</v>
      </c>
      <c r="B1388" s="2">
        <v>13860</v>
      </c>
      <c r="C1388">
        <v>22.68</v>
      </c>
    </row>
    <row r="1389" spans="1:3" x14ac:dyDescent="0.35">
      <c r="A1389" s="1">
        <v>0.23148148148148148</v>
      </c>
      <c r="B1389" s="2">
        <v>13870</v>
      </c>
      <c r="C1389">
        <v>22.69</v>
      </c>
    </row>
    <row r="1390" spans="1:3" x14ac:dyDescent="0.35">
      <c r="A1390" s="1">
        <v>0.23159722222222223</v>
      </c>
      <c r="B1390" s="2">
        <v>13880</v>
      </c>
      <c r="C1390">
        <v>22.69</v>
      </c>
    </row>
    <row r="1391" spans="1:3" x14ac:dyDescent="0.35">
      <c r="A1391" s="1">
        <v>0.23171296296296295</v>
      </c>
      <c r="B1391" s="2">
        <v>13890</v>
      </c>
      <c r="C1391">
        <v>22.68</v>
      </c>
    </row>
    <row r="1392" spans="1:3" x14ac:dyDescent="0.35">
      <c r="A1392" s="1">
        <v>0.2318287037037037</v>
      </c>
      <c r="B1392" s="2">
        <v>13900</v>
      </c>
      <c r="C1392">
        <v>22.67</v>
      </c>
    </row>
    <row r="1393" spans="1:3" x14ac:dyDescent="0.35">
      <c r="A1393" s="1">
        <v>0.23194444444444445</v>
      </c>
      <c r="B1393" s="2">
        <v>13910</v>
      </c>
      <c r="C1393">
        <v>22.67</v>
      </c>
    </row>
    <row r="1394" spans="1:3" x14ac:dyDescent="0.35">
      <c r="A1394" s="1">
        <v>0.23206018518518517</v>
      </c>
      <c r="B1394" s="2">
        <v>13920</v>
      </c>
      <c r="C1394">
        <v>22.68</v>
      </c>
    </row>
    <row r="1395" spans="1:3" x14ac:dyDescent="0.35">
      <c r="A1395" s="1">
        <v>0.23217592592592592</v>
      </c>
      <c r="B1395" s="2">
        <v>13930</v>
      </c>
      <c r="C1395">
        <v>22.67</v>
      </c>
    </row>
    <row r="1396" spans="1:3" x14ac:dyDescent="0.35">
      <c r="A1396" s="1">
        <v>0.23229166666666667</v>
      </c>
      <c r="B1396" s="2">
        <v>13940</v>
      </c>
      <c r="C1396">
        <v>22.67</v>
      </c>
    </row>
    <row r="1397" spans="1:3" x14ac:dyDescent="0.35">
      <c r="A1397" s="1">
        <v>0.2324074074074074</v>
      </c>
      <c r="B1397" s="2">
        <v>13950</v>
      </c>
      <c r="C1397">
        <v>22.67</v>
      </c>
    </row>
    <row r="1398" spans="1:3" x14ac:dyDescent="0.35">
      <c r="A1398" s="1">
        <v>0.23252314814814815</v>
      </c>
      <c r="B1398" s="2">
        <v>13960</v>
      </c>
      <c r="C1398">
        <v>22.67</v>
      </c>
    </row>
    <row r="1399" spans="1:3" x14ac:dyDescent="0.35">
      <c r="A1399" s="1">
        <v>0.2326388888888889</v>
      </c>
      <c r="B1399" s="2">
        <v>13970</v>
      </c>
      <c r="C1399">
        <v>22.67</v>
      </c>
    </row>
    <row r="1400" spans="1:3" x14ac:dyDescent="0.35">
      <c r="A1400" s="1">
        <v>0.23275462962962962</v>
      </c>
      <c r="B1400" s="2">
        <v>13980</v>
      </c>
      <c r="C1400">
        <v>22.65</v>
      </c>
    </row>
    <row r="1401" spans="1:3" x14ac:dyDescent="0.35">
      <c r="A1401" s="1">
        <v>0.23287037037037037</v>
      </c>
      <c r="B1401" s="2">
        <v>13990</v>
      </c>
      <c r="C1401">
        <v>22.65</v>
      </c>
    </row>
    <row r="1402" spans="1:3" x14ac:dyDescent="0.35">
      <c r="A1402" s="1">
        <v>0.23298611111111112</v>
      </c>
      <c r="B1402" s="2">
        <v>14000</v>
      </c>
      <c r="C1402">
        <v>22.64</v>
      </c>
    </row>
    <row r="1403" spans="1:3" x14ac:dyDescent="0.35">
      <c r="A1403" s="1">
        <v>0.23310185185185187</v>
      </c>
      <c r="B1403" s="2">
        <v>14010</v>
      </c>
      <c r="C1403">
        <v>22.64</v>
      </c>
    </row>
    <row r="1404" spans="1:3" x14ac:dyDescent="0.35">
      <c r="A1404" s="1">
        <v>0.23321759259259259</v>
      </c>
      <c r="B1404" s="2">
        <v>14020</v>
      </c>
      <c r="C1404">
        <v>22.66</v>
      </c>
    </row>
    <row r="1405" spans="1:3" x14ac:dyDescent="0.35">
      <c r="A1405" s="1">
        <v>0.23333333333333334</v>
      </c>
      <c r="B1405" s="2">
        <v>14030</v>
      </c>
      <c r="C1405">
        <v>22.65</v>
      </c>
    </row>
    <row r="1406" spans="1:3" x14ac:dyDescent="0.35">
      <c r="A1406" s="1">
        <v>0.23344907407407409</v>
      </c>
      <c r="B1406" s="2">
        <v>14040</v>
      </c>
      <c r="C1406">
        <v>22.65</v>
      </c>
    </row>
    <row r="1407" spans="1:3" x14ac:dyDescent="0.35">
      <c r="A1407" s="1">
        <v>0.23356481481481481</v>
      </c>
      <c r="B1407" s="2">
        <v>14050</v>
      </c>
      <c r="C1407">
        <v>22.64</v>
      </c>
    </row>
    <row r="1408" spans="1:3" x14ac:dyDescent="0.35">
      <c r="A1408" s="1">
        <v>0.23368055555555556</v>
      </c>
      <c r="B1408" s="2">
        <v>14060</v>
      </c>
      <c r="C1408">
        <v>22.65</v>
      </c>
    </row>
    <row r="1409" spans="1:3" x14ac:dyDescent="0.35">
      <c r="A1409" s="1">
        <v>0.23379629629629631</v>
      </c>
      <c r="B1409" s="2">
        <v>14070</v>
      </c>
      <c r="C1409">
        <v>22.65</v>
      </c>
    </row>
    <row r="1410" spans="1:3" x14ac:dyDescent="0.35">
      <c r="A1410" s="1">
        <v>0.23391203703703703</v>
      </c>
      <c r="B1410" s="2">
        <v>14080</v>
      </c>
      <c r="C1410">
        <v>22.65</v>
      </c>
    </row>
    <row r="1411" spans="1:3" x14ac:dyDescent="0.35">
      <c r="A1411" s="1">
        <v>0.23402777777777778</v>
      </c>
      <c r="B1411" s="2">
        <v>14090</v>
      </c>
      <c r="C1411">
        <v>22.66</v>
      </c>
    </row>
    <row r="1412" spans="1:3" x14ac:dyDescent="0.35">
      <c r="A1412" s="1">
        <v>0.23414351851851853</v>
      </c>
      <c r="B1412" s="2">
        <v>14100</v>
      </c>
      <c r="C1412">
        <v>22.65</v>
      </c>
    </row>
    <row r="1413" spans="1:3" x14ac:dyDescent="0.35">
      <c r="A1413" s="1">
        <v>0.23425925925925925</v>
      </c>
      <c r="B1413" s="2">
        <v>14110</v>
      </c>
      <c r="C1413">
        <v>22.63</v>
      </c>
    </row>
    <row r="1414" spans="1:3" x14ac:dyDescent="0.35">
      <c r="A1414" s="1">
        <v>0.234375</v>
      </c>
      <c r="B1414" s="2">
        <v>14120</v>
      </c>
      <c r="C1414">
        <v>22.62</v>
      </c>
    </row>
    <row r="1415" spans="1:3" x14ac:dyDescent="0.35">
      <c r="A1415" s="1">
        <v>0.23449074074074075</v>
      </c>
      <c r="B1415" s="2">
        <v>14130</v>
      </c>
      <c r="C1415">
        <v>22.63</v>
      </c>
    </row>
    <row r="1416" spans="1:3" x14ac:dyDescent="0.35">
      <c r="A1416" s="1">
        <v>0.23460648148148147</v>
      </c>
      <c r="B1416" s="2">
        <v>14140</v>
      </c>
      <c r="C1416">
        <v>22.62</v>
      </c>
    </row>
    <row r="1417" spans="1:3" x14ac:dyDescent="0.35">
      <c r="A1417" s="1">
        <v>0.23472222222222222</v>
      </c>
      <c r="B1417" s="2">
        <v>14150</v>
      </c>
      <c r="C1417">
        <v>22.61</v>
      </c>
    </row>
    <row r="1418" spans="1:3" x14ac:dyDescent="0.35">
      <c r="A1418" s="1">
        <v>0.23483796296296297</v>
      </c>
      <c r="B1418" s="2">
        <v>14160</v>
      </c>
      <c r="C1418">
        <v>22.61</v>
      </c>
    </row>
    <row r="1419" spans="1:3" x14ac:dyDescent="0.35">
      <c r="A1419" s="1">
        <v>0.23495370370370369</v>
      </c>
      <c r="B1419" s="2">
        <v>14170</v>
      </c>
      <c r="C1419">
        <v>22.61</v>
      </c>
    </row>
    <row r="1420" spans="1:3" x14ac:dyDescent="0.35">
      <c r="A1420" s="1">
        <v>0.23506944444444444</v>
      </c>
      <c r="B1420" s="2">
        <v>14180</v>
      </c>
      <c r="C1420">
        <v>22.61</v>
      </c>
    </row>
    <row r="1421" spans="1:3" x14ac:dyDescent="0.35">
      <c r="A1421" s="1">
        <v>0.23518518518518519</v>
      </c>
      <c r="B1421" s="2">
        <v>14190</v>
      </c>
      <c r="C1421">
        <v>22.62</v>
      </c>
    </row>
    <row r="1422" spans="1:3" x14ac:dyDescent="0.35">
      <c r="A1422" s="1">
        <v>0.23530092592592591</v>
      </c>
      <c r="B1422" s="2">
        <v>14200</v>
      </c>
      <c r="C1422">
        <v>22.62</v>
      </c>
    </row>
    <row r="1423" spans="1:3" x14ac:dyDescent="0.35">
      <c r="A1423" s="1">
        <v>0.23541666666666666</v>
      </c>
      <c r="B1423" s="2">
        <v>14210</v>
      </c>
      <c r="C1423">
        <v>22.61</v>
      </c>
    </row>
    <row r="1424" spans="1:3" x14ac:dyDescent="0.35">
      <c r="A1424" s="1">
        <v>0.23553240740740741</v>
      </c>
      <c r="B1424" s="2">
        <v>14220</v>
      </c>
      <c r="C1424">
        <v>22.61</v>
      </c>
    </row>
    <row r="1425" spans="1:3" x14ac:dyDescent="0.35">
      <c r="A1425" s="1">
        <v>0.23564814814814813</v>
      </c>
      <c r="B1425" s="2">
        <v>14230</v>
      </c>
      <c r="C1425">
        <v>22.6</v>
      </c>
    </row>
    <row r="1426" spans="1:3" x14ac:dyDescent="0.35">
      <c r="A1426" s="1">
        <v>0.23576388888888888</v>
      </c>
      <c r="B1426" s="2">
        <v>14240</v>
      </c>
      <c r="C1426">
        <v>22.6</v>
      </c>
    </row>
    <row r="1427" spans="1:3" x14ac:dyDescent="0.35">
      <c r="A1427" s="1">
        <v>0.23587962962962963</v>
      </c>
      <c r="B1427" s="2">
        <v>14250</v>
      </c>
      <c r="C1427">
        <v>22.59</v>
      </c>
    </row>
    <row r="1428" spans="1:3" x14ac:dyDescent="0.35">
      <c r="A1428" s="1">
        <v>0.23599537037037038</v>
      </c>
      <c r="B1428" s="2">
        <v>14260</v>
      </c>
      <c r="C1428">
        <v>22.59</v>
      </c>
    </row>
    <row r="1429" spans="1:3" x14ac:dyDescent="0.35">
      <c r="A1429" s="1">
        <v>0.2361111111111111</v>
      </c>
      <c r="B1429" s="2">
        <v>14270</v>
      </c>
      <c r="C1429">
        <v>22.59</v>
      </c>
    </row>
    <row r="1430" spans="1:3" x14ac:dyDescent="0.35">
      <c r="A1430" s="1">
        <v>0.23622685185185185</v>
      </c>
      <c r="B1430" s="2">
        <v>14280</v>
      </c>
      <c r="C1430">
        <v>22.59</v>
      </c>
    </row>
    <row r="1431" spans="1:3" x14ac:dyDescent="0.35">
      <c r="A1431" s="1">
        <v>0.2363425925925926</v>
      </c>
      <c r="B1431" s="2">
        <v>14290</v>
      </c>
      <c r="C1431">
        <v>22.58</v>
      </c>
    </row>
    <row r="1432" spans="1:3" x14ac:dyDescent="0.35">
      <c r="A1432" s="1">
        <v>0.23645833333333333</v>
      </c>
      <c r="B1432" s="2">
        <v>14300</v>
      </c>
      <c r="C1432">
        <v>22.58</v>
      </c>
    </row>
    <row r="1433" spans="1:3" x14ac:dyDescent="0.35">
      <c r="A1433" s="1">
        <v>0.23657407407407408</v>
      </c>
      <c r="B1433" s="2">
        <v>14310</v>
      </c>
      <c r="C1433">
        <v>22.58</v>
      </c>
    </row>
    <row r="1434" spans="1:3" x14ac:dyDescent="0.35">
      <c r="A1434" s="1">
        <v>0.23668981481481483</v>
      </c>
      <c r="B1434" s="2">
        <v>14320</v>
      </c>
      <c r="C1434">
        <v>22.57</v>
      </c>
    </row>
    <row r="1435" spans="1:3" x14ac:dyDescent="0.35">
      <c r="A1435" s="1">
        <v>0.23680555555555555</v>
      </c>
      <c r="B1435" s="2">
        <v>14330</v>
      </c>
      <c r="C1435">
        <v>22.56</v>
      </c>
    </row>
    <row r="1436" spans="1:3" x14ac:dyDescent="0.35">
      <c r="A1436" s="1">
        <v>0.2369212962962963</v>
      </c>
      <c r="B1436" s="2">
        <v>14340</v>
      </c>
      <c r="C1436">
        <v>22.57</v>
      </c>
    </row>
    <row r="1437" spans="1:3" x14ac:dyDescent="0.35">
      <c r="A1437" s="1">
        <v>0.23703703703703705</v>
      </c>
      <c r="B1437" s="2">
        <v>14350</v>
      </c>
      <c r="C1437">
        <v>22.57</v>
      </c>
    </row>
    <row r="1438" spans="1:3" x14ac:dyDescent="0.35">
      <c r="A1438" s="1">
        <v>0.23715277777777777</v>
      </c>
      <c r="B1438" s="2">
        <v>14360</v>
      </c>
      <c r="C1438">
        <v>22.57</v>
      </c>
    </row>
    <row r="1439" spans="1:3" x14ac:dyDescent="0.35">
      <c r="A1439" s="1">
        <v>0.23726851851851852</v>
      </c>
      <c r="B1439" s="2">
        <v>14370</v>
      </c>
      <c r="C1439">
        <v>22.57</v>
      </c>
    </row>
    <row r="1440" spans="1:3" x14ac:dyDescent="0.35">
      <c r="A1440" s="1">
        <v>0.23738425925925927</v>
      </c>
      <c r="B1440" s="2">
        <v>14380</v>
      </c>
      <c r="C1440">
        <v>22.57</v>
      </c>
    </row>
    <row r="1441" spans="1:3" x14ac:dyDescent="0.35">
      <c r="A1441" s="1">
        <v>0.23749999999999999</v>
      </c>
      <c r="B1441" s="2">
        <v>14390</v>
      </c>
      <c r="C1441">
        <v>22.56</v>
      </c>
    </row>
    <row r="1442" spans="1:3" x14ac:dyDescent="0.35">
      <c r="A1442" s="1">
        <v>0.23761574074074074</v>
      </c>
      <c r="B1442" s="2">
        <v>14400</v>
      </c>
      <c r="C1442">
        <v>22.55</v>
      </c>
    </row>
    <row r="1443" spans="1:3" x14ac:dyDescent="0.35">
      <c r="A1443" s="1">
        <v>0.23773148148148149</v>
      </c>
      <c r="B1443" s="2">
        <v>14410</v>
      </c>
      <c r="C1443">
        <v>22.55</v>
      </c>
    </row>
    <row r="1444" spans="1:3" x14ac:dyDescent="0.35">
      <c r="A1444" s="1">
        <v>0.23784722222222221</v>
      </c>
      <c r="B1444" s="2">
        <v>14420</v>
      </c>
      <c r="C1444">
        <v>22.55</v>
      </c>
    </row>
    <row r="1445" spans="1:3" x14ac:dyDescent="0.35">
      <c r="A1445" s="1">
        <v>0.23796296296296296</v>
      </c>
      <c r="B1445" s="2">
        <v>14430</v>
      </c>
      <c r="C1445">
        <v>22.55</v>
      </c>
    </row>
    <row r="1446" spans="1:3" x14ac:dyDescent="0.35">
      <c r="A1446" s="1">
        <v>0.23807870370370371</v>
      </c>
      <c r="B1446" s="2">
        <v>14440</v>
      </c>
      <c r="C1446">
        <v>22.55</v>
      </c>
    </row>
    <row r="1447" spans="1:3" x14ac:dyDescent="0.35">
      <c r="A1447" s="1">
        <v>0.23819444444444443</v>
      </c>
      <c r="B1447" s="2">
        <v>14450</v>
      </c>
      <c r="C1447">
        <v>22.54</v>
      </c>
    </row>
    <row r="1448" spans="1:3" x14ac:dyDescent="0.35">
      <c r="A1448" s="1">
        <v>0.23831018518518518</v>
      </c>
      <c r="B1448" s="2">
        <v>14460</v>
      </c>
      <c r="C1448">
        <v>22.55</v>
      </c>
    </row>
    <row r="1449" spans="1:3" x14ac:dyDescent="0.35">
      <c r="A1449" s="1">
        <v>0.23842592592592593</v>
      </c>
      <c r="B1449" s="2">
        <v>14470</v>
      </c>
      <c r="C1449">
        <v>22.54</v>
      </c>
    </row>
    <row r="1450" spans="1:3" x14ac:dyDescent="0.35">
      <c r="A1450" s="1">
        <v>0.23854166666666668</v>
      </c>
      <c r="B1450" s="2">
        <v>14480</v>
      </c>
      <c r="C1450">
        <v>22.53</v>
      </c>
    </row>
    <row r="1451" spans="1:3" x14ac:dyDescent="0.35">
      <c r="A1451" s="1">
        <v>0.2386574074074074</v>
      </c>
      <c r="B1451" s="2">
        <v>14490</v>
      </c>
      <c r="C1451">
        <v>22.52</v>
      </c>
    </row>
    <row r="1452" spans="1:3" x14ac:dyDescent="0.35">
      <c r="A1452" s="1">
        <v>0.23877314814814815</v>
      </c>
      <c r="B1452" s="2">
        <v>14500</v>
      </c>
      <c r="C1452">
        <v>22.51</v>
      </c>
    </row>
    <row r="1453" spans="1:3" x14ac:dyDescent="0.35">
      <c r="A1453" s="1">
        <v>0.2388888888888889</v>
      </c>
      <c r="B1453" s="2">
        <v>14510</v>
      </c>
      <c r="C1453">
        <v>22.53</v>
      </c>
    </row>
    <row r="1454" spans="1:3" x14ac:dyDescent="0.35">
      <c r="A1454" s="1">
        <v>0.23900462962962962</v>
      </c>
      <c r="B1454" s="2">
        <v>14520</v>
      </c>
      <c r="C1454">
        <v>22.54</v>
      </c>
    </row>
    <row r="1455" spans="1:3" x14ac:dyDescent="0.35">
      <c r="A1455" s="1">
        <v>0.23912037037037037</v>
      </c>
      <c r="B1455" s="2">
        <v>14530</v>
      </c>
      <c r="C1455">
        <v>22.54</v>
      </c>
    </row>
    <row r="1456" spans="1:3" x14ac:dyDescent="0.35">
      <c r="A1456" s="1">
        <v>0.23923611111111112</v>
      </c>
      <c r="B1456" s="2">
        <v>14540</v>
      </c>
      <c r="C1456">
        <v>22.54</v>
      </c>
    </row>
    <row r="1457" spans="1:3" x14ac:dyDescent="0.35">
      <c r="A1457" s="1">
        <v>0.23935185185185184</v>
      </c>
      <c r="B1457" s="2">
        <v>14550</v>
      </c>
      <c r="C1457">
        <v>22.53</v>
      </c>
    </row>
    <row r="1458" spans="1:3" x14ac:dyDescent="0.35">
      <c r="A1458" s="1">
        <v>0.23946759259259259</v>
      </c>
      <c r="B1458" s="2">
        <v>14560</v>
      </c>
      <c r="C1458">
        <v>22.53</v>
      </c>
    </row>
    <row r="1459" spans="1:3" x14ac:dyDescent="0.35">
      <c r="A1459" s="1">
        <v>0.23958333333333334</v>
      </c>
      <c r="B1459" s="2">
        <v>14570</v>
      </c>
      <c r="C1459">
        <v>22.51</v>
      </c>
    </row>
    <row r="1460" spans="1:3" x14ac:dyDescent="0.35">
      <c r="A1460" s="1">
        <v>0.23969907407407406</v>
      </c>
      <c r="B1460" s="2">
        <v>14580</v>
      </c>
      <c r="C1460">
        <v>22.52</v>
      </c>
    </row>
    <row r="1461" spans="1:3" x14ac:dyDescent="0.35">
      <c r="A1461" s="1">
        <v>0.23981481481481481</v>
      </c>
      <c r="B1461" s="2">
        <v>14590</v>
      </c>
      <c r="C1461">
        <v>22.52</v>
      </c>
    </row>
    <row r="1462" spans="1:3" x14ac:dyDescent="0.35">
      <c r="A1462" s="1">
        <v>0.23993055555555556</v>
      </c>
      <c r="B1462" s="2">
        <v>14600</v>
      </c>
      <c r="C1462">
        <v>22.51</v>
      </c>
    </row>
    <row r="1463" spans="1:3" x14ac:dyDescent="0.35">
      <c r="A1463" s="1">
        <v>0.24004629629629629</v>
      </c>
      <c r="B1463" s="2">
        <v>14610</v>
      </c>
      <c r="C1463">
        <v>22.53</v>
      </c>
    </row>
    <row r="1464" spans="1:3" x14ac:dyDescent="0.35">
      <c r="A1464" s="1">
        <v>0.24016203703703703</v>
      </c>
      <c r="B1464" s="2">
        <v>14620</v>
      </c>
      <c r="C1464">
        <v>22.52</v>
      </c>
    </row>
    <row r="1465" spans="1:3" x14ac:dyDescent="0.35">
      <c r="A1465" s="1">
        <v>0.24027777777777778</v>
      </c>
      <c r="B1465" s="2">
        <v>14630</v>
      </c>
      <c r="C1465">
        <v>22.52</v>
      </c>
    </row>
    <row r="1466" spans="1:3" x14ac:dyDescent="0.35">
      <c r="A1466" s="1">
        <v>0.24039351851851851</v>
      </c>
      <c r="B1466" s="2">
        <v>14640</v>
      </c>
      <c r="C1466">
        <v>22.53</v>
      </c>
    </row>
    <row r="1467" spans="1:3" x14ac:dyDescent="0.35">
      <c r="A1467" s="1">
        <v>0.24050925925925926</v>
      </c>
      <c r="B1467" s="2">
        <v>14650</v>
      </c>
      <c r="C1467">
        <v>22.54</v>
      </c>
    </row>
    <row r="1468" spans="1:3" x14ac:dyDescent="0.35">
      <c r="A1468" s="1">
        <v>0.24062500000000001</v>
      </c>
      <c r="B1468" s="2">
        <v>14660</v>
      </c>
      <c r="C1468">
        <v>22.52</v>
      </c>
    </row>
    <row r="1469" spans="1:3" x14ac:dyDescent="0.35">
      <c r="A1469" s="1">
        <v>0.24074074074074073</v>
      </c>
      <c r="B1469" s="2">
        <v>14670</v>
      </c>
      <c r="C1469">
        <v>22.51</v>
      </c>
    </row>
    <row r="1470" spans="1:3" x14ac:dyDescent="0.35">
      <c r="A1470" s="1">
        <v>0.24085648148148148</v>
      </c>
      <c r="B1470" s="2">
        <v>14680</v>
      </c>
      <c r="C1470">
        <v>22.52</v>
      </c>
    </row>
    <row r="1471" spans="1:3" x14ac:dyDescent="0.35">
      <c r="A1471" s="1">
        <v>0.24097222222222223</v>
      </c>
      <c r="B1471" s="2">
        <v>14690</v>
      </c>
      <c r="C1471">
        <v>22.52</v>
      </c>
    </row>
    <row r="1472" spans="1:3" x14ac:dyDescent="0.35">
      <c r="A1472" s="1">
        <v>0.24108796296296298</v>
      </c>
      <c r="B1472" s="2">
        <v>14700</v>
      </c>
      <c r="C1472">
        <v>22.52</v>
      </c>
    </row>
    <row r="1473" spans="1:3" x14ac:dyDescent="0.35">
      <c r="A1473" s="1">
        <v>0.2412037037037037</v>
      </c>
      <c r="B1473" s="2">
        <v>14710</v>
      </c>
      <c r="C1473">
        <v>22.51</v>
      </c>
    </row>
    <row r="1474" spans="1:3" x14ac:dyDescent="0.35">
      <c r="A1474" s="1">
        <v>0.24131944444444445</v>
      </c>
      <c r="B1474" s="2">
        <v>14720</v>
      </c>
      <c r="C1474">
        <v>22.52</v>
      </c>
    </row>
    <row r="1475" spans="1:3" x14ac:dyDescent="0.35">
      <c r="A1475" s="1">
        <v>0.2414351851851852</v>
      </c>
      <c r="B1475" s="2">
        <v>14730</v>
      </c>
      <c r="C1475">
        <v>22.52</v>
      </c>
    </row>
    <row r="1476" spans="1:3" x14ac:dyDescent="0.35">
      <c r="A1476" s="1">
        <v>0.24155092592592592</v>
      </c>
      <c r="B1476" s="2">
        <v>14740</v>
      </c>
      <c r="C1476">
        <v>22.5</v>
      </c>
    </row>
    <row r="1477" spans="1:3" x14ac:dyDescent="0.35">
      <c r="A1477" s="1">
        <v>0.24166666666666667</v>
      </c>
      <c r="B1477" s="2">
        <v>14750</v>
      </c>
      <c r="C1477">
        <v>22.48</v>
      </c>
    </row>
    <row r="1478" spans="1:3" x14ac:dyDescent="0.35">
      <c r="A1478" s="1">
        <v>0.24178240740740742</v>
      </c>
      <c r="B1478" s="2">
        <v>14760</v>
      </c>
      <c r="C1478">
        <v>22.5</v>
      </c>
    </row>
    <row r="1479" spans="1:3" x14ac:dyDescent="0.35">
      <c r="A1479" s="1">
        <v>0.24189814814814814</v>
      </c>
      <c r="B1479" s="2">
        <v>14770</v>
      </c>
      <c r="C1479">
        <v>22.49</v>
      </c>
    </row>
    <row r="1480" spans="1:3" x14ac:dyDescent="0.35">
      <c r="A1480" s="1">
        <v>0.24201388888888889</v>
      </c>
      <c r="B1480" s="2">
        <v>14780</v>
      </c>
      <c r="C1480">
        <v>22.49</v>
      </c>
    </row>
    <row r="1481" spans="1:3" x14ac:dyDescent="0.35">
      <c r="A1481" s="1">
        <v>0.24212962962962964</v>
      </c>
      <c r="B1481" s="2">
        <v>14790</v>
      </c>
      <c r="C1481">
        <v>22.48</v>
      </c>
    </row>
    <row r="1482" spans="1:3" x14ac:dyDescent="0.35">
      <c r="A1482" s="1">
        <v>0.24224537037037036</v>
      </c>
      <c r="B1482" s="2">
        <v>14800</v>
      </c>
      <c r="C1482">
        <v>22.48</v>
      </c>
    </row>
    <row r="1483" spans="1:3" x14ac:dyDescent="0.35">
      <c r="A1483" s="1">
        <v>0.24236111111111111</v>
      </c>
      <c r="B1483" s="2">
        <v>14810</v>
      </c>
      <c r="C1483">
        <v>22.49</v>
      </c>
    </row>
    <row r="1484" spans="1:3" x14ac:dyDescent="0.35">
      <c r="A1484" s="1">
        <v>0.24247685185185186</v>
      </c>
      <c r="B1484" s="2">
        <v>14820</v>
      </c>
      <c r="C1484">
        <v>22.49</v>
      </c>
    </row>
    <row r="1485" spans="1:3" x14ac:dyDescent="0.35">
      <c r="A1485" s="1">
        <v>0.24259259259259258</v>
      </c>
      <c r="B1485" s="2">
        <v>14830</v>
      </c>
      <c r="C1485">
        <v>22.49</v>
      </c>
    </row>
    <row r="1486" spans="1:3" x14ac:dyDescent="0.35">
      <c r="A1486" s="1">
        <v>0.24270833333333333</v>
      </c>
      <c r="B1486" s="2">
        <v>14840</v>
      </c>
      <c r="C1486">
        <v>22.48</v>
      </c>
    </row>
    <row r="1487" spans="1:3" x14ac:dyDescent="0.35">
      <c r="A1487" s="1">
        <v>0.24282407407407408</v>
      </c>
      <c r="B1487" s="2">
        <v>14850</v>
      </c>
      <c r="C1487">
        <v>22.47</v>
      </c>
    </row>
    <row r="1488" spans="1:3" x14ac:dyDescent="0.35">
      <c r="A1488" s="1">
        <v>0.2429398148148148</v>
      </c>
      <c r="B1488" s="2">
        <v>14860</v>
      </c>
      <c r="C1488">
        <v>22.48</v>
      </c>
    </row>
    <row r="1489" spans="1:3" x14ac:dyDescent="0.35">
      <c r="A1489" s="1">
        <v>0.24305555555555555</v>
      </c>
      <c r="B1489" s="2">
        <v>14870</v>
      </c>
      <c r="C1489">
        <v>22.48</v>
      </c>
    </row>
    <row r="1490" spans="1:3" x14ac:dyDescent="0.35">
      <c r="A1490" s="1">
        <v>0.2431712962962963</v>
      </c>
      <c r="B1490" s="2">
        <v>14880</v>
      </c>
      <c r="C1490">
        <v>22.48</v>
      </c>
    </row>
    <row r="1491" spans="1:3" x14ac:dyDescent="0.35">
      <c r="A1491" s="1">
        <v>0.24328703703703702</v>
      </c>
      <c r="B1491" s="2">
        <v>14890</v>
      </c>
      <c r="C1491">
        <v>22.48</v>
      </c>
    </row>
    <row r="1492" spans="1:3" x14ac:dyDescent="0.35">
      <c r="A1492" s="1">
        <v>0.24340277777777777</v>
      </c>
      <c r="B1492" s="2">
        <v>14900</v>
      </c>
      <c r="C1492">
        <v>22.49</v>
      </c>
    </row>
    <row r="1493" spans="1:3" x14ac:dyDescent="0.35">
      <c r="A1493" s="1">
        <v>0.24351851851851852</v>
      </c>
      <c r="B1493" s="2">
        <v>14910</v>
      </c>
      <c r="C1493">
        <v>22.48</v>
      </c>
    </row>
    <row r="1494" spans="1:3" x14ac:dyDescent="0.35">
      <c r="A1494" s="1">
        <v>0.24363425925925927</v>
      </c>
      <c r="B1494" s="2">
        <v>14920</v>
      </c>
      <c r="C1494">
        <v>22.47</v>
      </c>
    </row>
    <row r="1495" spans="1:3" x14ac:dyDescent="0.35">
      <c r="A1495" s="1">
        <v>0.24374999999999999</v>
      </c>
      <c r="B1495" s="2">
        <v>14930</v>
      </c>
      <c r="C1495">
        <v>22.46</v>
      </c>
    </row>
    <row r="1496" spans="1:3" x14ac:dyDescent="0.35">
      <c r="A1496" s="1">
        <v>0.24386574074074074</v>
      </c>
      <c r="B1496" s="2">
        <v>14940</v>
      </c>
      <c r="C1496">
        <v>22.46</v>
      </c>
    </row>
    <row r="1497" spans="1:3" x14ac:dyDescent="0.35">
      <c r="A1497" s="1">
        <v>0.24398148148148149</v>
      </c>
      <c r="B1497" s="2">
        <v>14950</v>
      </c>
      <c r="C1497">
        <v>22.46</v>
      </c>
    </row>
    <row r="1498" spans="1:3" x14ac:dyDescent="0.35">
      <c r="A1498" s="1">
        <v>0.24409722222222222</v>
      </c>
      <c r="B1498" s="2">
        <v>14960</v>
      </c>
      <c r="C1498">
        <v>22.46</v>
      </c>
    </row>
    <row r="1499" spans="1:3" x14ac:dyDescent="0.35">
      <c r="A1499" s="1">
        <v>0.24421296296296297</v>
      </c>
      <c r="B1499" s="2">
        <v>14970</v>
      </c>
      <c r="C1499">
        <v>22.46</v>
      </c>
    </row>
    <row r="1500" spans="1:3" x14ac:dyDescent="0.35">
      <c r="A1500" s="1">
        <v>0.24432870370370371</v>
      </c>
      <c r="B1500" s="2">
        <v>14980</v>
      </c>
      <c r="C1500">
        <v>22.47</v>
      </c>
    </row>
    <row r="1501" spans="1:3" x14ac:dyDescent="0.35">
      <c r="A1501" s="1">
        <v>0.24444444444444444</v>
      </c>
      <c r="B1501" s="2">
        <v>14990</v>
      </c>
      <c r="C1501">
        <v>22.46</v>
      </c>
    </row>
    <row r="1502" spans="1:3" x14ac:dyDescent="0.35">
      <c r="A1502" s="1">
        <v>0.24456018518518519</v>
      </c>
      <c r="B1502" s="2">
        <v>15000</v>
      </c>
      <c r="C1502">
        <v>22.46</v>
      </c>
    </row>
    <row r="1503" spans="1:3" x14ac:dyDescent="0.35">
      <c r="A1503" s="1">
        <v>0.24467592592592594</v>
      </c>
      <c r="B1503" s="2">
        <v>15010</v>
      </c>
      <c r="C1503">
        <v>22.47</v>
      </c>
    </row>
    <row r="1504" spans="1:3" x14ac:dyDescent="0.35">
      <c r="A1504" s="1">
        <v>0.24479166666666666</v>
      </c>
      <c r="B1504" s="2">
        <v>15020</v>
      </c>
      <c r="C1504">
        <v>22.45</v>
      </c>
    </row>
    <row r="1505" spans="1:3" x14ac:dyDescent="0.35">
      <c r="A1505" s="1">
        <v>0.24490740740740741</v>
      </c>
      <c r="B1505" s="2">
        <v>15030</v>
      </c>
      <c r="C1505">
        <v>22.44</v>
      </c>
    </row>
    <row r="1506" spans="1:3" x14ac:dyDescent="0.35">
      <c r="A1506" s="1">
        <v>0.24502314814814816</v>
      </c>
      <c r="B1506" s="2">
        <v>15040</v>
      </c>
      <c r="C1506">
        <v>22.44</v>
      </c>
    </row>
    <row r="1507" spans="1:3" x14ac:dyDescent="0.35">
      <c r="A1507" s="1">
        <v>0.24513888888888888</v>
      </c>
      <c r="B1507" s="2">
        <v>15050</v>
      </c>
      <c r="C1507">
        <v>22.45</v>
      </c>
    </row>
    <row r="1508" spans="1:3" x14ac:dyDescent="0.35">
      <c r="A1508" s="1">
        <v>0.24525462962962963</v>
      </c>
      <c r="B1508" s="2">
        <v>15060</v>
      </c>
      <c r="C1508">
        <v>22.44</v>
      </c>
    </row>
    <row r="1509" spans="1:3" x14ac:dyDescent="0.35">
      <c r="A1509" s="1">
        <v>0.24537037037037038</v>
      </c>
      <c r="B1509" s="2">
        <v>15070</v>
      </c>
      <c r="C1509">
        <v>22.44</v>
      </c>
    </row>
    <row r="1510" spans="1:3" x14ac:dyDescent="0.35">
      <c r="A1510" s="1">
        <v>0.2454861111111111</v>
      </c>
      <c r="B1510" s="2">
        <v>15080</v>
      </c>
      <c r="C1510">
        <v>22.43</v>
      </c>
    </row>
    <row r="1511" spans="1:3" x14ac:dyDescent="0.35">
      <c r="A1511" s="1">
        <v>0.24560185185185185</v>
      </c>
      <c r="B1511" s="2">
        <v>15090</v>
      </c>
      <c r="C1511">
        <v>22.43</v>
      </c>
    </row>
    <row r="1512" spans="1:3" x14ac:dyDescent="0.35">
      <c r="A1512" s="1">
        <v>0.2457175925925926</v>
      </c>
      <c r="B1512" s="2">
        <v>15100</v>
      </c>
      <c r="C1512">
        <v>22.43</v>
      </c>
    </row>
    <row r="1513" spans="1:3" x14ac:dyDescent="0.35">
      <c r="A1513" s="1">
        <v>0.24583333333333332</v>
      </c>
      <c r="B1513" s="2">
        <v>15110</v>
      </c>
      <c r="C1513">
        <v>22.44</v>
      </c>
    </row>
    <row r="1514" spans="1:3" x14ac:dyDescent="0.35">
      <c r="A1514" s="1">
        <v>0.24594907407407407</v>
      </c>
      <c r="B1514" s="2">
        <v>15120</v>
      </c>
      <c r="C1514">
        <v>22.43</v>
      </c>
    </row>
    <row r="1515" spans="1:3" x14ac:dyDescent="0.35">
      <c r="A1515" s="1">
        <v>0.24606481481481482</v>
      </c>
      <c r="B1515" s="2">
        <v>15130</v>
      </c>
      <c r="C1515">
        <v>22.44</v>
      </c>
    </row>
    <row r="1516" spans="1:3" x14ac:dyDescent="0.35">
      <c r="A1516" s="1">
        <v>0.24618055555555557</v>
      </c>
      <c r="B1516" s="2">
        <v>15140</v>
      </c>
      <c r="C1516">
        <v>22.44</v>
      </c>
    </row>
    <row r="1517" spans="1:3" x14ac:dyDescent="0.35">
      <c r="A1517" s="1">
        <v>0.24629629629629629</v>
      </c>
      <c r="B1517" s="2">
        <v>15150</v>
      </c>
      <c r="C1517">
        <v>22.45</v>
      </c>
    </row>
    <row r="1518" spans="1:3" x14ac:dyDescent="0.35">
      <c r="A1518" s="1">
        <v>0.24641203703703704</v>
      </c>
      <c r="B1518" s="2">
        <v>15160</v>
      </c>
      <c r="C1518">
        <v>22.46</v>
      </c>
    </row>
    <row r="1519" spans="1:3" x14ac:dyDescent="0.35">
      <c r="A1519" s="1">
        <v>0.24652777777777779</v>
      </c>
      <c r="B1519" s="2">
        <v>15170</v>
      </c>
      <c r="C1519">
        <v>22.48</v>
      </c>
    </row>
    <row r="1520" spans="1:3" x14ac:dyDescent="0.35">
      <c r="A1520" s="1">
        <v>0.24664351851851851</v>
      </c>
      <c r="B1520" s="2">
        <v>15180</v>
      </c>
      <c r="C1520">
        <v>22.48</v>
      </c>
    </row>
    <row r="1521" spans="1:3" x14ac:dyDescent="0.35">
      <c r="A1521" s="1">
        <v>0.24675925925925926</v>
      </c>
      <c r="B1521" s="2">
        <v>15190</v>
      </c>
      <c r="C1521">
        <v>22.5</v>
      </c>
    </row>
    <row r="1522" spans="1:3" x14ac:dyDescent="0.35">
      <c r="A1522" s="1">
        <v>0.24687500000000001</v>
      </c>
      <c r="B1522" s="2">
        <v>15200</v>
      </c>
      <c r="C1522">
        <v>22.51</v>
      </c>
    </row>
    <row r="1523" spans="1:3" x14ac:dyDescent="0.35">
      <c r="A1523" s="1">
        <v>0.24699074074074073</v>
      </c>
      <c r="B1523" s="2">
        <v>15210</v>
      </c>
      <c r="C1523">
        <v>22.53</v>
      </c>
    </row>
    <row r="1524" spans="1:3" x14ac:dyDescent="0.35">
      <c r="A1524" s="1">
        <v>0.24710648148148148</v>
      </c>
      <c r="B1524" s="2">
        <v>15220</v>
      </c>
      <c r="C1524">
        <v>22.55</v>
      </c>
    </row>
    <row r="1525" spans="1:3" x14ac:dyDescent="0.35">
      <c r="A1525" s="1">
        <v>0.24722222222222223</v>
      </c>
      <c r="B1525" s="2">
        <v>15230</v>
      </c>
      <c r="C1525">
        <v>22.54</v>
      </c>
    </row>
    <row r="1526" spans="1:3" x14ac:dyDescent="0.35">
      <c r="A1526" s="1">
        <v>0.24733796296296295</v>
      </c>
      <c r="B1526" s="2">
        <v>15240</v>
      </c>
      <c r="C1526">
        <v>22.55</v>
      </c>
    </row>
    <row r="1527" spans="1:3" x14ac:dyDescent="0.35">
      <c r="A1527" s="1">
        <v>0.2474537037037037</v>
      </c>
      <c r="B1527" s="2">
        <v>15250</v>
      </c>
      <c r="C1527">
        <v>22.57</v>
      </c>
    </row>
    <row r="1528" spans="1:3" x14ac:dyDescent="0.35">
      <c r="A1528" s="1">
        <v>0.24756944444444445</v>
      </c>
      <c r="B1528" s="2">
        <v>15260</v>
      </c>
      <c r="C1528">
        <v>22.58</v>
      </c>
    </row>
    <row r="1529" spans="1:3" x14ac:dyDescent="0.35">
      <c r="A1529" s="1">
        <v>0.24768518518518517</v>
      </c>
      <c r="B1529" s="2">
        <v>15270</v>
      </c>
      <c r="C1529">
        <v>22.59</v>
      </c>
    </row>
    <row r="1530" spans="1:3" x14ac:dyDescent="0.35">
      <c r="A1530" s="1">
        <v>0.24780092592592592</v>
      </c>
      <c r="B1530" s="2">
        <v>15280</v>
      </c>
      <c r="C1530">
        <v>22.6</v>
      </c>
    </row>
    <row r="1531" spans="1:3" x14ac:dyDescent="0.35">
      <c r="A1531" s="1">
        <v>0.24791666666666667</v>
      </c>
      <c r="B1531" s="2">
        <v>15290</v>
      </c>
      <c r="C1531">
        <v>22.6</v>
      </c>
    </row>
    <row r="1532" spans="1:3" x14ac:dyDescent="0.35">
      <c r="A1532" s="1">
        <v>0.2480324074074074</v>
      </c>
      <c r="B1532" s="2">
        <v>15300</v>
      </c>
      <c r="C1532">
        <v>22.62</v>
      </c>
    </row>
    <row r="1533" spans="1:3" x14ac:dyDescent="0.35">
      <c r="A1533" s="1">
        <v>0.24814814814814815</v>
      </c>
      <c r="B1533" s="2">
        <v>15310</v>
      </c>
      <c r="C1533">
        <v>22.64</v>
      </c>
    </row>
    <row r="1534" spans="1:3" x14ac:dyDescent="0.35">
      <c r="A1534" s="1">
        <v>0.2482638888888889</v>
      </c>
      <c r="B1534" s="2">
        <v>15320</v>
      </c>
      <c r="C1534">
        <v>22.67</v>
      </c>
    </row>
    <row r="1535" spans="1:3" x14ac:dyDescent="0.35">
      <c r="A1535" s="1">
        <v>0.24837962962962962</v>
      </c>
      <c r="B1535" s="2">
        <v>15330</v>
      </c>
      <c r="C1535">
        <v>22.69</v>
      </c>
    </row>
    <row r="1536" spans="1:3" x14ac:dyDescent="0.35">
      <c r="A1536" s="1">
        <v>0.24849537037037037</v>
      </c>
      <c r="B1536" s="2">
        <v>15340</v>
      </c>
      <c r="C1536">
        <v>22.7</v>
      </c>
    </row>
    <row r="1537" spans="1:3" x14ac:dyDescent="0.35">
      <c r="A1537" s="1">
        <v>0.24861111111111112</v>
      </c>
      <c r="B1537" s="2">
        <v>15350</v>
      </c>
      <c r="C1537">
        <v>22.72</v>
      </c>
    </row>
    <row r="1538" spans="1:3" x14ac:dyDescent="0.35">
      <c r="A1538" s="1">
        <v>0.24872685185185187</v>
      </c>
      <c r="B1538" s="2">
        <v>15360</v>
      </c>
      <c r="C1538">
        <v>22.72</v>
      </c>
    </row>
    <row r="1539" spans="1:3" x14ac:dyDescent="0.35">
      <c r="A1539" s="1">
        <v>0.24884259259259259</v>
      </c>
      <c r="B1539" s="2">
        <v>15370</v>
      </c>
      <c r="C1539">
        <v>22.73</v>
      </c>
    </row>
    <row r="1540" spans="1:3" x14ac:dyDescent="0.35">
      <c r="A1540" s="1">
        <v>0.24895833333333334</v>
      </c>
      <c r="B1540" s="2">
        <v>15380</v>
      </c>
      <c r="C1540">
        <v>22.75</v>
      </c>
    </row>
    <row r="1541" spans="1:3" x14ac:dyDescent="0.35">
      <c r="A1541" s="1">
        <v>0.24907407407407409</v>
      </c>
      <c r="B1541" s="2">
        <v>15390</v>
      </c>
      <c r="C1541">
        <v>22.76</v>
      </c>
    </row>
    <row r="1542" spans="1:3" x14ac:dyDescent="0.35">
      <c r="A1542" s="1">
        <v>0.24918981481481481</v>
      </c>
      <c r="B1542" s="2">
        <v>15400</v>
      </c>
      <c r="C1542">
        <v>22.76</v>
      </c>
    </row>
    <row r="1543" spans="1:3" x14ac:dyDescent="0.35">
      <c r="A1543" s="1">
        <v>0.24930555555555556</v>
      </c>
      <c r="B1543" s="2">
        <v>15410</v>
      </c>
      <c r="C1543">
        <v>22.79</v>
      </c>
    </row>
    <row r="1544" spans="1:3" x14ac:dyDescent="0.35">
      <c r="A1544" s="1">
        <v>0.24942129629629631</v>
      </c>
      <c r="B1544" s="2">
        <v>15420</v>
      </c>
      <c r="C1544">
        <v>22.81</v>
      </c>
    </row>
    <row r="1545" spans="1:3" x14ac:dyDescent="0.35">
      <c r="A1545" s="1">
        <v>0.24953703703703703</v>
      </c>
      <c r="B1545" s="2">
        <v>15430</v>
      </c>
      <c r="C1545">
        <v>22.83</v>
      </c>
    </row>
    <row r="1546" spans="1:3" x14ac:dyDescent="0.35">
      <c r="A1546" s="1">
        <v>0.24965277777777778</v>
      </c>
      <c r="B1546" s="2">
        <v>15440</v>
      </c>
      <c r="C1546">
        <v>22.84</v>
      </c>
    </row>
    <row r="1547" spans="1:3" x14ac:dyDescent="0.35">
      <c r="A1547" s="1">
        <v>0.24976851851851853</v>
      </c>
      <c r="B1547" s="2">
        <v>15450</v>
      </c>
      <c r="C1547">
        <v>22.84</v>
      </c>
    </row>
    <row r="1548" spans="1:3" x14ac:dyDescent="0.35">
      <c r="A1548" s="1">
        <v>0.24988425925925925</v>
      </c>
      <c r="B1548" s="2">
        <v>15460</v>
      </c>
      <c r="C1548">
        <v>22.83</v>
      </c>
    </row>
    <row r="1549" spans="1:3" x14ac:dyDescent="0.35">
      <c r="A1549" s="1">
        <v>0.25</v>
      </c>
      <c r="B1549" s="2">
        <v>15470</v>
      </c>
      <c r="C1549">
        <v>22.82</v>
      </c>
    </row>
    <row r="1550" spans="1:3" x14ac:dyDescent="0.35">
      <c r="A1550" s="1">
        <v>0.25011574074074072</v>
      </c>
      <c r="B1550" s="2">
        <v>15480</v>
      </c>
      <c r="C1550">
        <v>22.82</v>
      </c>
    </row>
    <row r="1551" spans="1:3" x14ac:dyDescent="0.35">
      <c r="A1551" s="1">
        <v>0.2502314814814815</v>
      </c>
      <c r="B1551" s="2">
        <v>15490</v>
      </c>
      <c r="C1551">
        <v>22.81</v>
      </c>
    </row>
    <row r="1552" spans="1:3" x14ac:dyDescent="0.35">
      <c r="A1552" s="1">
        <v>0.25034722222222222</v>
      </c>
      <c r="B1552" s="2">
        <v>15500</v>
      </c>
      <c r="C1552">
        <v>22.81</v>
      </c>
    </row>
    <row r="1553" spans="1:3" x14ac:dyDescent="0.35">
      <c r="A1553" s="1">
        <v>0.25046296296296294</v>
      </c>
      <c r="B1553" s="2">
        <v>15510</v>
      </c>
      <c r="C1553">
        <v>22.81</v>
      </c>
    </row>
    <row r="1554" spans="1:3" x14ac:dyDescent="0.35">
      <c r="A1554" s="1">
        <v>0.25057870370370372</v>
      </c>
      <c r="B1554" s="2">
        <v>15520</v>
      </c>
      <c r="C1554">
        <v>22.79</v>
      </c>
    </row>
    <row r="1555" spans="1:3" x14ac:dyDescent="0.35">
      <c r="A1555" s="1">
        <v>0.25069444444444444</v>
      </c>
      <c r="B1555" s="2">
        <v>15530</v>
      </c>
      <c r="C1555">
        <v>22.79</v>
      </c>
    </row>
    <row r="1556" spans="1:3" x14ac:dyDescent="0.35">
      <c r="A1556" s="1">
        <v>0.25081018518518516</v>
      </c>
      <c r="B1556" s="2">
        <v>15540</v>
      </c>
      <c r="C1556">
        <v>22.78</v>
      </c>
    </row>
    <row r="1557" spans="1:3" x14ac:dyDescent="0.35">
      <c r="A1557" s="1">
        <v>0.25092592592592594</v>
      </c>
      <c r="B1557" s="2">
        <v>15550</v>
      </c>
      <c r="C1557">
        <v>22.77</v>
      </c>
    </row>
    <row r="1558" spans="1:3" x14ac:dyDescent="0.35">
      <c r="A1558" s="1">
        <v>0.25104166666666666</v>
      </c>
      <c r="B1558" s="2">
        <v>15560</v>
      </c>
      <c r="C1558">
        <v>22.77</v>
      </c>
    </row>
    <row r="1559" spans="1:3" x14ac:dyDescent="0.35">
      <c r="A1559" s="1">
        <v>0.25115740740740738</v>
      </c>
      <c r="B1559" s="2">
        <v>15570</v>
      </c>
      <c r="C1559">
        <v>22.78</v>
      </c>
    </row>
    <row r="1560" spans="1:3" x14ac:dyDescent="0.35">
      <c r="A1560" s="1">
        <v>0.25127314814814816</v>
      </c>
      <c r="B1560" s="2">
        <v>15580</v>
      </c>
      <c r="C1560">
        <v>22.77</v>
      </c>
    </row>
    <row r="1561" spans="1:3" x14ac:dyDescent="0.35">
      <c r="A1561" s="1">
        <v>0.25138888888888888</v>
      </c>
      <c r="B1561" s="2">
        <v>15590</v>
      </c>
      <c r="C1561">
        <v>22.77</v>
      </c>
    </row>
    <row r="1562" spans="1:3" x14ac:dyDescent="0.35">
      <c r="A1562" s="1">
        <v>0.25150462962962961</v>
      </c>
      <c r="B1562" s="2">
        <v>15600</v>
      </c>
      <c r="C1562">
        <v>22.77</v>
      </c>
    </row>
    <row r="1563" spans="1:3" x14ac:dyDescent="0.35">
      <c r="A1563" s="1">
        <v>0.25162037037037038</v>
      </c>
      <c r="B1563" s="2">
        <v>15610</v>
      </c>
      <c r="C1563">
        <v>22.77</v>
      </c>
    </row>
    <row r="1564" spans="1:3" x14ac:dyDescent="0.35">
      <c r="A1564" s="1">
        <v>0.2517361111111111</v>
      </c>
      <c r="B1564" s="2">
        <v>15620</v>
      </c>
      <c r="C1564">
        <v>22.76</v>
      </c>
    </row>
    <row r="1565" spans="1:3" x14ac:dyDescent="0.35">
      <c r="A1565" s="1">
        <v>0.25185185185185183</v>
      </c>
      <c r="B1565" s="2">
        <v>15630</v>
      </c>
      <c r="C1565">
        <v>22.76</v>
      </c>
    </row>
    <row r="1566" spans="1:3" x14ac:dyDescent="0.35">
      <c r="A1566" s="1">
        <v>0.2519675925925926</v>
      </c>
      <c r="B1566" s="2">
        <v>15640</v>
      </c>
      <c r="C1566">
        <v>22.75</v>
      </c>
    </row>
    <row r="1567" spans="1:3" x14ac:dyDescent="0.35">
      <c r="A1567" s="1">
        <v>0.25208333333333333</v>
      </c>
      <c r="B1567" s="2">
        <v>15650</v>
      </c>
      <c r="C1567">
        <v>22.76</v>
      </c>
    </row>
    <row r="1568" spans="1:3" x14ac:dyDescent="0.35">
      <c r="A1568" s="1">
        <v>0.25219907407407405</v>
      </c>
      <c r="B1568" s="2">
        <v>15660</v>
      </c>
      <c r="C1568">
        <v>22.74</v>
      </c>
    </row>
    <row r="1569" spans="1:3" x14ac:dyDescent="0.35">
      <c r="A1569" s="1">
        <v>0.25231481481481483</v>
      </c>
      <c r="B1569" s="2">
        <v>15670</v>
      </c>
      <c r="C1569">
        <v>22.73</v>
      </c>
    </row>
    <row r="1570" spans="1:3" x14ac:dyDescent="0.35">
      <c r="A1570" s="1">
        <v>0.25243055555555555</v>
      </c>
      <c r="B1570" s="2">
        <v>15680</v>
      </c>
      <c r="C1570">
        <v>22.73</v>
      </c>
    </row>
    <row r="1571" spans="1:3" x14ac:dyDescent="0.35">
      <c r="A1571" s="1">
        <v>0.25254629629629627</v>
      </c>
      <c r="B1571" s="2">
        <v>15690</v>
      </c>
      <c r="C1571">
        <v>22.74</v>
      </c>
    </row>
    <row r="1572" spans="1:3" x14ac:dyDescent="0.35">
      <c r="A1572" s="1">
        <v>0.25266203703703705</v>
      </c>
      <c r="B1572" s="2">
        <v>15700</v>
      </c>
      <c r="C1572">
        <v>22.75</v>
      </c>
    </row>
    <row r="1573" spans="1:3" x14ac:dyDescent="0.35">
      <c r="A1573" s="1">
        <v>0.25277777777777777</v>
      </c>
      <c r="B1573" s="2">
        <v>15710</v>
      </c>
      <c r="C1573">
        <v>22.74</v>
      </c>
    </row>
    <row r="1574" spans="1:3" x14ac:dyDescent="0.35">
      <c r="A1574" s="1">
        <v>0.25289351851851855</v>
      </c>
      <c r="B1574" s="2">
        <v>15720</v>
      </c>
      <c r="C1574">
        <v>22.73</v>
      </c>
    </row>
    <row r="1575" spans="1:3" x14ac:dyDescent="0.35">
      <c r="A1575" s="1">
        <v>0.25300925925925927</v>
      </c>
      <c r="B1575" s="2">
        <v>15730</v>
      </c>
      <c r="C1575">
        <v>22.72</v>
      </c>
    </row>
    <row r="1576" spans="1:3" x14ac:dyDescent="0.35">
      <c r="A1576" s="1">
        <v>0.25312499999999999</v>
      </c>
      <c r="B1576" s="2">
        <v>15740</v>
      </c>
      <c r="C1576">
        <v>22.71</v>
      </c>
    </row>
    <row r="1577" spans="1:3" x14ac:dyDescent="0.35">
      <c r="A1577" s="1">
        <v>0.25324074074074077</v>
      </c>
      <c r="B1577" s="2">
        <v>15750</v>
      </c>
      <c r="C1577">
        <v>22.72</v>
      </c>
    </row>
    <row r="1578" spans="1:3" x14ac:dyDescent="0.35">
      <c r="A1578" s="1">
        <v>0.25335648148148149</v>
      </c>
      <c r="B1578" s="2">
        <v>15760</v>
      </c>
      <c r="C1578">
        <v>22.72</v>
      </c>
    </row>
    <row r="1579" spans="1:3" x14ac:dyDescent="0.35">
      <c r="A1579" s="1">
        <v>0.25347222222222221</v>
      </c>
      <c r="B1579" s="2">
        <v>15770</v>
      </c>
      <c r="C1579">
        <v>22.71</v>
      </c>
    </row>
    <row r="1580" spans="1:3" x14ac:dyDescent="0.35">
      <c r="A1580" s="1">
        <v>0.25358796296296299</v>
      </c>
      <c r="B1580" s="2">
        <v>15780</v>
      </c>
      <c r="C1580">
        <v>22.71</v>
      </c>
    </row>
    <row r="1581" spans="1:3" x14ac:dyDescent="0.35">
      <c r="A1581" s="1">
        <v>0.25370370370370371</v>
      </c>
      <c r="B1581" s="2">
        <v>15790</v>
      </c>
      <c r="C1581">
        <v>22.72</v>
      </c>
    </row>
    <row r="1582" spans="1:3" x14ac:dyDescent="0.35">
      <c r="A1582" s="1">
        <v>0.25381944444444443</v>
      </c>
      <c r="B1582" s="2">
        <v>15800</v>
      </c>
      <c r="C1582">
        <v>22.71</v>
      </c>
    </row>
    <row r="1583" spans="1:3" x14ac:dyDescent="0.35">
      <c r="A1583" s="1">
        <v>0.25393518518518521</v>
      </c>
      <c r="B1583" s="2">
        <v>15810</v>
      </c>
      <c r="C1583">
        <v>22.71</v>
      </c>
    </row>
    <row r="1584" spans="1:3" x14ac:dyDescent="0.35">
      <c r="A1584" s="1">
        <v>0.25405092592592593</v>
      </c>
      <c r="B1584" s="2">
        <v>15820</v>
      </c>
      <c r="C1584">
        <v>22.7</v>
      </c>
    </row>
    <row r="1585" spans="1:3" x14ac:dyDescent="0.35">
      <c r="A1585" s="1">
        <v>0.25416666666666665</v>
      </c>
      <c r="B1585" s="2">
        <v>15830</v>
      </c>
      <c r="C1585">
        <v>22.69</v>
      </c>
    </row>
    <row r="1586" spans="1:3" x14ac:dyDescent="0.35">
      <c r="A1586" s="1">
        <v>0.25428240740740743</v>
      </c>
      <c r="B1586" s="2">
        <v>15840</v>
      </c>
      <c r="C1586">
        <v>22.68</v>
      </c>
    </row>
    <row r="1587" spans="1:3" x14ac:dyDescent="0.35">
      <c r="A1587" s="1">
        <v>0.25439814814814815</v>
      </c>
      <c r="B1587" s="2">
        <v>15850</v>
      </c>
      <c r="C1587">
        <v>22.69</v>
      </c>
    </row>
    <row r="1588" spans="1:3" x14ac:dyDescent="0.35">
      <c r="A1588" s="1">
        <v>0.25451388888888887</v>
      </c>
      <c r="B1588" s="2">
        <v>15860</v>
      </c>
      <c r="C1588">
        <v>22.71</v>
      </c>
    </row>
    <row r="1589" spans="1:3" x14ac:dyDescent="0.35">
      <c r="A1589" s="1">
        <v>0.25462962962962965</v>
      </c>
      <c r="B1589" s="2">
        <v>15870</v>
      </c>
      <c r="C1589">
        <v>22.69</v>
      </c>
    </row>
    <row r="1590" spans="1:3" x14ac:dyDescent="0.35">
      <c r="A1590" s="1">
        <v>0.25474537037037037</v>
      </c>
      <c r="B1590" s="2">
        <v>15880</v>
      </c>
      <c r="C1590">
        <v>22.69</v>
      </c>
    </row>
    <row r="1591" spans="1:3" x14ac:dyDescent="0.35">
      <c r="A1591" s="1">
        <v>0.25486111111111109</v>
      </c>
      <c r="B1591" s="2">
        <v>15890</v>
      </c>
      <c r="C1591">
        <v>22.69</v>
      </c>
    </row>
    <row r="1592" spans="1:3" x14ac:dyDescent="0.35">
      <c r="A1592" s="1">
        <v>0.25497685185185187</v>
      </c>
      <c r="B1592" s="2">
        <v>15900</v>
      </c>
      <c r="C1592">
        <v>22.7</v>
      </c>
    </row>
    <row r="1593" spans="1:3" x14ac:dyDescent="0.35">
      <c r="A1593" s="1">
        <v>0.25509259259259259</v>
      </c>
      <c r="B1593" s="2">
        <v>15910</v>
      </c>
      <c r="C1593">
        <v>22.69</v>
      </c>
    </row>
    <row r="1594" spans="1:3" x14ac:dyDescent="0.35">
      <c r="A1594" s="1">
        <v>0.25520833333333331</v>
      </c>
      <c r="B1594" s="2">
        <v>15920</v>
      </c>
      <c r="C1594">
        <v>22.69</v>
      </c>
    </row>
    <row r="1595" spans="1:3" x14ac:dyDescent="0.35">
      <c r="A1595" s="1">
        <v>0.25532407407407409</v>
      </c>
      <c r="B1595" s="2">
        <v>15930</v>
      </c>
      <c r="C1595">
        <v>22.68</v>
      </c>
    </row>
    <row r="1596" spans="1:3" x14ac:dyDescent="0.35">
      <c r="A1596" s="1">
        <v>0.25543981481481481</v>
      </c>
      <c r="B1596" s="2">
        <v>15940</v>
      </c>
      <c r="C1596">
        <v>22.68</v>
      </c>
    </row>
    <row r="1597" spans="1:3" x14ac:dyDescent="0.35">
      <c r="A1597" s="1">
        <v>0.25555555555555554</v>
      </c>
      <c r="B1597" s="2">
        <v>15950</v>
      </c>
      <c r="C1597">
        <v>22.67</v>
      </c>
    </row>
    <row r="1598" spans="1:3" x14ac:dyDescent="0.35">
      <c r="A1598" s="1">
        <v>0.25567129629629631</v>
      </c>
      <c r="B1598" s="2">
        <v>15960</v>
      </c>
      <c r="C1598">
        <v>22.67</v>
      </c>
    </row>
    <row r="1599" spans="1:3" x14ac:dyDescent="0.35">
      <c r="A1599" s="1">
        <v>0.25578703703703703</v>
      </c>
      <c r="B1599" s="2">
        <v>15970</v>
      </c>
      <c r="C1599">
        <v>22.67</v>
      </c>
    </row>
    <row r="1600" spans="1:3" x14ac:dyDescent="0.35">
      <c r="A1600" s="1">
        <v>0.25590277777777776</v>
      </c>
      <c r="B1600" s="2">
        <v>15980</v>
      </c>
      <c r="C1600">
        <v>22.67</v>
      </c>
    </row>
    <row r="1601" spans="1:3" x14ac:dyDescent="0.35">
      <c r="A1601" s="1">
        <v>0.25601851851851853</v>
      </c>
      <c r="B1601" s="2">
        <v>15990</v>
      </c>
      <c r="C1601">
        <v>22.66</v>
      </c>
    </row>
    <row r="1602" spans="1:3" x14ac:dyDescent="0.35">
      <c r="A1602" s="1">
        <v>0.25613425925925926</v>
      </c>
      <c r="B1602" s="2">
        <v>16000</v>
      </c>
      <c r="C1602">
        <v>22.66</v>
      </c>
    </row>
    <row r="1603" spans="1:3" x14ac:dyDescent="0.35">
      <c r="A1603" s="1">
        <v>0.25624999999999998</v>
      </c>
      <c r="B1603" s="2">
        <v>16010</v>
      </c>
      <c r="C1603">
        <v>22.66</v>
      </c>
    </row>
    <row r="1604" spans="1:3" x14ac:dyDescent="0.35">
      <c r="A1604" s="1">
        <v>0.25636574074074076</v>
      </c>
      <c r="B1604" s="2">
        <v>16020</v>
      </c>
      <c r="C1604">
        <v>22.67</v>
      </c>
    </row>
    <row r="1605" spans="1:3" x14ac:dyDescent="0.35">
      <c r="A1605" s="1">
        <v>0.25648148148148148</v>
      </c>
      <c r="B1605" s="2">
        <v>16030</v>
      </c>
      <c r="C1605">
        <v>22.67</v>
      </c>
    </row>
    <row r="1606" spans="1:3" x14ac:dyDescent="0.35">
      <c r="A1606" s="1">
        <v>0.2565972222222222</v>
      </c>
      <c r="B1606" s="2">
        <v>16040</v>
      </c>
      <c r="C1606">
        <v>22.65</v>
      </c>
    </row>
    <row r="1607" spans="1:3" x14ac:dyDescent="0.35">
      <c r="A1607" s="1">
        <v>0.25671296296296298</v>
      </c>
      <c r="B1607" s="2">
        <v>16050</v>
      </c>
      <c r="C1607">
        <v>22.64</v>
      </c>
    </row>
    <row r="1608" spans="1:3" x14ac:dyDescent="0.35">
      <c r="A1608" s="1">
        <v>0.2568287037037037</v>
      </c>
      <c r="B1608" s="2">
        <v>16060</v>
      </c>
      <c r="C1608">
        <v>22.65</v>
      </c>
    </row>
    <row r="1609" spans="1:3" x14ac:dyDescent="0.35">
      <c r="A1609" s="1">
        <v>0.25694444444444442</v>
      </c>
      <c r="B1609" s="2">
        <v>16070</v>
      </c>
      <c r="C1609">
        <v>22.65</v>
      </c>
    </row>
    <row r="1610" spans="1:3" x14ac:dyDescent="0.35">
      <c r="A1610" s="1">
        <v>0.2570601851851852</v>
      </c>
      <c r="B1610" s="2">
        <v>16080</v>
      </c>
      <c r="C1610">
        <v>22.65</v>
      </c>
    </row>
    <row r="1611" spans="1:3" x14ac:dyDescent="0.35">
      <c r="A1611" s="1">
        <v>0.25717592592592592</v>
      </c>
      <c r="B1611" s="2">
        <v>16090</v>
      </c>
      <c r="C1611">
        <v>22.64</v>
      </c>
    </row>
    <row r="1612" spans="1:3" x14ac:dyDescent="0.35">
      <c r="A1612" s="1">
        <v>0.25729166666666664</v>
      </c>
      <c r="B1612" s="2">
        <v>16100</v>
      </c>
      <c r="C1612">
        <v>22.65</v>
      </c>
    </row>
    <row r="1613" spans="1:3" x14ac:dyDescent="0.35">
      <c r="A1613" s="1">
        <v>0.25740740740740742</v>
      </c>
      <c r="B1613" s="2">
        <v>16110</v>
      </c>
      <c r="C1613">
        <v>22.64</v>
      </c>
    </row>
    <row r="1614" spans="1:3" x14ac:dyDescent="0.35">
      <c r="A1614" s="1">
        <v>0.25752314814814814</v>
      </c>
      <c r="B1614" s="2">
        <v>16120</v>
      </c>
      <c r="C1614">
        <v>22.64</v>
      </c>
    </row>
    <row r="1615" spans="1:3" x14ac:dyDescent="0.35">
      <c r="A1615" s="1">
        <v>0.25763888888888886</v>
      </c>
      <c r="B1615" s="2">
        <v>16130</v>
      </c>
      <c r="C1615">
        <v>22.62</v>
      </c>
    </row>
    <row r="1616" spans="1:3" x14ac:dyDescent="0.35">
      <c r="A1616" s="1">
        <v>0.25775462962962964</v>
      </c>
      <c r="B1616" s="2">
        <v>16140</v>
      </c>
      <c r="C1616">
        <v>22.63</v>
      </c>
    </row>
    <row r="1617" spans="1:3" x14ac:dyDescent="0.35">
      <c r="A1617" s="1">
        <v>0.25787037037037036</v>
      </c>
      <c r="B1617" s="2">
        <v>16150</v>
      </c>
      <c r="C1617">
        <v>22.63</v>
      </c>
    </row>
    <row r="1618" spans="1:3" x14ac:dyDescent="0.35">
      <c r="A1618" s="1">
        <v>0.25798611111111114</v>
      </c>
      <c r="B1618" s="2">
        <v>16160</v>
      </c>
      <c r="C1618">
        <v>22.65</v>
      </c>
    </row>
    <row r="1619" spans="1:3" x14ac:dyDescent="0.35">
      <c r="A1619" s="1">
        <v>0.25810185185185186</v>
      </c>
      <c r="B1619" s="2">
        <v>16170</v>
      </c>
      <c r="C1619">
        <v>22.63</v>
      </c>
    </row>
    <row r="1620" spans="1:3" x14ac:dyDescent="0.35">
      <c r="A1620" s="1">
        <v>0.25821759259259258</v>
      </c>
      <c r="B1620" s="2">
        <v>16180</v>
      </c>
      <c r="C1620">
        <v>22.63</v>
      </c>
    </row>
    <row r="1621" spans="1:3" x14ac:dyDescent="0.35">
      <c r="A1621" s="1">
        <v>0.25833333333333336</v>
      </c>
      <c r="B1621" s="2">
        <v>16190</v>
      </c>
      <c r="C1621">
        <v>22.62</v>
      </c>
    </row>
    <row r="1622" spans="1:3" x14ac:dyDescent="0.35">
      <c r="A1622" s="1">
        <v>0.25844907407407408</v>
      </c>
      <c r="B1622" s="2">
        <v>16200</v>
      </c>
      <c r="C1622">
        <v>22.62</v>
      </c>
    </row>
    <row r="1623" spans="1:3" x14ac:dyDescent="0.35">
      <c r="A1623" s="1">
        <v>0.2585648148148148</v>
      </c>
      <c r="B1623" s="2">
        <v>16210</v>
      </c>
      <c r="C1623">
        <v>22.6</v>
      </c>
    </row>
    <row r="1624" spans="1:3" x14ac:dyDescent="0.35">
      <c r="A1624" s="1">
        <v>0.25868055555555558</v>
      </c>
      <c r="B1624" s="2">
        <v>16220</v>
      </c>
      <c r="C1624">
        <v>22.61</v>
      </c>
    </row>
    <row r="1625" spans="1:3" x14ac:dyDescent="0.35">
      <c r="A1625" s="1">
        <v>0.2587962962962963</v>
      </c>
      <c r="B1625" s="2">
        <v>16230</v>
      </c>
      <c r="C1625">
        <v>22.61</v>
      </c>
    </row>
    <row r="1626" spans="1:3" x14ac:dyDescent="0.35">
      <c r="A1626" s="1">
        <v>0.25891203703703702</v>
      </c>
      <c r="B1626" s="2">
        <v>16240</v>
      </c>
      <c r="C1626">
        <v>22.6</v>
      </c>
    </row>
    <row r="1627" spans="1:3" x14ac:dyDescent="0.35">
      <c r="A1627" s="1">
        <v>0.2590277777777778</v>
      </c>
      <c r="B1627" s="2">
        <v>16250</v>
      </c>
      <c r="C1627">
        <v>22.6</v>
      </c>
    </row>
    <row r="1628" spans="1:3" x14ac:dyDescent="0.35">
      <c r="A1628" s="1">
        <v>0.25914351851851852</v>
      </c>
      <c r="B1628" s="2">
        <v>16260</v>
      </c>
      <c r="C1628">
        <v>22.6</v>
      </c>
    </row>
    <row r="1629" spans="1:3" x14ac:dyDescent="0.35">
      <c r="A1629" s="1">
        <v>0.25925925925925924</v>
      </c>
      <c r="B1629" s="2">
        <v>16270</v>
      </c>
      <c r="C1629">
        <v>22.59</v>
      </c>
    </row>
    <row r="1630" spans="1:3" x14ac:dyDescent="0.35">
      <c r="A1630" s="1">
        <v>0.25937500000000002</v>
      </c>
      <c r="B1630" s="2">
        <v>16280</v>
      </c>
      <c r="C1630">
        <v>22.59</v>
      </c>
    </row>
    <row r="1631" spans="1:3" x14ac:dyDescent="0.35">
      <c r="A1631" s="1">
        <v>0.25949074074074074</v>
      </c>
      <c r="B1631" s="2">
        <v>16290</v>
      </c>
      <c r="C1631">
        <v>22.58</v>
      </c>
    </row>
    <row r="1632" spans="1:3" x14ac:dyDescent="0.35">
      <c r="A1632" s="1">
        <v>0.25960648148148147</v>
      </c>
      <c r="B1632" s="2">
        <v>16300</v>
      </c>
      <c r="C1632">
        <v>22.58</v>
      </c>
    </row>
    <row r="1633" spans="1:3" x14ac:dyDescent="0.35">
      <c r="A1633" s="1">
        <v>0.25972222222222224</v>
      </c>
      <c r="B1633" s="2">
        <v>16310</v>
      </c>
      <c r="C1633">
        <v>22.58</v>
      </c>
    </row>
    <row r="1634" spans="1:3" x14ac:dyDescent="0.35">
      <c r="A1634" s="1">
        <v>0.25983796296296297</v>
      </c>
      <c r="B1634" s="2">
        <v>16320</v>
      </c>
      <c r="C1634">
        <v>22.57</v>
      </c>
    </row>
    <row r="1635" spans="1:3" x14ac:dyDescent="0.35">
      <c r="A1635" s="1">
        <v>0.25995370370370369</v>
      </c>
      <c r="B1635" s="2">
        <v>16330</v>
      </c>
      <c r="C1635">
        <v>22.57</v>
      </c>
    </row>
    <row r="1636" spans="1:3" x14ac:dyDescent="0.35">
      <c r="A1636" s="1">
        <v>0.26006944444444446</v>
      </c>
      <c r="B1636" s="2">
        <v>16340</v>
      </c>
      <c r="C1636">
        <v>22.56</v>
      </c>
    </row>
    <row r="1637" spans="1:3" x14ac:dyDescent="0.35">
      <c r="A1637" s="1">
        <v>0.26018518518518519</v>
      </c>
      <c r="B1637" s="2">
        <v>16350</v>
      </c>
      <c r="C1637">
        <v>22.56</v>
      </c>
    </row>
    <row r="1638" spans="1:3" x14ac:dyDescent="0.35">
      <c r="A1638" s="1">
        <v>0.26030092592592591</v>
      </c>
      <c r="B1638" s="2">
        <v>16360</v>
      </c>
      <c r="C1638">
        <v>22.57</v>
      </c>
    </row>
    <row r="1639" spans="1:3" x14ac:dyDescent="0.35">
      <c r="A1639" s="1">
        <v>0.26041666666666669</v>
      </c>
      <c r="B1639" s="2">
        <v>16370</v>
      </c>
      <c r="C1639">
        <v>22.57</v>
      </c>
    </row>
    <row r="1640" spans="1:3" x14ac:dyDescent="0.35">
      <c r="A1640" s="1">
        <v>0.26053240740740741</v>
      </c>
      <c r="B1640" s="2">
        <v>16380</v>
      </c>
      <c r="C1640">
        <v>22.56</v>
      </c>
    </row>
    <row r="1641" spans="1:3" x14ac:dyDescent="0.35">
      <c r="A1641" s="1">
        <v>0.26064814814814813</v>
      </c>
      <c r="B1641" s="2">
        <v>16390</v>
      </c>
      <c r="C1641">
        <v>22.57</v>
      </c>
    </row>
    <row r="1642" spans="1:3" x14ac:dyDescent="0.35">
      <c r="A1642" s="1">
        <v>0.26076388888888891</v>
      </c>
      <c r="B1642" s="2">
        <v>16400</v>
      </c>
      <c r="C1642">
        <v>22.57</v>
      </c>
    </row>
    <row r="1643" spans="1:3" x14ac:dyDescent="0.35">
      <c r="A1643" s="1">
        <v>0.26087962962962963</v>
      </c>
      <c r="B1643" s="2">
        <v>16410</v>
      </c>
      <c r="C1643">
        <v>22.56</v>
      </c>
    </row>
    <row r="1644" spans="1:3" x14ac:dyDescent="0.35">
      <c r="A1644" s="1">
        <v>0.26099537037037035</v>
      </c>
      <c r="B1644" s="2">
        <v>16420</v>
      </c>
      <c r="C1644">
        <v>22.55</v>
      </c>
    </row>
    <row r="1645" spans="1:3" x14ac:dyDescent="0.35">
      <c r="A1645" s="1">
        <v>0.26111111111111113</v>
      </c>
      <c r="B1645" s="2">
        <v>16430</v>
      </c>
      <c r="C1645">
        <v>22.55</v>
      </c>
    </row>
    <row r="1646" spans="1:3" x14ac:dyDescent="0.35">
      <c r="A1646" s="1">
        <v>0.26122685185185185</v>
      </c>
      <c r="B1646" s="2">
        <v>16440</v>
      </c>
      <c r="C1646">
        <v>22.54</v>
      </c>
    </row>
    <row r="1647" spans="1:3" x14ac:dyDescent="0.35">
      <c r="A1647" s="1">
        <v>0.26134259259259257</v>
      </c>
      <c r="B1647" s="2">
        <v>16450</v>
      </c>
      <c r="C1647">
        <v>22.54</v>
      </c>
    </row>
    <row r="1648" spans="1:3" x14ac:dyDescent="0.35">
      <c r="A1648" s="1">
        <v>0.26145833333333335</v>
      </c>
      <c r="B1648" s="2">
        <v>16460</v>
      </c>
      <c r="C1648">
        <v>22.53</v>
      </c>
    </row>
    <row r="1649" spans="1:3" x14ac:dyDescent="0.35">
      <c r="A1649" s="1">
        <v>0.26157407407407407</v>
      </c>
      <c r="B1649" s="2">
        <v>16470</v>
      </c>
      <c r="C1649">
        <v>22.52</v>
      </c>
    </row>
    <row r="1650" spans="1:3" x14ac:dyDescent="0.35">
      <c r="A1650" s="1">
        <v>0.26168981481481479</v>
      </c>
      <c r="B1650" s="2">
        <v>16480</v>
      </c>
      <c r="C1650">
        <v>22.53</v>
      </c>
    </row>
    <row r="1651" spans="1:3" x14ac:dyDescent="0.35">
      <c r="A1651" s="1">
        <v>0.26180555555555557</v>
      </c>
      <c r="B1651" s="2">
        <v>16490</v>
      </c>
      <c r="C1651">
        <v>22.52</v>
      </c>
    </row>
    <row r="1652" spans="1:3" x14ac:dyDescent="0.35">
      <c r="A1652" s="1">
        <v>0.26192129629629629</v>
      </c>
      <c r="B1652" s="2">
        <v>16500</v>
      </c>
      <c r="C1652">
        <v>22.52</v>
      </c>
    </row>
    <row r="1653" spans="1:3" x14ac:dyDescent="0.35">
      <c r="A1653" s="1">
        <v>0.26203703703703701</v>
      </c>
      <c r="B1653" s="2">
        <v>16510</v>
      </c>
      <c r="C1653">
        <v>22.53</v>
      </c>
    </row>
    <row r="1654" spans="1:3" x14ac:dyDescent="0.35">
      <c r="A1654" s="1">
        <v>0.26215277777777779</v>
      </c>
      <c r="B1654" s="2">
        <v>16520</v>
      </c>
      <c r="C1654">
        <v>22.52</v>
      </c>
    </row>
    <row r="1655" spans="1:3" x14ac:dyDescent="0.35">
      <c r="A1655" s="1">
        <v>0.26226851851851851</v>
      </c>
      <c r="B1655" s="2">
        <v>16530</v>
      </c>
      <c r="C1655">
        <v>22.49</v>
      </c>
    </row>
    <row r="1656" spans="1:3" x14ac:dyDescent="0.35">
      <c r="A1656" s="1">
        <v>0.26238425925925923</v>
      </c>
      <c r="B1656" s="2">
        <v>16540</v>
      </c>
      <c r="C1656">
        <v>22.51</v>
      </c>
    </row>
    <row r="1657" spans="1:3" x14ac:dyDescent="0.35">
      <c r="A1657" s="1">
        <v>0.26250000000000001</v>
      </c>
      <c r="B1657" s="2">
        <v>16550</v>
      </c>
      <c r="C1657">
        <v>22.52</v>
      </c>
    </row>
    <row r="1658" spans="1:3" x14ac:dyDescent="0.35">
      <c r="A1658" s="1">
        <v>0.26261574074074073</v>
      </c>
      <c r="B1658" s="2">
        <v>16560</v>
      </c>
      <c r="C1658">
        <v>22.51</v>
      </c>
    </row>
    <row r="1659" spans="1:3" x14ac:dyDescent="0.35">
      <c r="A1659" s="1">
        <v>0.26273148148148145</v>
      </c>
      <c r="B1659" s="2">
        <v>16570</v>
      </c>
      <c r="C1659">
        <v>22.51</v>
      </c>
    </row>
    <row r="1660" spans="1:3" x14ac:dyDescent="0.35">
      <c r="A1660" s="1">
        <v>0.26284722222222223</v>
      </c>
      <c r="B1660" s="2">
        <v>16580</v>
      </c>
      <c r="C1660">
        <v>22.52</v>
      </c>
    </row>
    <row r="1661" spans="1:3" x14ac:dyDescent="0.35">
      <c r="A1661" s="1">
        <v>0.26296296296296295</v>
      </c>
      <c r="B1661" s="2">
        <v>16590</v>
      </c>
      <c r="C1661">
        <v>22.51</v>
      </c>
    </row>
    <row r="1662" spans="1:3" x14ac:dyDescent="0.35">
      <c r="A1662" s="1">
        <v>0.26307870370370373</v>
      </c>
      <c r="B1662" s="2">
        <v>16600</v>
      </c>
      <c r="C1662">
        <v>22.51</v>
      </c>
    </row>
    <row r="1663" spans="1:3" x14ac:dyDescent="0.35">
      <c r="A1663" s="1">
        <v>0.26319444444444445</v>
      </c>
      <c r="B1663" s="2">
        <v>16610</v>
      </c>
      <c r="C1663">
        <v>22.5</v>
      </c>
    </row>
    <row r="1664" spans="1:3" x14ac:dyDescent="0.35">
      <c r="A1664" s="1">
        <v>0.26331018518518517</v>
      </c>
      <c r="B1664" s="2">
        <v>16620</v>
      </c>
      <c r="C1664">
        <v>22.5</v>
      </c>
    </row>
    <row r="1665" spans="1:3" x14ac:dyDescent="0.35">
      <c r="A1665" s="1">
        <v>0.26342592592592595</v>
      </c>
      <c r="B1665" s="2">
        <v>16630</v>
      </c>
      <c r="C1665">
        <v>22.5</v>
      </c>
    </row>
    <row r="1666" spans="1:3" x14ac:dyDescent="0.35">
      <c r="A1666" s="1">
        <v>0.26354166666666667</v>
      </c>
      <c r="B1666" s="2">
        <v>16640</v>
      </c>
      <c r="C1666">
        <v>22.5</v>
      </c>
    </row>
    <row r="1667" spans="1:3" x14ac:dyDescent="0.35">
      <c r="A1667" s="1">
        <v>0.2636574074074074</v>
      </c>
      <c r="B1667" s="2">
        <v>16650</v>
      </c>
      <c r="C1667">
        <v>22.51</v>
      </c>
    </row>
    <row r="1668" spans="1:3" x14ac:dyDescent="0.35">
      <c r="A1668" s="1">
        <v>0.26377314814814817</v>
      </c>
      <c r="B1668" s="2">
        <v>16660</v>
      </c>
      <c r="C1668">
        <v>22.51</v>
      </c>
    </row>
    <row r="1669" spans="1:3" x14ac:dyDescent="0.35">
      <c r="A1669" s="1">
        <v>0.2638888888888889</v>
      </c>
      <c r="B1669" s="2">
        <v>16670</v>
      </c>
      <c r="C1669">
        <v>22.5</v>
      </c>
    </row>
    <row r="1670" spans="1:3" x14ac:dyDescent="0.35">
      <c r="A1670" s="1">
        <v>0.26400462962962962</v>
      </c>
      <c r="B1670" s="2">
        <v>16680</v>
      </c>
      <c r="C1670">
        <v>22.49</v>
      </c>
    </row>
    <row r="1671" spans="1:3" x14ac:dyDescent="0.35">
      <c r="A1671" s="1">
        <v>0.26412037037037039</v>
      </c>
      <c r="B1671" s="2">
        <v>16690</v>
      </c>
      <c r="C1671">
        <v>22.49</v>
      </c>
    </row>
    <row r="1672" spans="1:3" x14ac:dyDescent="0.35">
      <c r="A1672" s="1">
        <v>0.26423611111111112</v>
      </c>
      <c r="B1672" s="2">
        <v>16700</v>
      </c>
      <c r="C1672">
        <v>22.48</v>
      </c>
    </row>
    <row r="1673" spans="1:3" x14ac:dyDescent="0.35">
      <c r="A1673" s="1">
        <v>0.26435185185185184</v>
      </c>
      <c r="B1673" s="2">
        <v>16710</v>
      </c>
      <c r="C1673">
        <v>22.48</v>
      </c>
    </row>
    <row r="1674" spans="1:3" x14ac:dyDescent="0.35">
      <c r="A1674" s="1">
        <v>0.26446759259259262</v>
      </c>
      <c r="B1674" s="2">
        <v>16720</v>
      </c>
      <c r="C1674">
        <v>22.48</v>
      </c>
    </row>
    <row r="1675" spans="1:3" x14ac:dyDescent="0.35">
      <c r="A1675" s="1">
        <v>0.26458333333333334</v>
      </c>
      <c r="B1675" s="2">
        <v>16730</v>
      </c>
      <c r="C1675">
        <v>22.48</v>
      </c>
    </row>
    <row r="1676" spans="1:3" x14ac:dyDescent="0.35">
      <c r="A1676" s="1">
        <v>0.26469907407407406</v>
      </c>
      <c r="B1676" s="2">
        <v>16740</v>
      </c>
      <c r="C1676">
        <v>22.47</v>
      </c>
    </row>
    <row r="1677" spans="1:3" x14ac:dyDescent="0.35">
      <c r="A1677" s="1">
        <v>0.26481481481481484</v>
      </c>
      <c r="B1677" s="2">
        <v>16750</v>
      </c>
      <c r="C1677">
        <v>22.48</v>
      </c>
    </row>
    <row r="1678" spans="1:3" x14ac:dyDescent="0.35">
      <c r="A1678" s="1">
        <v>0.26493055555555556</v>
      </c>
      <c r="B1678" s="2">
        <v>16760</v>
      </c>
      <c r="C1678">
        <v>22.47</v>
      </c>
    </row>
    <row r="1679" spans="1:3" x14ac:dyDescent="0.35">
      <c r="A1679" s="1">
        <v>0.26504629629629628</v>
      </c>
      <c r="B1679" s="2">
        <v>16770</v>
      </c>
      <c r="C1679">
        <v>22.49</v>
      </c>
    </row>
    <row r="1680" spans="1:3" x14ac:dyDescent="0.35">
      <c r="A1680" s="1">
        <v>0.26516203703703706</v>
      </c>
      <c r="B1680" s="2">
        <v>16780</v>
      </c>
      <c r="C1680">
        <v>22.49</v>
      </c>
    </row>
    <row r="1681" spans="1:3" x14ac:dyDescent="0.35">
      <c r="A1681" s="1">
        <v>0.26527777777777778</v>
      </c>
      <c r="B1681" s="2">
        <v>16790</v>
      </c>
      <c r="C1681">
        <v>22.49</v>
      </c>
    </row>
    <row r="1682" spans="1:3" x14ac:dyDescent="0.35">
      <c r="A1682" s="1">
        <v>0.2653935185185185</v>
      </c>
      <c r="B1682" s="2">
        <v>16800</v>
      </c>
      <c r="C1682">
        <v>22.48</v>
      </c>
    </row>
    <row r="1683" spans="1:3" x14ac:dyDescent="0.35">
      <c r="A1683" s="1">
        <v>0.26550925925925928</v>
      </c>
      <c r="B1683" s="2">
        <v>16810</v>
      </c>
      <c r="C1683">
        <v>22.47</v>
      </c>
    </row>
    <row r="1684" spans="1:3" x14ac:dyDescent="0.35">
      <c r="A1684" s="1">
        <v>0.265625</v>
      </c>
      <c r="B1684" s="2">
        <v>16820</v>
      </c>
      <c r="C1684">
        <v>22.47</v>
      </c>
    </row>
    <row r="1685" spans="1:3" x14ac:dyDescent="0.35">
      <c r="A1685" s="1">
        <v>0.26574074074074072</v>
      </c>
      <c r="B1685" s="2">
        <v>16830</v>
      </c>
      <c r="C1685">
        <v>22.47</v>
      </c>
    </row>
    <row r="1686" spans="1:3" x14ac:dyDescent="0.35">
      <c r="A1686" s="1">
        <v>0.2658564814814815</v>
      </c>
      <c r="B1686" s="2">
        <v>16840</v>
      </c>
      <c r="C1686">
        <v>22.47</v>
      </c>
    </row>
    <row r="1687" spans="1:3" x14ac:dyDescent="0.35">
      <c r="A1687" s="1">
        <v>0.26597222222222222</v>
      </c>
      <c r="B1687" s="2">
        <v>16850</v>
      </c>
      <c r="C1687">
        <v>22.47</v>
      </c>
    </row>
    <row r="1688" spans="1:3" x14ac:dyDescent="0.35">
      <c r="A1688" s="1">
        <v>0.26608796296296294</v>
      </c>
      <c r="B1688" s="2">
        <v>16860</v>
      </c>
      <c r="C1688">
        <v>22.46</v>
      </c>
    </row>
    <row r="1689" spans="1:3" x14ac:dyDescent="0.35">
      <c r="A1689" s="1">
        <v>0.26620370370370372</v>
      </c>
      <c r="B1689" s="2">
        <v>16870</v>
      </c>
      <c r="C1689">
        <v>22.45</v>
      </c>
    </row>
    <row r="1690" spans="1:3" x14ac:dyDescent="0.35">
      <c r="A1690" s="1">
        <v>0.26631944444444444</v>
      </c>
      <c r="B1690" s="2">
        <v>16880</v>
      </c>
      <c r="C1690">
        <v>22.45</v>
      </c>
    </row>
    <row r="1691" spans="1:3" x14ac:dyDescent="0.35">
      <c r="A1691" s="1">
        <v>0.26643518518518516</v>
      </c>
      <c r="B1691" s="2">
        <v>16890</v>
      </c>
      <c r="C1691">
        <v>22.46</v>
      </c>
    </row>
    <row r="1692" spans="1:3" x14ac:dyDescent="0.35">
      <c r="A1692" s="1">
        <v>0.26655092592592594</v>
      </c>
      <c r="B1692" s="2">
        <v>16900</v>
      </c>
      <c r="C1692">
        <v>22.47</v>
      </c>
    </row>
    <row r="1693" spans="1:3" x14ac:dyDescent="0.35">
      <c r="A1693" s="1">
        <v>0.26666666666666666</v>
      </c>
      <c r="B1693" s="2">
        <v>16910</v>
      </c>
      <c r="C1693">
        <v>22.46</v>
      </c>
    </row>
    <row r="1694" spans="1:3" x14ac:dyDescent="0.35">
      <c r="A1694" s="1">
        <v>0.26678240740740738</v>
      </c>
      <c r="B1694" s="2">
        <v>16920</v>
      </c>
      <c r="C1694">
        <v>22.45</v>
      </c>
    </row>
    <row r="1695" spans="1:3" x14ac:dyDescent="0.35">
      <c r="A1695" s="1">
        <v>0.26689814814814816</v>
      </c>
      <c r="B1695" s="2">
        <v>16930</v>
      </c>
      <c r="C1695">
        <v>22.44</v>
      </c>
    </row>
    <row r="1696" spans="1:3" x14ac:dyDescent="0.35">
      <c r="A1696" s="1">
        <v>0.26701388888888888</v>
      </c>
      <c r="B1696" s="2">
        <v>16940</v>
      </c>
      <c r="C1696">
        <v>22.43</v>
      </c>
    </row>
    <row r="1697" spans="1:3" x14ac:dyDescent="0.35">
      <c r="A1697" s="1">
        <v>0.26712962962962961</v>
      </c>
      <c r="B1697" s="2">
        <v>16950</v>
      </c>
      <c r="C1697">
        <v>22.45</v>
      </c>
    </row>
    <row r="1698" spans="1:3" x14ac:dyDescent="0.35">
      <c r="A1698" s="1">
        <v>0.26724537037037038</v>
      </c>
      <c r="B1698" s="2">
        <v>16960</v>
      </c>
      <c r="C1698">
        <v>22.44</v>
      </c>
    </row>
    <row r="1699" spans="1:3" x14ac:dyDescent="0.35">
      <c r="A1699" s="1">
        <v>0.2673611111111111</v>
      </c>
      <c r="B1699" s="2">
        <v>16970</v>
      </c>
      <c r="C1699">
        <v>22.44</v>
      </c>
    </row>
    <row r="1700" spans="1:3" x14ac:dyDescent="0.35">
      <c r="A1700" s="1">
        <v>0.26747685185185183</v>
      </c>
      <c r="B1700" s="2">
        <v>16980</v>
      </c>
      <c r="C1700">
        <v>22.44</v>
      </c>
    </row>
    <row r="1701" spans="1:3" x14ac:dyDescent="0.35">
      <c r="A1701" s="1">
        <v>0.2675925925925926</v>
      </c>
      <c r="B1701" s="2">
        <v>16990</v>
      </c>
      <c r="C1701">
        <v>22.45</v>
      </c>
    </row>
    <row r="1702" spans="1:3" x14ac:dyDescent="0.35">
      <c r="A1702" s="1">
        <v>0.26770833333333333</v>
      </c>
      <c r="B1702" s="2">
        <v>17000</v>
      </c>
      <c r="C1702">
        <v>22.44</v>
      </c>
    </row>
    <row r="1703" spans="1:3" x14ac:dyDescent="0.35">
      <c r="A1703" s="1">
        <v>0.26782407407407405</v>
      </c>
      <c r="B1703" s="2">
        <v>17010</v>
      </c>
      <c r="C1703">
        <v>22.43</v>
      </c>
    </row>
    <row r="1704" spans="1:3" x14ac:dyDescent="0.35">
      <c r="A1704" s="1">
        <v>0.26793981481481483</v>
      </c>
      <c r="B1704" s="2">
        <v>17020</v>
      </c>
      <c r="C1704">
        <v>22.41</v>
      </c>
    </row>
    <row r="1705" spans="1:3" x14ac:dyDescent="0.35">
      <c r="A1705" s="1">
        <v>0.26805555555555555</v>
      </c>
      <c r="B1705" s="2">
        <v>17030</v>
      </c>
      <c r="C1705">
        <v>22.42</v>
      </c>
    </row>
    <row r="1706" spans="1:3" x14ac:dyDescent="0.35">
      <c r="A1706" s="1">
        <v>0.26817129629629627</v>
      </c>
      <c r="B1706" s="2">
        <v>17040</v>
      </c>
      <c r="C1706">
        <v>22.41</v>
      </c>
    </row>
    <row r="1707" spans="1:3" x14ac:dyDescent="0.35">
      <c r="A1707" s="1">
        <v>0.26828703703703705</v>
      </c>
      <c r="B1707" s="2">
        <v>17050</v>
      </c>
      <c r="C1707">
        <v>22.41</v>
      </c>
    </row>
    <row r="1708" spans="1:3" x14ac:dyDescent="0.35">
      <c r="A1708" s="1">
        <v>0.26840277777777777</v>
      </c>
      <c r="B1708" s="2">
        <v>17060</v>
      </c>
      <c r="C1708">
        <v>22.41</v>
      </c>
    </row>
    <row r="1709" spans="1:3" x14ac:dyDescent="0.35">
      <c r="A1709" s="1">
        <v>0.26851851851851855</v>
      </c>
      <c r="B1709" s="2">
        <v>17070</v>
      </c>
      <c r="C1709">
        <v>22.39</v>
      </c>
    </row>
    <row r="1710" spans="1:3" x14ac:dyDescent="0.35">
      <c r="A1710" s="1">
        <v>0.26863425925925927</v>
      </c>
      <c r="B1710" s="2">
        <v>17080</v>
      </c>
      <c r="C1710">
        <v>22.4</v>
      </c>
    </row>
    <row r="1711" spans="1:3" x14ac:dyDescent="0.35">
      <c r="A1711" s="1">
        <v>0.26874999999999999</v>
      </c>
      <c r="B1711" s="2">
        <v>17090</v>
      </c>
      <c r="C1711">
        <v>22.4</v>
      </c>
    </row>
    <row r="1712" spans="1:3" x14ac:dyDescent="0.35">
      <c r="A1712" s="1">
        <v>0.26886574074074077</v>
      </c>
      <c r="B1712" s="2">
        <v>17100</v>
      </c>
      <c r="C1712">
        <v>22.4</v>
      </c>
    </row>
    <row r="1713" spans="1:3" x14ac:dyDescent="0.35">
      <c r="A1713" s="1">
        <v>0.26898148148148149</v>
      </c>
      <c r="B1713" s="2">
        <v>17110</v>
      </c>
      <c r="C1713">
        <v>22.39</v>
      </c>
    </row>
    <row r="1714" spans="1:3" x14ac:dyDescent="0.35">
      <c r="A1714" s="1">
        <v>0.26909722222222221</v>
      </c>
      <c r="B1714" s="2">
        <v>17120</v>
      </c>
      <c r="C1714">
        <v>22.41</v>
      </c>
    </row>
    <row r="1715" spans="1:3" x14ac:dyDescent="0.35">
      <c r="A1715" s="1">
        <v>0.26921296296296299</v>
      </c>
      <c r="B1715" s="2">
        <v>17130</v>
      </c>
      <c r="C1715">
        <v>22.4</v>
      </c>
    </row>
    <row r="1716" spans="1:3" x14ac:dyDescent="0.35">
      <c r="A1716" s="1">
        <v>0.26932870370370371</v>
      </c>
      <c r="B1716" s="2">
        <v>17140</v>
      </c>
      <c r="C1716">
        <v>22.37</v>
      </c>
    </row>
    <row r="1717" spans="1:3" x14ac:dyDescent="0.35">
      <c r="A1717" s="1">
        <v>0.26944444444444443</v>
      </c>
      <c r="B1717" s="2">
        <v>17150</v>
      </c>
      <c r="C1717">
        <v>22.4</v>
      </c>
    </row>
    <row r="1718" spans="1:3" x14ac:dyDescent="0.35">
      <c r="A1718" s="1">
        <v>0.26956018518518521</v>
      </c>
      <c r="B1718" s="2">
        <v>17160</v>
      </c>
      <c r="C1718">
        <v>22.39</v>
      </c>
    </row>
    <row r="1719" spans="1:3" x14ac:dyDescent="0.35">
      <c r="A1719" s="1">
        <v>0.26967592592592593</v>
      </c>
      <c r="B1719" s="2">
        <v>17170</v>
      </c>
      <c r="C1719">
        <v>22.39</v>
      </c>
    </row>
    <row r="1720" spans="1:3" x14ac:dyDescent="0.35">
      <c r="A1720" s="1">
        <v>0.26979166666666665</v>
      </c>
      <c r="B1720" s="2">
        <v>17180</v>
      </c>
      <c r="C1720">
        <v>22.41</v>
      </c>
    </row>
    <row r="1721" spans="1:3" x14ac:dyDescent="0.35">
      <c r="A1721" s="1">
        <v>0.26990740740740743</v>
      </c>
      <c r="B1721" s="2">
        <v>17190</v>
      </c>
      <c r="C1721">
        <v>22.4</v>
      </c>
    </row>
    <row r="1722" spans="1:3" x14ac:dyDescent="0.35">
      <c r="A1722" s="1">
        <v>0.27002314814814815</v>
      </c>
      <c r="B1722" s="2">
        <v>17200</v>
      </c>
      <c r="C1722">
        <v>22.4</v>
      </c>
    </row>
    <row r="1723" spans="1:3" x14ac:dyDescent="0.35">
      <c r="A1723" s="1">
        <v>0.27013888888888887</v>
      </c>
      <c r="B1723" s="2">
        <v>17210</v>
      </c>
      <c r="C1723">
        <v>22.39</v>
      </c>
    </row>
    <row r="1724" spans="1:3" x14ac:dyDescent="0.35">
      <c r="A1724" s="1">
        <v>0.27025462962962965</v>
      </c>
      <c r="B1724" s="2">
        <v>17220</v>
      </c>
      <c r="C1724">
        <v>22.39</v>
      </c>
    </row>
    <row r="1725" spans="1:3" x14ac:dyDescent="0.35">
      <c r="A1725" s="1">
        <v>0.27037037037037037</v>
      </c>
      <c r="B1725" s="2">
        <v>17230</v>
      </c>
      <c r="C1725">
        <v>22.38</v>
      </c>
    </row>
    <row r="1726" spans="1:3" x14ac:dyDescent="0.35">
      <c r="A1726" s="1">
        <v>0.27048611111111109</v>
      </c>
      <c r="B1726" s="2">
        <v>17240</v>
      </c>
      <c r="C1726">
        <v>22.37</v>
      </c>
    </row>
    <row r="1727" spans="1:3" x14ac:dyDescent="0.35">
      <c r="A1727" s="1">
        <v>0.27060185185185187</v>
      </c>
      <c r="B1727" s="2">
        <v>17250</v>
      </c>
      <c r="C1727">
        <v>22.37</v>
      </c>
    </row>
    <row r="1728" spans="1:3" x14ac:dyDescent="0.35">
      <c r="A1728" s="1">
        <v>0.27071759259259259</v>
      </c>
      <c r="B1728" s="2">
        <v>17260</v>
      </c>
      <c r="C1728">
        <v>22.39</v>
      </c>
    </row>
    <row r="1729" spans="1:3" x14ac:dyDescent="0.35">
      <c r="A1729" s="1">
        <v>0.27083333333333331</v>
      </c>
      <c r="B1729" s="2">
        <v>17270</v>
      </c>
      <c r="C1729">
        <v>22.41</v>
      </c>
    </row>
    <row r="1730" spans="1:3" x14ac:dyDescent="0.35">
      <c r="A1730" s="1">
        <v>0.27094907407407409</v>
      </c>
      <c r="B1730" s="2">
        <v>17280</v>
      </c>
      <c r="C1730">
        <v>22.41</v>
      </c>
    </row>
    <row r="1731" spans="1:3" x14ac:dyDescent="0.35">
      <c r="A1731" s="1">
        <v>0.27106481481481481</v>
      </c>
      <c r="B1731" s="2">
        <v>17290</v>
      </c>
      <c r="C1731">
        <v>22.43</v>
      </c>
    </row>
    <row r="1732" spans="1:3" x14ac:dyDescent="0.35">
      <c r="A1732" s="1">
        <v>0.27118055555555554</v>
      </c>
      <c r="B1732" s="2">
        <v>17300</v>
      </c>
      <c r="C1732">
        <v>22.43</v>
      </c>
    </row>
    <row r="1733" spans="1:3" x14ac:dyDescent="0.35">
      <c r="A1733" s="1">
        <v>0.27129629629629631</v>
      </c>
      <c r="B1733" s="2">
        <v>17310</v>
      </c>
      <c r="C1733">
        <v>22.45</v>
      </c>
    </row>
    <row r="1734" spans="1:3" x14ac:dyDescent="0.35">
      <c r="A1734" s="1">
        <v>0.27141203703703703</v>
      </c>
      <c r="B1734" s="2">
        <v>17320</v>
      </c>
      <c r="C1734">
        <v>22.47</v>
      </c>
    </row>
    <row r="1735" spans="1:3" x14ac:dyDescent="0.35">
      <c r="A1735" s="1">
        <v>0.27152777777777776</v>
      </c>
      <c r="B1735" s="2">
        <v>17330</v>
      </c>
      <c r="C1735">
        <v>22.5</v>
      </c>
    </row>
    <row r="1736" spans="1:3" x14ac:dyDescent="0.35">
      <c r="A1736" s="1">
        <v>0.27164351851851853</v>
      </c>
      <c r="B1736" s="2">
        <v>17340</v>
      </c>
      <c r="C1736">
        <v>22.5</v>
      </c>
    </row>
    <row r="1737" spans="1:3" x14ac:dyDescent="0.35">
      <c r="A1737" s="1">
        <v>0.27175925925925926</v>
      </c>
      <c r="B1737" s="2">
        <v>17350</v>
      </c>
      <c r="C1737">
        <v>22.51</v>
      </c>
    </row>
    <row r="1738" spans="1:3" x14ac:dyDescent="0.35">
      <c r="A1738" s="1">
        <v>0.27187499999999998</v>
      </c>
      <c r="B1738" s="2">
        <v>17360</v>
      </c>
      <c r="C1738">
        <v>22.53</v>
      </c>
    </row>
    <row r="1739" spans="1:3" x14ac:dyDescent="0.35">
      <c r="A1739" s="1">
        <v>0.27199074074074076</v>
      </c>
      <c r="B1739" s="2">
        <v>17370</v>
      </c>
      <c r="C1739">
        <v>22.56</v>
      </c>
    </row>
    <row r="1740" spans="1:3" x14ac:dyDescent="0.35">
      <c r="A1740" s="1">
        <v>0.27210648148148148</v>
      </c>
      <c r="B1740" s="2">
        <v>17380</v>
      </c>
      <c r="C1740">
        <v>22.57</v>
      </c>
    </row>
    <row r="1741" spans="1:3" x14ac:dyDescent="0.35">
      <c r="A1741" s="1">
        <v>0.2722222222222222</v>
      </c>
      <c r="B1741" s="2">
        <v>17390</v>
      </c>
      <c r="C1741">
        <v>22.61</v>
      </c>
    </row>
    <row r="1742" spans="1:3" x14ac:dyDescent="0.35">
      <c r="A1742" s="1">
        <v>0.27233796296296298</v>
      </c>
      <c r="B1742" s="2">
        <v>17400</v>
      </c>
      <c r="C1742">
        <v>22.63</v>
      </c>
    </row>
    <row r="1743" spans="1:3" x14ac:dyDescent="0.35">
      <c r="A1743" s="1">
        <v>0.2724537037037037</v>
      </c>
      <c r="B1743" s="2">
        <v>17410</v>
      </c>
      <c r="C1743">
        <v>22.64</v>
      </c>
    </row>
    <row r="1744" spans="1:3" x14ac:dyDescent="0.35">
      <c r="A1744" s="1">
        <v>0.27256944444444442</v>
      </c>
      <c r="B1744" s="2">
        <v>17420</v>
      </c>
      <c r="C1744">
        <v>22.64</v>
      </c>
    </row>
    <row r="1745" spans="1:3" x14ac:dyDescent="0.35">
      <c r="A1745" s="1">
        <v>0.2726851851851852</v>
      </c>
      <c r="B1745" s="2">
        <v>17430</v>
      </c>
      <c r="C1745">
        <v>22.66</v>
      </c>
    </row>
    <row r="1746" spans="1:3" x14ac:dyDescent="0.35">
      <c r="A1746" s="1">
        <v>0.27280092592592592</v>
      </c>
      <c r="B1746" s="2">
        <v>17440</v>
      </c>
      <c r="C1746">
        <v>22.69</v>
      </c>
    </row>
    <row r="1747" spans="1:3" x14ac:dyDescent="0.35">
      <c r="A1747" s="1">
        <v>0.27291666666666664</v>
      </c>
      <c r="B1747" s="2">
        <v>17450</v>
      </c>
      <c r="C1747">
        <v>22.71</v>
      </c>
    </row>
    <row r="1748" spans="1:3" x14ac:dyDescent="0.35">
      <c r="A1748" s="1">
        <v>0.27303240740740742</v>
      </c>
      <c r="B1748" s="2">
        <v>17460</v>
      </c>
      <c r="C1748">
        <v>22.73</v>
      </c>
    </row>
    <row r="1749" spans="1:3" x14ac:dyDescent="0.35">
      <c r="A1749" s="1">
        <v>0.27314814814814814</v>
      </c>
      <c r="B1749" s="2">
        <v>17470</v>
      </c>
      <c r="C1749">
        <v>22.75</v>
      </c>
    </row>
    <row r="1750" spans="1:3" x14ac:dyDescent="0.35">
      <c r="A1750" s="1">
        <v>0.27326388888888886</v>
      </c>
      <c r="B1750" s="2">
        <v>17480</v>
      </c>
      <c r="C1750">
        <v>22.78</v>
      </c>
    </row>
    <row r="1751" spans="1:3" x14ac:dyDescent="0.35">
      <c r="A1751" s="1">
        <v>0.27337962962962964</v>
      </c>
      <c r="B1751" s="2">
        <v>17490</v>
      </c>
      <c r="C1751">
        <v>22.8</v>
      </c>
    </row>
    <row r="1752" spans="1:3" x14ac:dyDescent="0.35">
      <c r="A1752" s="1">
        <v>0.27349537037037036</v>
      </c>
      <c r="B1752" s="2">
        <v>17500</v>
      </c>
      <c r="C1752">
        <v>22.82</v>
      </c>
    </row>
    <row r="1753" spans="1:3" x14ac:dyDescent="0.35">
      <c r="A1753" s="1">
        <v>0.27361111111111114</v>
      </c>
      <c r="B1753" s="2">
        <v>17510</v>
      </c>
      <c r="C1753">
        <v>22.83</v>
      </c>
    </row>
    <row r="1754" spans="1:3" x14ac:dyDescent="0.35">
      <c r="A1754" s="1">
        <v>0.27372685185185186</v>
      </c>
      <c r="B1754" s="2">
        <v>17520</v>
      </c>
      <c r="C1754">
        <v>22.85</v>
      </c>
    </row>
    <row r="1755" spans="1:3" x14ac:dyDescent="0.35">
      <c r="A1755" s="1">
        <v>0.27384259259259258</v>
      </c>
      <c r="B1755" s="2">
        <v>17530</v>
      </c>
      <c r="C1755">
        <v>22.87</v>
      </c>
    </row>
    <row r="1756" spans="1:3" x14ac:dyDescent="0.35">
      <c r="A1756" s="1">
        <v>0.27395833333333336</v>
      </c>
      <c r="B1756" s="2">
        <v>17540</v>
      </c>
      <c r="C1756">
        <v>22.89</v>
      </c>
    </row>
    <row r="1757" spans="1:3" x14ac:dyDescent="0.35">
      <c r="A1757" s="1">
        <v>0.27407407407407408</v>
      </c>
      <c r="B1757" s="2">
        <v>17550</v>
      </c>
      <c r="C1757">
        <v>22.9</v>
      </c>
    </row>
    <row r="1758" spans="1:3" x14ac:dyDescent="0.35">
      <c r="A1758" s="1">
        <v>0.2741898148148148</v>
      </c>
      <c r="B1758" s="2">
        <v>17560</v>
      </c>
      <c r="C1758">
        <v>22.92</v>
      </c>
    </row>
    <row r="1759" spans="1:3" x14ac:dyDescent="0.35">
      <c r="A1759" s="1">
        <v>0.27430555555555558</v>
      </c>
      <c r="B1759" s="2">
        <v>17570</v>
      </c>
      <c r="C1759">
        <v>22.93</v>
      </c>
    </row>
    <row r="1760" spans="1:3" x14ac:dyDescent="0.35">
      <c r="A1760" s="1">
        <v>0.2744212962962963</v>
      </c>
      <c r="B1760" s="2">
        <v>17580</v>
      </c>
      <c r="C1760">
        <v>22.93</v>
      </c>
    </row>
    <row r="1761" spans="1:3" x14ac:dyDescent="0.35">
      <c r="A1761" s="1">
        <v>0.27453703703703702</v>
      </c>
      <c r="B1761" s="2">
        <v>17590</v>
      </c>
      <c r="C1761">
        <v>22.96</v>
      </c>
    </row>
    <row r="1762" spans="1:3" x14ac:dyDescent="0.35">
      <c r="A1762" s="1">
        <v>0.2746527777777778</v>
      </c>
      <c r="B1762" s="2">
        <v>17600</v>
      </c>
      <c r="C1762">
        <v>22.98</v>
      </c>
    </row>
    <row r="1763" spans="1:3" x14ac:dyDescent="0.35">
      <c r="A1763" s="1">
        <v>0.27476851851851852</v>
      </c>
      <c r="B1763" s="2">
        <v>17610</v>
      </c>
      <c r="C1763">
        <v>22.98</v>
      </c>
    </row>
    <row r="1764" spans="1:3" x14ac:dyDescent="0.35">
      <c r="A1764" s="1">
        <v>0.27488425925925924</v>
      </c>
      <c r="B1764" s="2">
        <v>17620</v>
      </c>
      <c r="C1764">
        <v>22.99</v>
      </c>
    </row>
    <row r="1765" spans="1:3" x14ac:dyDescent="0.35">
      <c r="A1765" s="1">
        <v>0.27500000000000002</v>
      </c>
      <c r="B1765" s="2">
        <v>17630</v>
      </c>
      <c r="C1765">
        <v>22.98</v>
      </c>
    </row>
    <row r="1766" spans="1:3" x14ac:dyDescent="0.35">
      <c r="A1766" s="1">
        <v>0.27511574074074074</v>
      </c>
      <c r="B1766" s="2">
        <v>17640</v>
      </c>
      <c r="C1766">
        <v>22.98</v>
      </c>
    </row>
    <row r="1767" spans="1:3" x14ac:dyDescent="0.35">
      <c r="A1767" s="1">
        <v>0.27523148148148147</v>
      </c>
      <c r="B1767" s="2">
        <v>17650</v>
      </c>
      <c r="C1767">
        <v>22.99</v>
      </c>
    </row>
    <row r="1768" spans="1:3" x14ac:dyDescent="0.35">
      <c r="A1768" s="1">
        <v>0.27534722222222224</v>
      </c>
      <c r="B1768" s="2">
        <v>17660</v>
      </c>
      <c r="C1768">
        <v>22.96</v>
      </c>
    </row>
    <row r="1769" spans="1:3" x14ac:dyDescent="0.35">
      <c r="A1769" s="1">
        <v>0.27546296296296297</v>
      </c>
      <c r="B1769" s="2">
        <v>17670</v>
      </c>
      <c r="C1769">
        <v>22.96</v>
      </c>
    </row>
    <row r="1770" spans="1:3" x14ac:dyDescent="0.35">
      <c r="A1770" s="1">
        <v>0.27557870370370369</v>
      </c>
      <c r="B1770" s="2">
        <v>17680</v>
      </c>
      <c r="C1770">
        <v>22.95</v>
      </c>
    </row>
    <row r="1771" spans="1:3" x14ac:dyDescent="0.35">
      <c r="A1771" s="1">
        <v>0.27569444444444446</v>
      </c>
      <c r="B1771" s="2">
        <v>17690</v>
      </c>
      <c r="C1771">
        <v>22.92</v>
      </c>
    </row>
    <row r="1772" spans="1:3" x14ac:dyDescent="0.35">
      <c r="A1772" s="1">
        <v>0.27581018518518519</v>
      </c>
      <c r="B1772" s="2">
        <v>17700</v>
      </c>
      <c r="C1772">
        <v>22.92</v>
      </c>
    </row>
    <row r="1773" spans="1:3" x14ac:dyDescent="0.35">
      <c r="A1773" s="1">
        <v>0.27592592592592591</v>
      </c>
      <c r="B1773" s="2">
        <v>17710</v>
      </c>
      <c r="C1773">
        <v>22.92</v>
      </c>
    </row>
    <row r="1774" spans="1:3" x14ac:dyDescent="0.35">
      <c r="A1774" s="1">
        <v>0.27604166666666669</v>
      </c>
      <c r="B1774" s="2">
        <v>17720</v>
      </c>
      <c r="C1774">
        <v>22.93</v>
      </c>
    </row>
    <row r="1775" spans="1:3" x14ac:dyDescent="0.35">
      <c r="A1775" s="1">
        <v>0.27615740740740741</v>
      </c>
      <c r="B1775" s="2">
        <v>17730</v>
      </c>
      <c r="C1775">
        <v>22.93</v>
      </c>
    </row>
    <row r="1776" spans="1:3" x14ac:dyDescent="0.35">
      <c r="A1776" s="1">
        <v>0.27627314814814813</v>
      </c>
      <c r="B1776" s="2">
        <v>17740</v>
      </c>
      <c r="C1776">
        <v>22.93</v>
      </c>
    </row>
    <row r="1777" spans="1:3" x14ac:dyDescent="0.35">
      <c r="A1777" s="1">
        <v>0.27638888888888891</v>
      </c>
      <c r="B1777" s="2">
        <v>17750</v>
      </c>
      <c r="C1777">
        <v>22.91</v>
      </c>
    </row>
    <row r="1778" spans="1:3" x14ac:dyDescent="0.35">
      <c r="A1778" s="1">
        <v>0.27650462962962963</v>
      </c>
      <c r="B1778" s="2">
        <v>17760</v>
      </c>
      <c r="C1778">
        <v>22.89</v>
      </c>
    </row>
    <row r="1779" spans="1:3" x14ac:dyDescent="0.35">
      <c r="A1779" s="1">
        <v>0.27662037037037035</v>
      </c>
      <c r="B1779" s="2">
        <v>17770</v>
      </c>
      <c r="C1779">
        <v>22.88</v>
      </c>
    </row>
    <row r="1780" spans="1:3" x14ac:dyDescent="0.35">
      <c r="A1780" s="1">
        <v>0.27673611111111113</v>
      </c>
      <c r="B1780" s="2">
        <v>17780</v>
      </c>
      <c r="C1780">
        <v>22.88</v>
      </c>
    </row>
    <row r="1781" spans="1:3" x14ac:dyDescent="0.35">
      <c r="A1781" s="1">
        <v>0.27685185185185185</v>
      </c>
      <c r="B1781" s="2">
        <v>17790</v>
      </c>
      <c r="C1781">
        <v>22.88</v>
      </c>
    </row>
    <row r="1782" spans="1:3" x14ac:dyDescent="0.35">
      <c r="A1782" s="1">
        <v>0.27696759259259257</v>
      </c>
      <c r="B1782" s="2">
        <v>17800</v>
      </c>
      <c r="C1782">
        <v>22.87</v>
      </c>
    </row>
    <row r="1783" spans="1:3" x14ac:dyDescent="0.35">
      <c r="A1783" s="1">
        <v>0.27708333333333335</v>
      </c>
      <c r="B1783" s="2">
        <v>17810</v>
      </c>
      <c r="C1783">
        <v>22.88</v>
      </c>
    </row>
    <row r="1784" spans="1:3" x14ac:dyDescent="0.35">
      <c r="A1784" s="1">
        <v>0.27719907407407407</v>
      </c>
      <c r="B1784" s="2">
        <v>17820</v>
      </c>
      <c r="C1784">
        <v>22.87</v>
      </c>
    </row>
    <row r="1785" spans="1:3" x14ac:dyDescent="0.35">
      <c r="A1785" s="1">
        <v>0.27731481481481479</v>
      </c>
      <c r="B1785" s="2">
        <v>17830</v>
      </c>
      <c r="C1785">
        <v>22.86</v>
      </c>
    </row>
    <row r="1786" spans="1:3" x14ac:dyDescent="0.35">
      <c r="A1786" s="1">
        <v>0.27743055555555557</v>
      </c>
      <c r="B1786" s="2">
        <v>17840</v>
      </c>
      <c r="C1786">
        <v>22.84</v>
      </c>
    </row>
    <row r="1787" spans="1:3" x14ac:dyDescent="0.35">
      <c r="A1787" s="1">
        <v>0.27754629629629629</v>
      </c>
      <c r="B1787" s="2">
        <v>17850</v>
      </c>
      <c r="C1787">
        <v>22.83</v>
      </c>
    </row>
    <row r="1788" spans="1:3" x14ac:dyDescent="0.35">
      <c r="A1788" s="1">
        <v>0.27766203703703701</v>
      </c>
      <c r="B1788" s="2">
        <v>17860</v>
      </c>
      <c r="C1788">
        <v>22.84</v>
      </c>
    </row>
    <row r="1789" spans="1:3" x14ac:dyDescent="0.35">
      <c r="A1789" s="1">
        <v>0.27777777777777779</v>
      </c>
      <c r="B1789" s="2">
        <v>17870</v>
      </c>
      <c r="C1789">
        <v>22.84</v>
      </c>
    </row>
    <row r="1790" spans="1:3" x14ac:dyDescent="0.35">
      <c r="A1790" s="1">
        <v>0.27789351851851851</v>
      </c>
      <c r="B1790" s="2">
        <v>17880</v>
      </c>
      <c r="C1790">
        <v>22.81</v>
      </c>
    </row>
    <row r="1791" spans="1:3" x14ac:dyDescent="0.35">
      <c r="A1791" s="1">
        <v>0.27800925925925923</v>
      </c>
      <c r="B1791" s="2">
        <v>17890</v>
      </c>
      <c r="C1791">
        <v>22.83</v>
      </c>
    </row>
    <row r="1792" spans="1:3" x14ac:dyDescent="0.35">
      <c r="A1792" s="1">
        <v>0.27812500000000001</v>
      </c>
      <c r="B1792" s="2">
        <v>17900</v>
      </c>
      <c r="C1792">
        <v>22.82</v>
      </c>
    </row>
    <row r="1793" spans="1:3" x14ac:dyDescent="0.35">
      <c r="A1793" s="1">
        <v>0.27824074074074073</v>
      </c>
      <c r="B1793" s="2">
        <v>17910</v>
      </c>
      <c r="C1793">
        <v>22.82</v>
      </c>
    </row>
    <row r="1794" spans="1:3" x14ac:dyDescent="0.35">
      <c r="A1794" s="1">
        <v>0.27835648148148145</v>
      </c>
      <c r="B1794" s="2">
        <v>17920</v>
      </c>
      <c r="C1794">
        <v>22.8</v>
      </c>
    </row>
    <row r="1795" spans="1:3" x14ac:dyDescent="0.35">
      <c r="A1795" s="1">
        <v>0.27847222222222223</v>
      </c>
      <c r="B1795" s="2">
        <v>17930</v>
      </c>
      <c r="C1795">
        <v>22.8</v>
      </c>
    </row>
    <row r="1796" spans="1:3" x14ac:dyDescent="0.35">
      <c r="A1796" s="1">
        <v>0.27858796296296295</v>
      </c>
      <c r="B1796" s="2">
        <v>17940</v>
      </c>
      <c r="C1796">
        <v>22.82</v>
      </c>
    </row>
    <row r="1797" spans="1:3" x14ac:dyDescent="0.35">
      <c r="A1797" s="1">
        <v>0.27870370370370373</v>
      </c>
      <c r="B1797" s="2">
        <v>17950</v>
      </c>
      <c r="C1797">
        <v>22.8</v>
      </c>
    </row>
    <row r="1798" spans="1:3" x14ac:dyDescent="0.35">
      <c r="A1798" s="1">
        <v>0.27881944444444445</v>
      </c>
      <c r="B1798" s="2">
        <v>17960</v>
      </c>
      <c r="C1798">
        <v>22.8</v>
      </c>
    </row>
    <row r="1799" spans="1:3" x14ac:dyDescent="0.35">
      <c r="A1799" s="1">
        <v>0.27893518518518517</v>
      </c>
      <c r="B1799" s="2">
        <v>17970</v>
      </c>
      <c r="C1799">
        <v>22.81</v>
      </c>
    </row>
    <row r="1800" spans="1:3" x14ac:dyDescent="0.35">
      <c r="A1800" s="1">
        <v>0.27905092592592595</v>
      </c>
      <c r="B1800" s="2">
        <v>17980</v>
      </c>
      <c r="C1800">
        <v>22.81</v>
      </c>
    </row>
    <row r="1801" spans="1:3" x14ac:dyDescent="0.35">
      <c r="A1801" s="1">
        <v>0.27916666666666667</v>
      </c>
      <c r="B1801" s="2">
        <v>17990</v>
      </c>
      <c r="C1801">
        <v>22.79</v>
      </c>
    </row>
    <row r="1802" spans="1:3" x14ac:dyDescent="0.35">
      <c r="A1802" s="1">
        <v>0.2792824074074074</v>
      </c>
      <c r="B1802" s="2">
        <v>18000</v>
      </c>
      <c r="C1802">
        <v>22.78</v>
      </c>
    </row>
    <row r="1803" spans="1:3" x14ac:dyDescent="0.35">
      <c r="A1803" s="1">
        <v>0.27939814814814817</v>
      </c>
      <c r="B1803" s="2">
        <v>18010</v>
      </c>
      <c r="C1803">
        <v>22.78</v>
      </c>
    </row>
    <row r="1804" spans="1:3" x14ac:dyDescent="0.35">
      <c r="A1804" s="1">
        <v>0.2795138888888889</v>
      </c>
      <c r="B1804" s="2">
        <v>18020</v>
      </c>
      <c r="C1804">
        <v>22.78</v>
      </c>
    </row>
    <row r="1805" spans="1:3" x14ac:dyDescent="0.35">
      <c r="A1805" s="1">
        <v>0.27962962962962962</v>
      </c>
      <c r="B1805" s="2">
        <v>18030</v>
      </c>
      <c r="C1805">
        <v>22.76</v>
      </c>
    </row>
    <row r="1806" spans="1:3" x14ac:dyDescent="0.35">
      <c r="A1806" s="1">
        <v>0.27974537037037039</v>
      </c>
      <c r="B1806" s="2">
        <v>18040</v>
      </c>
      <c r="C1806">
        <v>22.76</v>
      </c>
    </row>
    <row r="1807" spans="1:3" x14ac:dyDescent="0.35">
      <c r="A1807" s="1">
        <v>0.27986111111111112</v>
      </c>
      <c r="B1807" s="2">
        <v>18050</v>
      </c>
      <c r="C1807">
        <v>22.76</v>
      </c>
    </row>
    <row r="1808" spans="1:3" x14ac:dyDescent="0.35">
      <c r="A1808" s="1">
        <v>0.27997685185185184</v>
      </c>
      <c r="B1808" s="2">
        <v>18060</v>
      </c>
      <c r="C1808">
        <v>22.76</v>
      </c>
    </row>
    <row r="1809" spans="1:3" x14ac:dyDescent="0.35">
      <c r="A1809" s="1">
        <v>0.28009259259259262</v>
      </c>
      <c r="B1809" s="2">
        <v>18070</v>
      </c>
      <c r="C1809">
        <v>22.77</v>
      </c>
    </row>
    <row r="1810" spans="1:3" x14ac:dyDescent="0.35">
      <c r="A1810" s="1">
        <v>0.28020833333333334</v>
      </c>
      <c r="B1810" s="2">
        <v>18080</v>
      </c>
      <c r="C1810">
        <v>22.76</v>
      </c>
    </row>
    <row r="1811" spans="1:3" x14ac:dyDescent="0.35">
      <c r="A1811" s="1">
        <v>0.28032407407407406</v>
      </c>
      <c r="B1811" s="2">
        <v>18090</v>
      </c>
      <c r="C1811">
        <v>22.75</v>
      </c>
    </row>
    <row r="1812" spans="1:3" x14ac:dyDescent="0.35">
      <c r="A1812" s="1">
        <v>0.28043981481481484</v>
      </c>
      <c r="B1812" s="2">
        <v>18100</v>
      </c>
      <c r="C1812">
        <v>22.74</v>
      </c>
    </row>
    <row r="1813" spans="1:3" x14ac:dyDescent="0.35">
      <c r="A1813" s="1">
        <v>0.28055555555555556</v>
      </c>
      <c r="B1813" s="2">
        <v>18110</v>
      </c>
      <c r="C1813">
        <v>22.74</v>
      </c>
    </row>
    <row r="1814" spans="1:3" x14ac:dyDescent="0.35">
      <c r="A1814" s="1">
        <v>0.28067129629629628</v>
      </c>
      <c r="B1814" s="2">
        <v>18120</v>
      </c>
      <c r="C1814">
        <v>22.74</v>
      </c>
    </row>
    <row r="1815" spans="1:3" x14ac:dyDescent="0.35">
      <c r="A1815" s="1">
        <v>0.28078703703703706</v>
      </c>
      <c r="B1815" s="2">
        <v>18130</v>
      </c>
      <c r="C1815">
        <v>22.74</v>
      </c>
    </row>
    <row r="1816" spans="1:3" x14ac:dyDescent="0.35">
      <c r="A1816" s="1">
        <v>0.28090277777777778</v>
      </c>
      <c r="B1816" s="2">
        <v>18140</v>
      </c>
      <c r="C1816">
        <v>22.73</v>
      </c>
    </row>
    <row r="1817" spans="1:3" x14ac:dyDescent="0.35">
      <c r="A1817" s="1">
        <v>0.2810185185185185</v>
      </c>
      <c r="B1817" s="2">
        <v>18150</v>
      </c>
      <c r="C1817">
        <v>22.74</v>
      </c>
    </row>
    <row r="1818" spans="1:3" x14ac:dyDescent="0.35">
      <c r="A1818" s="1">
        <v>0.28113425925925928</v>
      </c>
      <c r="B1818" s="2">
        <v>18160</v>
      </c>
      <c r="C1818">
        <v>22.74</v>
      </c>
    </row>
    <row r="1819" spans="1:3" x14ac:dyDescent="0.35">
      <c r="A1819" s="1">
        <v>0.28125</v>
      </c>
      <c r="B1819" s="2">
        <v>18170</v>
      </c>
      <c r="C1819">
        <v>22.74</v>
      </c>
    </row>
    <row r="1820" spans="1:3" x14ac:dyDescent="0.35">
      <c r="A1820" s="1">
        <v>0.28136574074074072</v>
      </c>
      <c r="B1820" s="2">
        <v>18180</v>
      </c>
      <c r="C1820">
        <v>22.74</v>
      </c>
    </row>
    <row r="1821" spans="1:3" x14ac:dyDescent="0.35">
      <c r="A1821" s="1">
        <v>0.2814814814814815</v>
      </c>
      <c r="B1821" s="2">
        <v>18190</v>
      </c>
      <c r="C1821">
        <v>22.73</v>
      </c>
    </row>
    <row r="1822" spans="1:3" x14ac:dyDescent="0.35">
      <c r="A1822" s="1">
        <v>0.28159722222222222</v>
      </c>
      <c r="B1822" s="2">
        <v>18200</v>
      </c>
      <c r="C1822">
        <v>22.73</v>
      </c>
    </row>
    <row r="1823" spans="1:3" x14ac:dyDescent="0.35">
      <c r="A1823" s="1">
        <v>0.28171296296296294</v>
      </c>
      <c r="B1823" s="2">
        <v>18210</v>
      </c>
      <c r="C1823">
        <v>22.7</v>
      </c>
    </row>
    <row r="1824" spans="1:3" x14ac:dyDescent="0.35">
      <c r="A1824" s="1">
        <v>0.28182870370370372</v>
      </c>
      <c r="B1824" s="2">
        <v>18220</v>
      </c>
      <c r="C1824">
        <v>22.7</v>
      </c>
    </row>
    <row r="1825" spans="1:3" x14ac:dyDescent="0.35">
      <c r="A1825" s="1">
        <v>0.28194444444444444</v>
      </c>
      <c r="B1825" s="2">
        <v>18230</v>
      </c>
      <c r="C1825">
        <v>22.7</v>
      </c>
    </row>
    <row r="1826" spans="1:3" x14ac:dyDescent="0.35">
      <c r="A1826" s="1">
        <v>0.28206018518518516</v>
      </c>
      <c r="B1826" s="2">
        <v>18240</v>
      </c>
      <c r="C1826">
        <v>22.71</v>
      </c>
    </row>
    <row r="1827" spans="1:3" x14ac:dyDescent="0.35">
      <c r="A1827" s="1">
        <v>0.28217592592592594</v>
      </c>
      <c r="B1827" s="2">
        <v>18250</v>
      </c>
      <c r="C1827">
        <v>22.7</v>
      </c>
    </row>
    <row r="1828" spans="1:3" x14ac:dyDescent="0.35">
      <c r="A1828" s="1">
        <v>0.28229166666666666</v>
      </c>
      <c r="B1828" s="2">
        <v>18260</v>
      </c>
      <c r="C1828">
        <v>22.7</v>
      </c>
    </row>
    <row r="1829" spans="1:3" x14ac:dyDescent="0.35">
      <c r="A1829" s="1">
        <v>0.28240740740740738</v>
      </c>
      <c r="B1829" s="2">
        <v>18270</v>
      </c>
      <c r="C1829">
        <v>22.69</v>
      </c>
    </row>
    <row r="1830" spans="1:3" x14ac:dyDescent="0.35">
      <c r="A1830" s="1">
        <v>0.28252314814814816</v>
      </c>
      <c r="B1830" s="2">
        <v>18280</v>
      </c>
      <c r="C1830">
        <v>22.68</v>
      </c>
    </row>
    <row r="1831" spans="1:3" x14ac:dyDescent="0.35">
      <c r="A1831" s="1">
        <v>0.28263888888888888</v>
      </c>
      <c r="B1831" s="2">
        <v>18290</v>
      </c>
      <c r="C1831">
        <v>22.68</v>
      </c>
    </row>
    <row r="1832" spans="1:3" x14ac:dyDescent="0.35">
      <c r="A1832" s="1">
        <v>0.28275462962962961</v>
      </c>
      <c r="B1832" s="2">
        <v>18300</v>
      </c>
      <c r="C1832">
        <v>22.67</v>
      </c>
    </row>
    <row r="1833" spans="1:3" x14ac:dyDescent="0.35">
      <c r="A1833" s="1">
        <v>0.28287037037037038</v>
      </c>
      <c r="B1833" s="2">
        <v>18310</v>
      </c>
      <c r="C1833">
        <v>22.65</v>
      </c>
    </row>
    <row r="1834" spans="1:3" x14ac:dyDescent="0.35">
      <c r="A1834" s="1">
        <v>0.2829861111111111</v>
      </c>
      <c r="B1834" s="2">
        <v>18320</v>
      </c>
      <c r="C1834">
        <v>22.65</v>
      </c>
    </row>
    <row r="1835" spans="1:3" x14ac:dyDescent="0.35">
      <c r="A1835" s="1">
        <v>0.28310185185185183</v>
      </c>
      <c r="B1835" s="2">
        <v>18330</v>
      </c>
      <c r="C1835">
        <v>22.63</v>
      </c>
    </row>
    <row r="1836" spans="1:3" x14ac:dyDescent="0.35">
      <c r="A1836" s="1">
        <v>0.2832175925925926</v>
      </c>
      <c r="B1836" s="2">
        <v>18340</v>
      </c>
      <c r="C1836">
        <v>22.63</v>
      </c>
    </row>
    <row r="1837" spans="1:3" x14ac:dyDescent="0.35">
      <c r="A1837" s="1">
        <v>0.28333333333333333</v>
      </c>
      <c r="B1837" s="2">
        <v>18350</v>
      </c>
      <c r="C1837">
        <v>22.62</v>
      </c>
    </row>
    <row r="1838" spans="1:3" x14ac:dyDescent="0.35">
      <c r="A1838" s="1">
        <v>0.28344907407407405</v>
      </c>
      <c r="B1838" s="2">
        <v>18360</v>
      </c>
      <c r="C1838">
        <v>22.62</v>
      </c>
    </row>
    <row r="1839" spans="1:3" x14ac:dyDescent="0.35">
      <c r="A1839" s="1">
        <v>0.28356481481481483</v>
      </c>
      <c r="B1839" s="2">
        <v>18370</v>
      </c>
      <c r="C1839">
        <v>22.63</v>
      </c>
    </row>
    <row r="1840" spans="1:3" x14ac:dyDescent="0.35">
      <c r="A1840" s="1">
        <v>0.28368055555555555</v>
      </c>
      <c r="B1840" s="2">
        <v>18380</v>
      </c>
      <c r="C1840">
        <v>22.63</v>
      </c>
    </row>
    <row r="1841" spans="1:3" x14ac:dyDescent="0.35">
      <c r="A1841" s="1">
        <v>0.28379629629629627</v>
      </c>
      <c r="B1841" s="2">
        <v>18390</v>
      </c>
      <c r="C1841">
        <v>22.64</v>
      </c>
    </row>
    <row r="1842" spans="1:3" x14ac:dyDescent="0.35">
      <c r="A1842" s="1">
        <v>0.28391203703703705</v>
      </c>
      <c r="B1842" s="2">
        <v>18400</v>
      </c>
      <c r="C1842">
        <v>22.63</v>
      </c>
    </row>
    <row r="1843" spans="1:3" x14ac:dyDescent="0.35">
      <c r="A1843" s="1">
        <v>0.28402777777777777</v>
      </c>
      <c r="B1843" s="2">
        <v>18410</v>
      </c>
      <c r="C1843">
        <v>22.63</v>
      </c>
    </row>
    <row r="1844" spans="1:3" x14ac:dyDescent="0.35">
      <c r="A1844" s="1">
        <v>0.28414351851851855</v>
      </c>
      <c r="B1844" s="2">
        <v>18420</v>
      </c>
      <c r="C1844">
        <v>22.61</v>
      </c>
    </row>
    <row r="1845" spans="1:3" x14ac:dyDescent="0.35">
      <c r="A1845" s="1">
        <v>0.28425925925925927</v>
      </c>
      <c r="B1845" s="2">
        <v>18430</v>
      </c>
      <c r="C1845">
        <v>22.61</v>
      </c>
    </row>
    <row r="1846" spans="1:3" x14ac:dyDescent="0.35">
      <c r="A1846" s="1">
        <v>0.28437499999999999</v>
      </c>
      <c r="B1846" s="2">
        <v>18440</v>
      </c>
      <c r="C1846">
        <v>22.6</v>
      </c>
    </row>
    <row r="1847" spans="1:3" x14ac:dyDescent="0.35">
      <c r="A1847" s="1">
        <v>0.28449074074074077</v>
      </c>
      <c r="B1847" s="2">
        <v>18450</v>
      </c>
      <c r="C1847">
        <v>22.61</v>
      </c>
    </row>
    <row r="1848" spans="1:3" x14ac:dyDescent="0.35">
      <c r="A1848" s="1">
        <v>0.28460648148148149</v>
      </c>
      <c r="B1848" s="2">
        <v>18460</v>
      </c>
      <c r="C1848">
        <v>22.62</v>
      </c>
    </row>
    <row r="1849" spans="1:3" x14ac:dyDescent="0.35">
      <c r="A1849" s="1">
        <v>0.28472222222222221</v>
      </c>
      <c r="B1849" s="2">
        <v>18470</v>
      </c>
      <c r="C1849">
        <v>22.6</v>
      </c>
    </row>
    <row r="1850" spans="1:3" x14ac:dyDescent="0.35">
      <c r="A1850" s="1">
        <v>0.28483796296296299</v>
      </c>
      <c r="B1850" s="2">
        <v>18480</v>
      </c>
      <c r="C1850">
        <v>22.6</v>
      </c>
    </row>
    <row r="1851" spans="1:3" x14ac:dyDescent="0.35">
      <c r="A1851" s="1">
        <v>0.28495370370370371</v>
      </c>
      <c r="B1851" s="2">
        <v>18490</v>
      </c>
      <c r="C1851">
        <v>22.6</v>
      </c>
    </row>
    <row r="1852" spans="1:3" x14ac:dyDescent="0.35">
      <c r="A1852" s="1">
        <v>0.28506944444444443</v>
      </c>
      <c r="B1852" s="2">
        <v>18500</v>
      </c>
      <c r="C1852">
        <v>22.6</v>
      </c>
    </row>
    <row r="1853" spans="1:3" x14ac:dyDescent="0.35">
      <c r="A1853" s="1">
        <v>0.28518518518518521</v>
      </c>
      <c r="B1853" s="2">
        <v>18510</v>
      </c>
      <c r="C1853">
        <v>22.62</v>
      </c>
    </row>
    <row r="1854" spans="1:3" x14ac:dyDescent="0.35">
      <c r="A1854" s="1">
        <v>0.28530092592592593</v>
      </c>
      <c r="B1854" s="2">
        <v>18520</v>
      </c>
      <c r="C1854">
        <v>22.61</v>
      </c>
    </row>
    <row r="1855" spans="1:3" x14ac:dyDescent="0.35">
      <c r="A1855" s="1">
        <v>0.28541666666666665</v>
      </c>
      <c r="B1855" s="2">
        <v>18530</v>
      </c>
      <c r="C1855">
        <v>22.59</v>
      </c>
    </row>
    <row r="1856" spans="1:3" x14ac:dyDescent="0.35">
      <c r="A1856" s="1">
        <v>0.28553240740740743</v>
      </c>
      <c r="B1856" s="2">
        <v>18540</v>
      </c>
      <c r="C1856">
        <v>22.6</v>
      </c>
    </row>
    <row r="1857" spans="1:3" x14ac:dyDescent="0.35">
      <c r="A1857" s="1">
        <v>0.28564814814814815</v>
      </c>
      <c r="B1857" s="2">
        <v>18550</v>
      </c>
      <c r="C1857">
        <v>22.61</v>
      </c>
    </row>
    <row r="1858" spans="1:3" x14ac:dyDescent="0.35">
      <c r="A1858" s="1">
        <v>0.28576388888888887</v>
      </c>
      <c r="B1858" s="2">
        <v>18560</v>
      </c>
      <c r="C1858">
        <v>22.61</v>
      </c>
    </row>
    <row r="1859" spans="1:3" x14ac:dyDescent="0.35">
      <c r="A1859" s="1">
        <v>0.28587962962962965</v>
      </c>
      <c r="B1859" s="2">
        <v>18570</v>
      </c>
      <c r="C1859">
        <v>22.62</v>
      </c>
    </row>
    <row r="1860" spans="1:3" x14ac:dyDescent="0.35">
      <c r="A1860" s="1">
        <v>0.28599537037037037</v>
      </c>
      <c r="B1860" s="2">
        <v>18580</v>
      </c>
      <c r="C1860">
        <v>22.61</v>
      </c>
    </row>
    <row r="1861" spans="1:3" x14ac:dyDescent="0.35">
      <c r="A1861" s="1">
        <v>0.28611111111111109</v>
      </c>
      <c r="B1861" s="2">
        <v>18590</v>
      </c>
      <c r="C1861">
        <v>22.61</v>
      </c>
    </row>
    <row r="1862" spans="1:3" x14ac:dyDescent="0.35">
      <c r="A1862" s="1">
        <v>0.28622685185185187</v>
      </c>
      <c r="B1862" s="2">
        <v>18600</v>
      </c>
      <c r="C1862">
        <v>22.6</v>
      </c>
    </row>
    <row r="1863" spans="1:3" x14ac:dyDescent="0.35">
      <c r="A1863" s="1">
        <v>0.28634259259259259</v>
      </c>
      <c r="B1863" s="2">
        <v>18610</v>
      </c>
      <c r="C1863">
        <v>22.6</v>
      </c>
    </row>
    <row r="1864" spans="1:3" x14ac:dyDescent="0.35">
      <c r="A1864" s="1">
        <v>0.28645833333333331</v>
      </c>
      <c r="B1864" s="2">
        <v>18620</v>
      </c>
      <c r="C1864">
        <v>22.6</v>
      </c>
    </row>
    <row r="1865" spans="1:3" x14ac:dyDescent="0.35">
      <c r="A1865" s="1">
        <v>0.28657407407407409</v>
      </c>
      <c r="B1865" s="2">
        <v>18630</v>
      </c>
      <c r="C1865">
        <v>22.59</v>
      </c>
    </row>
    <row r="1866" spans="1:3" x14ac:dyDescent="0.35">
      <c r="A1866" s="1">
        <v>0.28668981481481481</v>
      </c>
      <c r="B1866" s="2">
        <v>18640</v>
      </c>
      <c r="C1866">
        <v>22.59</v>
      </c>
    </row>
    <row r="1867" spans="1:3" x14ac:dyDescent="0.35">
      <c r="A1867" s="1">
        <v>0.28680555555555554</v>
      </c>
      <c r="B1867" s="2">
        <v>18650</v>
      </c>
      <c r="C1867">
        <v>22.6</v>
      </c>
    </row>
    <row r="1868" spans="1:3" x14ac:dyDescent="0.35">
      <c r="A1868" s="1">
        <v>0.28692129629629631</v>
      </c>
      <c r="B1868" s="2">
        <v>18660</v>
      </c>
      <c r="C1868">
        <v>22.6</v>
      </c>
    </row>
    <row r="1869" spans="1:3" x14ac:dyDescent="0.35">
      <c r="A1869" s="1">
        <v>0.28703703703703703</v>
      </c>
      <c r="B1869" s="2">
        <v>18670</v>
      </c>
      <c r="C1869">
        <v>22.6</v>
      </c>
    </row>
    <row r="1870" spans="1:3" x14ac:dyDescent="0.35">
      <c r="A1870" s="1">
        <v>0.28715277777777776</v>
      </c>
      <c r="B1870" s="2">
        <v>18680</v>
      </c>
      <c r="C1870">
        <v>22.6</v>
      </c>
    </row>
    <row r="1871" spans="1:3" x14ac:dyDescent="0.35">
      <c r="A1871" s="1">
        <v>0.28726851851851853</v>
      </c>
      <c r="B1871" s="2">
        <v>18690</v>
      </c>
      <c r="C1871">
        <v>22.58</v>
      </c>
    </row>
    <row r="1872" spans="1:3" x14ac:dyDescent="0.35">
      <c r="A1872" s="1">
        <v>0.28738425925925926</v>
      </c>
      <c r="B1872" s="2">
        <v>18700</v>
      </c>
      <c r="C1872">
        <v>22.6</v>
      </c>
    </row>
    <row r="1873" spans="1:3" x14ac:dyDescent="0.35">
      <c r="A1873" s="1">
        <v>0.28749999999999998</v>
      </c>
      <c r="B1873" s="2">
        <v>18710</v>
      </c>
      <c r="C1873">
        <v>22.6</v>
      </c>
    </row>
    <row r="1874" spans="1:3" x14ac:dyDescent="0.35">
      <c r="A1874" s="1">
        <v>0.28761574074074076</v>
      </c>
      <c r="B1874" s="2">
        <v>18720</v>
      </c>
      <c r="C1874">
        <v>22.6</v>
      </c>
    </row>
    <row r="1875" spans="1:3" x14ac:dyDescent="0.35">
      <c r="A1875" s="1">
        <v>0.28773148148148148</v>
      </c>
      <c r="B1875" s="2">
        <v>18730</v>
      </c>
      <c r="C1875">
        <v>22.58</v>
      </c>
    </row>
    <row r="1876" spans="1:3" x14ac:dyDescent="0.35">
      <c r="A1876" s="1">
        <v>0.2878472222222222</v>
      </c>
      <c r="B1876" s="2">
        <v>18740</v>
      </c>
      <c r="C1876">
        <v>22.59</v>
      </c>
    </row>
    <row r="1877" spans="1:3" x14ac:dyDescent="0.35">
      <c r="A1877" s="1">
        <v>0.28796296296296298</v>
      </c>
      <c r="B1877" s="2">
        <v>18750</v>
      </c>
      <c r="C1877">
        <v>22.59</v>
      </c>
    </row>
    <row r="1878" spans="1:3" x14ac:dyDescent="0.35">
      <c r="A1878" s="1">
        <v>0.2880787037037037</v>
      </c>
      <c r="B1878" s="2">
        <v>18760</v>
      </c>
      <c r="C1878">
        <v>22.59</v>
      </c>
    </row>
    <row r="1879" spans="1:3" x14ac:dyDescent="0.35">
      <c r="A1879" s="1">
        <v>0.28819444444444442</v>
      </c>
      <c r="B1879" s="2">
        <v>18770</v>
      </c>
      <c r="C1879">
        <v>22.58</v>
      </c>
    </row>
    <row r="1880" spans="1:3" x14ac:dyDescent="0.35">
      <c r="A1880" s="1">
        <v>0.2883101851851852</v>
      </c>
      <c r="B1880" s="2">
        <v>18780</v>
      </c>
      <c r="C1880">
        <v>22.58</v>
      </c>
    </row>
    <row r="1881" spans="1:3" x14ac:dyDescent="0.35">
      <c r="A1881" s="1">
        <v>0.28842592592592592</v>
      </c>
      <c r="B1881" s="2">
        <v>18790</v>
      </c>
      <c r="C1881">
        <v>22.59</v>
      </c>
    </row>
    <row r="1882" spans="1:3" x14ac:dyDescent="0.35">
      <c r="A1882" s="1">
        <v>0.28854166666666664</v>
      </c>
      <c r="B1882" s="2">
        <v>18800</v>
      </c>
      <c r="C1882">
        <v>22.59</v>
      </c>
    </row>
    <row r="1883" spans="1:3" x14ac:dyDescent="0.35">
      <c r="A1883" s="1">
        <v>0.28865740740740742</v>
      </c>
      <c r="B1883" s="2">
        <v>18810</v>
      </c>
      <c r="C1883">
        <v>22.58</v>
      </c>
    </row>
    <row r="1884" spans="1:3" x14ac:dyDescent="0.35">
      <c r="A1884" s="1">
        <v>0.28877314814814814</v>
      </c>
      <c r="B1884" s="2">
        <v>18820</v>
      </c>
      <c r="C1884">
        <v>22.59</v>
      </c>
    </row>
    <row r="1885" spans="1:3" x14ac:dyDescent="0.35">
      <c r="A1885" s="1">
        <v>0.28888888888888886</v>
      </c>
      <c r="B1885" s="2">
        <v>18830</v>
      </c>
      <c r="C1885">
        <v>22.58</v>
      </c>
    </row>
    <row r="1886" spans="1:3" x14ac:dyDescent="0.35">
      <c r="A1886" s="1">
        <v>0.28900462962962964</v>
      </c>
      <c r="B1886" s="2">
        <v>18840</v>
      </c>
      <c r="C1886">
        <v>22.58</v>
      </c>
    </row>
    <row r="1887" spans="1:3" x14ac:dyDescent="0.35">
      <c r="A1887" s="1">
        <v>0.28912037037037036</v>
      </c>
      <c r="B1887" s="2">
        <v>18850</v>
      </c>
      <c r="C1887">
        <v>22.59</v>
      </c>
    </row>
    <row r="1888" spans="1:3" x14ac:dyDescent="0.35">
      <c r="A1888" s="1">
        <v>0.28923611111111114</v>
      </c>
      <c r="B1888" s="2">
        <v>18860</v>
      </c>
      <c r="C1888">
        <v>22.59</v>
      </c>
    </row>
    <row r="1889" spans="1:3" x14ac:dyDescent="0.35">
      <c r="A1889" s="1">
        <v>0.28935185185185186</v>
      </c>
      <c r="B1889" s="2">
        <v>18870</v>
      </c>
      <c r="C1889">
        <v>22.58</v>
      </c>
    </row>
    <row r="1890" spans="1:3" x14ac:dyDescent="0.35">
      <c r="A1890" s="1">
        <v>0.28946759259259258</v>
      </c>
      <c r="B1890" s="2">
        <v>18880</v>
      </c>
      <c r="C1890">
        <v>22.58</v>
      </c>
    </row>
    <row r="1891" spans="1:3" x14ac:dyDescent="0.35">
      <c r="A1891" s="1">
        <v>0.28958333333333336</v>
      </c>
      <c r="B1891" s="2">
        <v>18890</v>
      </c>
      <c r="C1891">
        <v>22.58</v>
      </c>
    </row>
    <row r="1892" spans="1:3" x14ac:dyDescent="0.35">
      <c r="A1892" s="1">
        <v>0.28969907407407408</v>
      </c>
      <c r="B1892" s="2">
        <v>18900</v>
      </c>
      <c r="C1892">
        <v>22.57</v>
      </c>
    </row>
    <row r="1893" spans="1:3" x14ac:dyDescent="0.35">
      <c r="A1893" s="1">
        <v>0.2898148148148148</v>
      </c>
      <c r="B1893" s="2">
        <v>18910</v>
      </c>
      <c r="C1893">
        <v>22.58</v>
      </c>
    </row>
    <row r="1894" spans="1:3" x14ac:dyDescent="0.35">
      <c r="A1894" s="1">
        <v>0.28993055555555558</v>
      </c>
      <c r="B1894" s="2">
        <v>18920</v>
      </c>
      <c r="C1894">
        <v>22.58</v>
      </c>
    </row>
    <row r="1895" spans="1:3" x14ac:dyDescent="0.35">
      <c r="A1895" s="1">
        <v>0.2900462962962963</v>
      </c>
      <c r="B1895" s="2">
        <v>18930</v>
      </c>
      <c r="C1895">
        <v>22.58</v>
      </c>
    </row>
    <row r="1896" spans="1:3" x14ac:dyDescent="0.35">
      <c r="A1896" s="1">
        <v>0.29016203703703702</v>
      </c>
      <c r="B1896" s="2">
        <v>18940</v>
      </c>
      <c r="C1896">
        <v>22.58</v>
      </c>
    </row>
    <row r="1897" spans="1:3" x14ac:dyDescent="0.35">
      <c r="A1897" s="1">
        <v>0.2902777777777778</v>
      </c>
      <c r="B1897" s="2">
        <v>18950</v>
      </c>
      <c r="C1897">
        <v>22.57</v>
      </c>
    </row>
    <row r="1898" spans="1:3" x14ac:dyDescent="0.35">
      <c r="A1898" s="1">
        <v>0.29039351851851852</v>
      </c>
      <c r="B1898" s="2">
        <v>18960</v>
      </c>
      <c r="C1898">
        <v>22.57</v>
      </c>
    </row>
    <row r="1899" spans="1:3" x14ac:dyDescent="0.35">
      <c r="A1899" s="1">
        <v>0.29050925925925924</v>
      </c>
      <c r="B1899" s="2">
        <v>18970</v>
      </c>
      <c r="C1899">
        <v>22.57</v>
      </c>
    </row>
    <row r="1900" spans="1:3" x14ac:dyDescent="0.35">
      <c r="A1900" s="1">
        <v>0.29062500000000002</v>
      </c>
      <c r="B1900" s="2">
        <v>18980</v>
      </c>
      <c r="C1900">
        <v>22.56</v>
      </c>
    </row>
    <row r="1901" spans="1:3" x14ac:dyDescent="0.35">
      <c r="A1901" s="1">
        <v>0.29074074074074074</v>
      </c>
      <c r="B1901" s="2">
        <v>18990</v>
      </c>
      <c r="C1901">
        <v>22.56</v>
      </c>
    </row>
    <row r="1902" spans="1:3" x14ac:dyDescent="0.35">
      <c r="A1902" s="1">
        <v>0.29085648148148147</v>
      </c>
      <c r="B1902" s="2">
        <v>19000</v>
      </c>
      <c r="C1902">
        <v>22.56</v>
      </c>
    </row>
    <row r="1903" spans="1:3" x14ac:dyDescent="0.35">
      <c r="A1903" s="1">
        <v>0.29097222222222224</v>
      </c>
      <c r="B1903" s="2">
        <v>19010</v>
      </c>
      <c r="C1903">
        <v>22.57</v>
      </c>
    </row>
    <row r="1904" spans="1:3" x14ac:dyDescent="0.35">
      <c r="A1904" s="1">
        <v>0.29108796296296297</v>
      </c>
      <c r="B1904" s="2">
        <v>19020</v>
      </c>
      <c r="C1904">
        <v>22.56</v>
      </c>
    </row>
    <row r="1905" spans="1:3" x14ac:dyDescent="0.35">
      <c r="A1905" s="1">
        <v>0.29120370370370369</v>
      </c>
      <c r="B1905" s="2">
        <v>19030</v>
      </c>
      <c r="C1905">
        <v>22.56</v>
      </c>
    </row>
    <row r="1906" spans="1:3" x14ac:dyDescent="0.35">
      <c r="A1906" s="1">
        <v>0.29131944444444446</v>
      </c>
      <c r="B1906" s="2">
        <v>19040</v>
      </c>
      <c r="C1906">
        <v>22.57</v>
      </c>
    </row>
    <row r="1907" spans="1:3" x14ac:dyDescent="0.35">
      <c r="A1907" s="1">
        <v>0.29143518518518519</v>
      </c>
      <c r="B1907" s="2">
        <v>19050</v>
      </c>
      <c r="C1907">
        <v>22.57</v>
      </c>
    </row>
    <row r="1908" spans="1:3" x14ac:dyDescent="0.35">
      <c r="A1908" s="1">
        <v>0.29155092592592591</v>
      </c>
      <c r="B1908" s="2">
        <v>19060</v>
      </c>
      <c r="C1908">
        <v>22.56</v>
      </c>
    </row>
    <row r="1909" spans="1:3" x14ac:dyDescent="0.35">
      <c r="A1909" s="1">
        <v>0.29166666666666669</v>
      </c>
      <c r="B1909" s="2">
        <v>19070</v>
      </c>
      <c r="C1909">
        <v>22.56</v>
      </c>
    </row>
    <row r="1910" spans="1:3" x14ac:dyDescent="0.35">
      <c r="A1910" s="1">
        <v>0.29178240740740741</v>
      </c>
      <c r="B1910" s="2">
        <v>19080</v>
      </c>
      <c r="C1910">
        <v>22.55</v>
      </c>
    </row>
    <row r="1911" spans="1:3" x14ac:dyDescent="0.35">
      <c r="A1911" s="1">
        <v>0.29189814814814813</v>
      </c>
      <c r="B1911" s="2">
        <v>19090</v>
      </c>
      <c r="C1911">
        <v>22.55</v>
      </c>
    </row>
    <row r="1912" spans="1:3" x14ac:dyDescent="0.35">
      <c r="A1912" s="1">
        <v>0.29201388888888891</v>
      </c>
      <c r="B1912" s="2">
        <v>19100</v>
      </c>
      <c r="C1912">
        <v>22.56</v>
      </c>
    </row>
    <row r="1913" spans="1:3" x14ac:dyDescent="0.35">
      <c r="A1913" s="1">
        <v>0.29212962962962963</v>
      </c>
      <c r="B1913" s="2">
        <v>19110</v>
      </c>
      <c r="C1913">
        <v>22.55</v>
      </c>
    </row>
    <row r="1914" spans="1:3" x14ac:dyDescent="0.35">
      <c r="A1914" s="1">
        <v>0.29224537037037035</v>
      </c>
      <c r="B1914" s="2">
        <v>19120</v>
      </c>
      <c r="C1914">
        <v>22.55</v>
      </c>
    </row>
    <row r="1915" spans="1:3" x14ac:dyDescent="0.35">
      <c r="A1915" s="1">
        <v>0.29236111111111113</v>
      </c>
      <c r="B1915" s="2">
        <v>19130</v>
      </c>
      <c r="C1915">
        <v>22.56</v>
      </c>
    </row>
    <row r="1916" spans="1:3" x14ac:dyDescent="0.35">
      <c r="A1916" s="1">
        <v>0.29247685185185185</v>
      </c>
      <c r="B1916" s="2">
        <v>19140</v>
      </c>
      <c r="C1916">
        <v>22.56</v>
      </c>
    </row>
    <row r="1917" spans="1:3" x14ac:dyDescent="0.35">
      <c r="A1917" s="1">
        <v>0.29259259259259257</v>
      </c>
      <c r="B1917" s="2">
        <v>19150</v>
      </c>
      <c r="C1917">
        <v>22.56</v>
      </c>
    </row>
    <row r="1918" spans="1:3" x14ac:dyDescent="0.35">
      <c r="A1918" s="1">
        <v>0.29270833333333335</v>
      </c>
      <c r="B1918" s="2">
        <v>19160</v>
      </c>
      <c r="C1918">
        <v>22.56</v>
      </c>
    </row>
    <row r="1919" spans="1:3" x14ac:dyDescent="0.35">
      <c r="A1919" s="1">
        <v>0.29282407407407407</v>
      </c>
      <c r="B1919" s="2">
        <v>19170</v>
      </c>
      <c r="C1919">
        <v>22.55</v>
      </c>
    </row>
    <row r="1920" spans="1:3" x14ac:dyDescent="0.35">
      <c r="A1920" s="1">
        <v>0.29293981481481479</v>
      </c>
      <c r="B1920" s="2">
        <v>19180</v>
      </c>
      <c r="C1920">
        <v>22.56</v>
      </c>
    </row>
    <row r="1921" spans="1:3" x14ac:dyDescent="0.35">
      <c r="A1921" s="1">
        <v>0.29305555555555557</v>
      </c>
      <c r="B1921" s="2">
        <v>19190</v>
      </c>
      <c r="C1921">
        <v>22.56</v>
      </c>
    </row>
    <row r="1922" spans="1:3" x14ac:dyDescent="0.35">
      <c r="A1922" s="1">
        <v>0.29317129629629629</v>
      </c>
      <c r="B1922" s="2">
        <v>19200</v>
      </c>
      <c r="C1922">
        <v>22.55</v>
      </c>
    </row>
    <row r="1923" spans="1:3" x14ac:dyDescent="0.35">
      <c r="A1923" s="1">
        <v>0.29328703703703701</v>
      </c>
      <c r="B1923" s="2">
        <v>19210</v>
      </c>
      <c r="C1923">
        <v>22.56</v>
      </c>
    </row>
    <row r="1924" spans="1:3" x14ac:dyDescent="0.35">
      <c r="A1924" s="1">
        <v>0.29340277777777779</v>
      </c>
      <c r="B1924" s="2">
        <v>19220</v>
      </c>
      <c r="C1924">
        <v>22.56</v>
      </c>
    </row>
    <row r="1925" spans="1:3" x14ac:dyDescent="0.35">
      <c r="A1925" s="1">
        <v>0.29351851851851851</v>
      </c>
      <c r="B1925" s="2">
        <v>19230</v>
      </c>
      <c r="C1925">
        <v>22.56</v>
      </c>
    </row>
    <row r="1926" spans="1:3" x14ac:dyDescent="0.35">
      <c r="A1926" s="1">
        <v>0.29363425925925923</v>
      </c>
      <c r="B1926" s="2">
        <v>19240</v>
      </c>
      <c r="C1926">
        <v>22.56</v>
      </c>
    </row>
    <row r="1927" spans="1:3" x14ac:dyDescent="0.35">
      <c r="A1927" s="1">
        <v>0.29375000000000001</v>
      </c>
      <c r="B1927" s="2">
        <v>19250</v>
      </c>
      <c r="C1927">
        <v>22.56</v>
      </c>
    </row>
    <row r="1928" spans="1:3" x14ac:dyDescent="0.35">
      <c r="A1928" s="1">
        <v>0.29386574074074073</v>
      </c>
      <c r="B1928" s="2">
        <v>19260</v>
      </c>
      <c r="C1928">
        <v>22.56</v>
      </c>
    </row>
    <row r="1929" spans="1:3" x14ac:dyDescent="0.35">
      <c r="A1929" s="1">
        <v>0.29398148148148145</v>
      </c>
      <c r="B1929" s="2">
        <v>19270</v>
      </c>
      <c r="C1929">
        <v>22.55</v>
      </c>
    </row>
    <row r="1930" spans="1:3" x14ac:dyDescent="0.35">
      <c r="A1930" s="1">
        <v>0.29409722222222223</v>
      </c>
      <c r="B1930" s="2">
        <v>19280</v>
      </c>
      <c r="C1930">
        <v>22.55</v>
      </c>
    </row>
    <row r="1931" spans="1:3" x14ac:dyDescent="0.35">
      <c r="A1931" s="1">
        <v>0.29421296296296295</v>
      </c>
      <c r="B1931" s="2">
        <v>19290</v>
      </c>
      <c r="C1931">
        <v>22.55</v>
      </c>
    </row>
    <row r="1932" spans="1:3" x14ac:dyDescent="0.35">
      <c r="A1932" s="1">
        <v>0.29432870370370373</v>
      </c>
      <c r="B1932" s="2">
        <v>19300</v>
      </c>
      <c r="C1932">
        <v>22.56</v>
      </c>
    </row>
    <row r="1933" spans="1:3" x14ac:dyDescent="0.35">
      <c r="A1933" s="1">
        <v>0.29444444444444445</v>
      </c>
      <c r="B1933" s="2">
        <v>19310</v>
      </c>
      <c r="C1933">
        <v>22.55</v>
      </c>
    </row>
    <row r="1934" spans="1:3" x14ac:dyDescent="0.35">
      <c r="A1934" s="1">
        <v>0.29456018518518517</v>
      </c>
      <c r="B1934" s="2">
        <v>19320</v>
      </c>
      <c r="C1934">
        <v>22.56</v>
      </c>
    </row>
    <row r="1935" spans="1:3" x14ac:dyDescent="0.35">
      <c r="A1935" s="1">
        <v>0.29467592592592595</v>
      </c>
      <c r="B1935" s="2">
        <v>19330</v>
      </c>
      <c r="C1935">
        <v>22.56</v>
      </c>
    </row>
    <row r="1936" spans="1:3" x14ac:dyDescent="0.35">
      <c r="A1936" s="1">
        <v>0.29479166666666667</v>
      </c>
      <c r="B1936" s="2">
        <v>19340</v>
      </c>
      <c r="C1936">
        <v>22.55</v>
      </c>
    </row>
    <row r="1937" spans="1:3" x14ac:dyDescent="0.35">
      <c r="A1937" s="1">
        <v>0.2949074074074074</v>
      </c>
      <c r="B1937" s="2">
        <v>19350</v>
      </c>
      <c r="C1937">
        <v>22.55</v>
      </c>
    </row>
    <row r="1938" spans="1:3" x14ac:dyDescent="0.35">
      <c r="A1938" s="1">
        <v>0.29502314814814817</v>
      </c>
      <c r="B1938" s="2">
        <v>19360</v>
      </c>
      <c r="C1938">
        <v>22.55</v>
      </c>
    </row>
    <row r="1939" spans="1:3" x14ac:dyDescent="0.35">
      <c r="A1939" s="1">
        <v>0.2951388888888889</v>
      </c>
      <c r="B1939" s="2">
        <v>19370</v>
      </c>
      <c r="C1939">
        <v>22.55</v>
      </c>
    </row>
    <row r="1940" spans="1:3" x14ac:dyDescent="0.35">
      <c r="A1940" s="1">
        <v>0.29525462962962962</v>
      </c>
      <c r="B1940" s="2">
        <v>19380</v>
      </c>
      <c r="C1940">
        <v>22.55</v>
      </c>
    </row>
    <row r="1941" spans="1:3" x14ac:dyDescent="0.35">
      <c r="A1941" s="1">
        <v>0.29537037037037039</v>
      </c>
      <c r="B1941" s="2">
        <v>19390</v>
      </c>
      <c r="C1941">
        <v>22.55</v>
      </c>
    </row>
    <row r="1942" spans="1:3" x14ac:dyDescent="0.35">
      <c r="A1942" s="1">
        <v>0.29548611111111112</v>
      </c>
      <c r="B1942" s="2">
        <v>19400</v>
      </c>
      <c r="C1942">
        <v>22.56</v>
      </c>
    </row>
    <row r="1943" spans="1:3" x14ac:dyDescent="0.35">
      <c r="A1943" s="1">
        <v>0.29560185185185184</v>
      </c>
      <c r="B1943" s="2">
        <v>19410</v>
      </c>
      <c r="C1943">
        <v>22.56</v>
      </c>
    </row>
    <row r="1944" spans="1:3" x14ac:dyDescent="0.35">
      <c r="A1944" s="1">
        <v>0.29571759259259262</v>
      </c>
      <c r="B1944" s="2">
        <v>19420</v>
      </c>
      <c r="C1944">
        <v>22.58</v>
      </c>
    </row>
    <row r="1945" spans="1:3" x14ac:dyDescent="0.35">
      <c r="A1945" s="1">
        <v>0.29583333333333334</v>
      </c>
      <c r="B1945" s="2">
        <v>19430</v>
      </c>
      <c r="C1945">
        <v>22.6</v>
      </c>
    </row>
    <row r="1946" spans="1:3" x14ac:dyDescent="0.35">
      <c r="A1946" s="1">
        <v>0.29594907407407406</v>
      </c>
      <c r="B1946" s="2">
        <v>19440</v>
      </c>
      <c r="C1946">
        <v>22.63</v>
      </c>
    </row>
    <row r="1947" spans="1:3" x14ac:dyDescent="0.35">
      <c r="A1947" s="1">
        <v>0.29606481481481484</v>
      </c>
      <c r="B1947" s="2">
        <v>19450</v>
      </c>
      <c r="C1947">
        <v>22.66</v>
      </c>
    </row>
    <row r="1948" spans="1:3" x14ac:dyDescent="0.35">
      <c r="A1948" s="1">
        <v>0.29618055555555556</v>
      </c>
      <c r="B1948" s="2">
        <v>19460</v>
      </c>
      <c r="C1948">
        <v>22.7</v>
      </c>
    </row>
    <row r="1949" spans="1:3" x14ac:dyDescent="0.35">
      <c r="A1949" s="1">
        <v>0.29629629629629628</v>
      </c>
      <c r="B1949" s="2">
        <v>19470</v>
      </c>
      <c r="C1949">
        <v>22.72</v>
      </c>
    </row>
    <row r="1950" spans="1:3" x14ac:dyDescent="0.35">
      <c r="A1950" s="1">
        <v>0.29641203703703706</v>
      </c>
      <c r="B1950" s="2">
        <v>19480</v>
      </c>
      <c r="C1950">
        <v>22.74</v>
      </c>
    </row>
    <row r="1951" spans="1:3" x14ac:dyDescent="0.35">
      <c r="A1951" s="1">
        <v>0.29652777777777778</v>
      </c>
      <c r="B1951" s="2">
        <v>19490</v>
      </c>
      <c r="C1951">
        <v>22.77</v>
      </c>
    </row>
    <row r="1952" spans="1:3" x14ac:dyDescent="0.35">
      <c r="A1952" s="1">
        <v>0.2966435185185185</v>
      </c>
      <c r="B1952" s="2">
        <v>19500</v>
      </c>
      <c r="C1952">
        <v>22.8</v>
      </c>
    </row>
    <row r="1953" spans="1:3" x14ac:dyDescent="0.35">
      <c r="A1953" s="1">
        <v>0.29675925925925928</v>
      </c>
      <c r="B1953" s="2">
        <v>19510</v>
      </c>
      <c r="C1953">
        <v>22.83</v>
      </c>
    </row>
    <row r="1954" spans="1:3" x14ac:dyDescent="0.35">
      <c r="A1954" s="1">
        <v>0.296875</v>
      </c>
      <c r="B1954" s="2">
        <v>19520</v>
      </c>
      <c r="C1954">
        <v>22.86</v>
      </c>
    </row>
    <row r="1955" spans="1:3" x14ac:dyDescent="0.35">
      <c r="A1955" s="1">
        <v>0.29699074074074072</v>
      </c>
      <c r="B1955" s="2">
        <v>19530</v>
      </c>
      <c r="C1955">
        <v>22.88</v>
      </c>
    </row>
    <row r="1956" spans="1:3" x14ac:dyDescent="0.35">
      <c r="A1956" s="1">
        <v>0.2971064814814815</v>
      </c>
      <c r="B1956" s="2">
        <v>19540</v>
      </c>
      <c r="C1956">
        <v>22.92</v>
      </c>
    </row>
    <row r="1957" spans="1:3" x14ac:dyDescent="0.35">
      <c r="A1957" s="1">
        <v>0.29722222222222222</v>
      </c>
      <c r="B1957" s="2">
        <v>19550</v>
      </c>
      <c r="C1957">
        <v>22.95</v>
      </c>
    </row>
    <row r="1958" spans="1:3" x14ac:dyDescent="0.35">
      <c r="A1958" s="1">
        <v>0.29733796296296294</v>
      </c>
      <c r="B1958" s="2">
        <v>19560</v>
      </c>
      <c r="C1958">
        <v>22.98</v>
      </c>
    </row>
    <row r="1959" spans="1:3" x14ac:dyDescent="0.35">
      <c r="A1959" s="1">
        <v>0.29745370370370372</v>
      </c>
      <c r="B1959" s="2">
        <v>19570</v>
      </c>
      <c r="C1959">
        <v>23</v>
      </c>
    </row>
    <row r="1960" spans="1:3" x14ac:dyDescent="0.35">
      <c r="A1960" s="1">
        <v>0.29756944444444444</v>
      </c>
      <c r="B1960" s="2">
        <v>19580</v>
      </c>
      <c r="C1960">
        <v>23.04</v>
      </c>
    </row>
    <row r="1961" spans="1:3" x14ac:dyDescent="0.35">
      <c r="A1961" s="1">
        <v>0.29768518518518516</v>
      </c>
      <c r="B1961" s="2">
        <v>19590</v>
      </c>
      <c r="C1961">
        <v>23.07</v>
      </c>
    </row>
    <row r="1962" spans="1:3" x14ac:dyDescent="0.35">
      <c r="A1962" s="1">
        <v>0.29780092592592594</v>
      </c>
      <c r="B1962" s="2">
        <v>19600</v>
      </c>
      <c r="C1962">
        <v>23.1</v>
      </c>
    </row>
    <row r="1963" spans="1:3" x14ac:dyDescent="0.35">
      <c r="A1963" s="1">
        <v>0.29791666666666666</v>
      </c>
      <c r="B1963" s="2">
        <v>19610</v>
      </c>
      <c r="C1963">
        <v>23.14</v>
      </c>
    </row>
    <row r="1964" spans="1:3" x14ac:dyDescent="0.35">
      <c r="A1964" s="1">
        <v>0.29803240740740738</v>
      </c>
      <c r="B1964" s="2">
        <v>19620</v>
      </c>
      <c r="C1964">
        <v>23.17</v>
      </c>
    </row>
    <row r="1965" spans="1:3" x14ac:dyDescent="0.35">
      <c r="A1965" s="1">
        <v>0.29814814814814816</v>
      </c>
      <c r="B1965" s="2">
        <v>19630</v>
      </c>
      <c r="C1965">
        <v>23.2</v>
      </c>
    </row>
    <row r="1966" spans="1:3" x14ac:dyDescent="0.35">
      <c r="A1966" s="1">
        <v>0.29826388888888888</v>
      </c>
      <c r="B1966" s="2">
        <v>19640</v>
      </c>
      <c r="C1966">
        <v>23.24</v>
      </c>
    </row>
    <row r="1967" spans="1:3" x14ac:dyDescent="0.35">
      <c r="A1967" s="1">
        <v>0.29837962962962961</v>
      </c>
      <c r="B1967" s="2">
        <v>19650</v>
      </c>
      <c r="C1967">
        <v>23.28</v>
      </c>
    </row>
    <row r="1968" spans="1:3" x14ac:dyDescent="0.35">
      <c r="A1968" s="1">
        <v>0.29849537037037038</v>
      </c>
      <c r="B1968" s="2">
        <v>19660</v>
      </c>
      <c r="C1968">
        <v>23.3</v>
      </c>
    </row>
    <row r="1969" spans="1:3" x14ac:dyDescent="0.35">
      <c r="A1969" s="1">
        <v>0.2986111111111111</v>
      </c>
      <c r="B1969" s="2">
        <v>19670</v>
      </c>
      <c r="C1969">
        <v>23.33</v>
      </c>
    </row>
    <row r="1970" spans="1:3" x14ac:dyDescent="0.35">
      <c r="A1970" s="1">
        <v>0.29872685185185183</v>
      </c>
      <c r="B1970" s="2">
        <v>19680</v>
      </c>
      <c r="C1970">
        <v>23.36</v>
      </c>
    </row>
    <row r="1971" spans="1:3" x14ac:dyDescent="0.35">
      <c r="A1971" s="1">
        <v>0.2988425925925926</v>
      </c>
      <c r="B1971" s="2">
        <v>19690</v>
      </c>
      <c r="C1971">
        <v>23.39</v>
      </c>
    </row>
    <row r="1972" spans="1:3" x14ac:dyDescent="0.35">
      <c r="A1972" s="1">
        <v>0.29895833333333333</v>
      </c>
      <c r="B1972" s="2">
        <v>19700</v>
      </c>
      <c r="C1972">
        <v>23.43</v>
      </c>
    </row>
    <row r="1973" spans="1:3" x14ac:dyDescent="0.35">
      <c r="A1973" s="1">
        <v>0.29907407407407405</v>
      </c>
      <c r="B1973" s="2">
        <v>19710</v>
      </c>
      <c r="C1973">
        <v>23.46</v>
      </c>
    </row>
    <row r="1974" spans="1:3" x14ac:dyDescent="0.35">
      <c r="A1974" s="1">
        <v>0.29918981481481483</v>
      </c>
      <c r="B1974" s="2">
        <v>19720</v>
      </c>
      <c r="C1974">
        <v>23.48</v>
      </c>
    </row>
    <row r="1975" spans="1:3" x14ac:dyDescent="0.35">
      <c r="A1975" s="1">
        <v>0.29930555555555555</v>
      </c>
      <c r="B1975" s="2">
        <v>19730</v>
      </c>
      <c r="C1975">
        <v>23.52</v>
      </c>
    </row>
    <row r="1976" spans="1:3" x14ac:dyDescent="0.35">
      <c r="A1976" s="1">
        <v>0.29942129629629627</v>
      </c>
      <c r="B1976" s="2">
        <v>19740</v>
      </c>
      <c r="C1976">
        <v>23.55</v>
      </c>
    </row>
    <row r="1977" spans="1:3" x14ac:dyDescent="0.35">
      <c r="A1977" s="1">
        <v>0.29953703703703705</v>
      </c>
      <c r="B1977" s="2">
        <v>19750</v>
      </c>
      <c r="C1977">
        <v>23.57</v>
      </c>
    </row>
    <row r="1978" spans="1:3" x14ac:dyDescent="0.35">
      <c r="A1978" s="1">
        <v>0.29965277777777777</v>
      </c>
      <c r="B1978" s="2">
        <v>19760</v>
      </c>
      <c r="C1978">
        <v>23.58</v>
      </c>
    </row>
    <row r="1979" spans="1:3" x14ac:dyDescent="0.35">
      <c r="A1979" s="1">
        <v>0.29976851851851855</v>
      </c>
      <c r="B1979" s="2">
        <v>19770</v>
      </c>
      <c r="C1979">
        <v>23.59</v>
      </c>
    </row>
    <row r="1980" spans="1:3" x14ac:dyDescent="0.35">
      <c r="A1980" s="1">
        <v>0.29988425925925927</v>
      </c>
      <c r="B1980" s="2">
        <v>19780</v>
      </c>
      <c r="C1980">
        <v>23.6</v>
      </c>
    </row>
    <row r="1981" spans="1:3" x14ac:dyDescent="0.35">
      <c r="A1981" s="1">
        <v>0.3</v>
      </c>
      <c r="B1981" s="2">
        <v>19790</v>
      </c>
      <c r="C1981">
        <v>23.6</v>
      </c>
    </row>
    <row r="1982" spans="1:3" x14ac:dyDescent="0.35">
      <c r="A1982" s="1">
        <v>0.30011574074074077</v>
      </c>
      <c r="B1982" s="2">
        <v>19800</v>
      </c>
      <c r="C1982">
        <v>23.59</v>
      </c>
    </row>
    <row r="1983" spans="1:3" x14ac:dyDescent="0.35">
      <c r="A1983" s="1">
        <v>0.30023148148148149</v>
      </c>
      <c r="B1983" s="2">
        <v>19810</v>
      </c>
      <c r="C1983">
        <v>23.59</v>
      </c>
    </row>
    <row r="1984" spans="1:3" x14ac:dyDescent="0.35">
      <c r="A1984" s="1">
        <v>0.30034722222222221</v>
      </c>
      <c r="B1984" s="2">
        <v>19820</v>
      </c>
      <c r="C1984">
        <v>23.59</v>
      </c>
    </row>
    <row r="1985" spans="1:3" x14ac:dyDescent="0.35">
      <c r="A1985" s="1">
        <v>0.30046296296296299</v>
      </c>
      <c r="B1985" s="2">
        <v>19830</v>
      </c>
      <c r="C1985">
        <v>23.6</v>
      </c>
    </row>
    <row r="1986" spans="1:3" x14ac:dyDescent="0.35">
      <c r="A1986" s="1">
        <v>0.30057870370370371</v>
      </c>
      <c r="B1986" s="2">
        <v>19840</v>
      </c>
      <c r="C1986">
        <v>23.59</v>
      </c>
    </row>
    <row r="1987" spans="1:3" x14ac:dyDescent="0.35">
      <c r="A1987" s="1">
        <v>0.30069444444444443</v>
      </c>
      <c r="B1987" s="2">
        <v>19850</v>
      </c>
      <c r="C1987">
        <v>23.58</v>
      </c>
    </row>
    <row r="1988" spans="1:3" x14ac:dyDescent="0.35">
      <c r="A1988" s="1">
        <v>0.30081018518518521</v>
      </c>
      <c r="B1988" s="2">
        <v>19860</v>
      </c>
      <c r="C1988">
        <v>23.57</v>
      </c>
    </row>
    <row r="1989" spans="1:3" x14ac:dyDescent="0.35">
      <c r="A1989" s="1">
        <v>0.30092592592592593</v>
      </c>
      <c r="B1989" s="2">
        <v>19870</v>
      </c>
      <c r="C1989">
        <v>23.56</v>
      </c>
    </row>
    <row r="1990" spans="1:3" x14ac:dyDescent="0.35">
      <c r="A1990" s="1">
        <v>0.30104166666666665</v>
      </c>
      <c r="B1990" s="2">
        <v>19880</v>
      </c>
      <c r="C1990">
        <v>23.55</v>
      </c>
    </row>
    <row r="1991" spans="1:3" x14ac:dyDescent="0.35">
      <c r="A1991" s="1">
        <v>0.30115740740740743</v>
      </c>
      <c r="B1991" s="2">
        <v>19890</v>
      </c>
      <c r="C1991">
        <v>23.55</v>
      </c>
    </row>
    <row r="1992" spans="1:3" x14ac:dyDescent="0.35">
      <c r="A1992" s="1">
        <v>0.30127314814814815</v>
      </c>
      <c r="B1992" s="2">
        <v>19900</v>
      </c>
      <c r="C1992">
        <v>23.54</v>
      </c>
    </row>
    <row r="1993" spans="1:3" x14ac:dyDescent="0.35">
      <c r="A1993" s="1">
        <v>0.30138888888888887</v>
      </c>
      <c r="B1993" s="2">
        <v>19910</v>
      </c>
      <c r="C1993">
        <v>23.54</v>
      </c>
    </row>
    <row r="1994" spans="1:3" x14ac:dyDescent="0.35">
      <c r="A1994" s="1">
        <v>0.30150462962962965</v>
      </c>
      <c r="B1994" s="2">
        <v>19920</v>
      </c>
      <c r="C1994">
        <v>23.53</v>
      </c>
    </row>
    <row r="1995" spans="1:3" x14ac:dyDescent="0.35">
      <c r="A1995" s="1">
        <v>0.30162037037037037</v>
      </c>
      <c r="B1995" s="2">
        <v>19930</v>
      </c>
      <c r="C1995">
        <v>23.53</v>
      </c>
    </row>
    <row r="1996" spans="1:3" x14ac:dyDescent="0.35">
      <c r="A1996" s="1">
        <v>0.30173611111111109</v>
      </c>
      <c r="B1996" s="2">
        <v>19940</v>
      </c>
      <c r="C1996">
        <v>23.53</v>
      </c>
    </row>
    <row r="1997" spans="1:3" x14ac:dyDescent="0.35">
      <c r="A1997" s="1">
        <v>0.30185185185185187</v>
      </c>
      <c r="B1997" s="2">
        <v>19950</v>
      </c>
      <c r="C1997">
        <v>23.53</v>
      </c>
    </row>
    <row r="1998" spans="1:3" x14ac:dyDescent="0.35">
      <c r="A1998" s="1">
        <v>0.30196759259259259</v>
      </c>
      <c r="B1998" s="2">
        <v>19960</v>
      </c>
      <c r="C1998">
        <v>23.51</v>
      </c>
    </row>
    <row r="1999" spans="1:3" x14ac:dyDescent="0.35">
      <c r="A1999" s="1">
        <v>0.30208333333333331</v>
      </c>
      <c r="B1999" s="2">
        <v>19970</v>
      </c>
      <c r="C1999">
        <v>23.52</v>
      </c>
    </row>
    <row r="2000" spans="1:3" x14ac:dyDescent="0.35">
      <c r="A2000" s="1">
        <v>0.30219907407407409</v>
      </c>
      <c r="B2000" s="2">
        <v>19980</v>
      </c>
      <c r="C2000">
        <v>23.51</v>
      </c>
    </row>
    <row r="2001" spans="1:3" x14ac:dyDescent="0.35">
      <c r="A2001" s="1">
        <v>0.30231481481481481</v>
      </c>
      <c r="B2001" s="2">
        <v>19990</v>
      </c>
      <c r="C2001">
        <v>23.51</v>
      </c>
    </row>
    <row r="2002" spans="1:3" x14ac:dyDescent="0.35">
      <c r="A2002" s="1">
        <v>0.30243055555555554</v>
      </c>
      <c r="B2002" s="2">
        <v>20000</v>
      </c>
      <c r="C2002">
        <v>23.5</v>
      </c>
    </row>
    <row r="2003" spans="1:3" x14ac:dyDescent="0.35">
      <c r="A2003" s="1">
        <v>0.30254629629629631</v>
      </c>
      <c r="B2003" s="2">
        <v>20010</v>
      </c>
      <c r="C2003">
        <v>23.49</v>
      </c>
    </row>
    <row r="2004" spans="1:3" x14ac:dyDescent="0.35">
      <c r="A2004" s="1">
        <v>0.30266203703703703</v>
      </c>
      <c r="B2004" s="2">
        <v>20020</v>
      </c>
      <c r="C2004">
        <v>23.49</v>
      </c>
    </row>
    <row r="2005" spans="1:3" x14ac:dyDescent="0.35">
      <c r="A2005" s="1">
        <v>0.30277777777777776</v>
      </c>
      <c r="B2005" s="2">
        <v>20030</v>
      </c>
      <c r="C2005">
        <v>23.48</v>
      </c>
    </row>
    <row r="2006" spans="1:3" x14ac:dyDescent="0.35">
      <c r="A2006" s="1">
        <v>0.30289351851851853</v>
      </c>
      <c r="B2006" s="2">
        <v>20040</v>
      </c>
      <c r="C2006">
        <v>23.47</v>
      </c>
    </row>
    <row r="2007" spans="1:3" x14ac:dyDescent="0.35">
      <c r="A2007" s="1">
        <v>0.30300925925925926</v>
      </c>
      <c r="B2007" s="2">
        <v>20050</v>
      </c>
      <c r="C2007">
        <v>23.48</v>
      </c>
    </row>
    <row r="2008" spans="1:3" x14ac:dyDescent="0.35">
      <c r="A2008" s="1">
        <v>0.30312499999999998</v>
      </c>
      <c r="B2008" s="2">
        <v>20060</v>
      </c>
      <c r="C2008">
        <v>23.47</v>
      </c>
    </row>
    <row r="2009" spans="1:3" x14ac:dyDescent="0.35">
      <c r="A2009" s="1">
        <v>0.30324074074074076</v>
      </c>
      <c r="B2009" s="2">
        <v>20070</v>
      </c>
      <c r="C2009">
        <v>23.46</v>
      </c>
    </row>
    <row r="2010" spans="1:3" x14ac:dyDescent="0.35">
      <c r="A2010" s="1">
        <v>0.30335648148148148</v>
      </c>
      <c r="B2010" s="2">
        <v>20080</v>
      </c>
      <c r="C2010">
        <v>23.46</v>
      </c>
    </row>
    <row r="2011" spans="1:3" x14ac:dyDescent="0.35">
      <c r="A2011" s="1">
        <v>0.3034722222222222</v>
      </c>
      <c r="B2011" s="2">
        <v>20090</v>
      </c>
      <c r="C2011">
        <v>23.46</v>
      </c>
    </row>
    <row r="2012" spans="1:3" x14ac:dyDescent="0.35">
      <c r="A2012" s="1">
        <v>0.30358796296296298</v>
      </c>
      <c r="B2012" s="2">
        <v>20100</v>
      </c>
      <c r="C2012">
        <v>23.45</v>
      </c>
    </row>
    <row r="2013" spans="1:3" x14ac:dyDescent="0.35">
      <c r="A2013" s="1">
        <v>0.3037037037037037</v>
      </c>
      <c r="B2013" s="2">
        <v>20110</v>
      </c>
      <c r="C2013">
        <v>23.45</v>
      </c>
    </row>
    <row r="2014" spans="1:3" x14ac:dyDescent="0.35">
      <c r="A2014" s="1">
        <v>0.30381944444444442</v>
      </c>
      <c r="B2014" s="2">
        <v>20120</v>
      </c>
      <c r="C2014">
        <v>23.45</v>
      </c>
    </row>
    <row r="2015" spans="1:3" x14ac:dyDescent="0.35">
      <c r="A2015" s="1">
        <v>0.3039351851851852</v>
      </c>
      <c r="B2015" s="2">
        <v>20130</v>
      </c>
      <c r="C2015">
        <v>23.44</v>
      </c>
    </row>
    <row r="2016" spans="1:3" x14ac:dyDescent="0.35">
      <c r="A2016" s="1">
        <v>0.30405092592592592</v>
      </c>
      <c r="B2016" s="2">
        <v>20140</v>
      </c>
      <c r="C2016">
        <v>23.42</v>
      </c>
    </row>
    <row r="2017" spans="1:3" x14ac:dyDescent="0.35">
      <c r="A2017" s="1">
        <v>0.30416666666666664</v>
      </c>
      <c r="B2017" s="2">
        <v>20150</v>
      </c>
      <c r="C2017">
        <v>23.42</v>
      </c>
    </row>
    <row r="2018" spans="1:3" x14ac:dyDescent="0.35">
      <c r="A2018" s="1">
        <v>0.30428240740740742</v>
      </c>
      <c r="B2018" s="2">
        <v>20160</v>
      </c>
      <c r="C2018">
        <v>23.42</v>
      </c>
    </row>
    <row r="2019" spans="1:3" x14ac:dyDescent="0.35">
      <c r="A2019" s="1">
        <v>0.30439814814814814</v>
      </c>
      <c r="B2019" s="2">
        <v>20170</v>
      </c>
      <c r="C2019">
        <v>23.41</v>
      </c>
    </row>
    <row r="2020" spans="1:3" x14ac:dyDescent="0.35">
      <c r="A2020" s="1">
        <v>0.30451388888888886</v>
      </c>
      <c r="B2020" s="2">
        <v>20180</v>
      </c>
      <c r="C2020">
        <v>23.41</v>
      </c>
    </row>
    <row r="2021" spans="1:3" x14ac:dyDescent="0.35">
      <c r="A2021" s="1">
        <v>0.30462962962962964</v>
      </c>
      <c r="B2021" s="2">
        <v>20190</v>
      </c>
      <c r="C2021">
        <v>23.41</v>
      </c>
    </row>
    <row r="2022" spans="1:3" x14ac:dyDescent="0.35">
      <c r="A2022" s="1">
        <v>0.30474537037037036</v>
      </c>
      <c r="B2022" s="2">
        <v>20200</v>
      </c>
      <c r="C2022">
        <v>23.41</v>
      </c>
    </row>
    <row r="2023" spans="1:3" x14ac:dyDescent="0.35">
      <c r="A2023" s="1">
        <v>0.30486111111111114</v>
      </c>
      <c r="B2023" s="2">
        <v>20210</v>
      </c>
      <c r="C2023">
        <v>23.4</v>
      </c>
    </row>
    <row r="2024" spans="1:3" x14ac:dyDescent="0.35">
      <c r="A2024" s="1">
        <v>0.30497685185185186</v>
      </c>
      <c r="B2024" s="2">
        <v>20220</v>
      </c>
      <c r="C2024">
        <v>23.4</v>
      </c>
    </row>
    <row r="2025" spans="1:3" x14ac:dyDescent="0.35">
      <c r="A2025" s="1">
        <v>0.30509259259259258</v>
      </c>
      <c r="B2025" s="2">
        <v>20230</v>
      </c>
      <c r="C2025">
        <v>23.39</v>
      </c>
    </row>
    <row r="2026" spans="1:3" x14ac:dyDescent="0.35">
      <c r="A2026" s="1">
        <v>0.30520833333333336</v>
      </c>
      <c r="B2026" s="2">
        <v>20240</v>
      </c>
      <c r="C2026">
        <v>23.39</v>
      </c>
    </row>
    <row r="2027" spans="1:3" x14ac:dyDescent="0.35">
      <c r="A2027" s="1">
        <v>0.30532407407407408</v>
      </c>
      <c r="B2027" s="2">
        <v>20250</v>
      </c>
      <c r="C2027">
        <v>23.4</v>
      </c>
    </row>
    <row r="2028" spans="1:3" x14ac:dyDescent="0.35">
      <c r="A2028" s="1">
        <v>0.3054398148148148</v>
      </c>
      <c r="B2028" s="2">
        <v>20260</v>
      </c>
      <c r="C2028">
        <v>23.39</v>
      </c>
    </row>
    <row r="2029" spans="1:3" x14ac:dyDescent="0.35">
      <c r="A2029" s="1">
        <v>0.30555555555555558</v>
      </c>
      <c r="B2029" s="2">
        <v>20270</v>
      </c>
      <c r="C2029">
        <v>23.38</v>
      </c>
    </row>
    <row r="2030" spans="1:3" x14ac:dyDescent="0.35">
      <c r="A2030" s="1">
        <v>0.3056712962962963</v>
      </c>
      <c r="B2030" s="2">
        <v>20280</v>
      </c>
      <c r="C2030">
        <v>23.38</v>
      </c>
    </row>
    <row r="2031" spans="1:3" x14ac:dyDescent="0.35">
      <c r="A2031" s="1">
        <v>0.30578703703703702</v>
      </c>
      <c r="B2031" s="2">
        <v>20290</v>
      </c>
      <c r="C2031">
        <v>23.38</v>
      </c>
    </row>
    <row r="2032" spans="1:3" x14ac:dyDescent="0.35">
      <c r="A2032" s="1">
        <v>0.3059027777777778</v>
      </c>
      <c r="B2032" s="2">
        <v>20300</v>
      </c>
      <c r="C2032">
        <v>23.37</v>
      </c>
    </row>
    <row r="2033" spans="1:3" x14ac:dyDescent="0.35">
      <c r="A2033" s="1">
        <v>0.30601851851851852</v>
      </c>
      <c r="B2033" s="2">
        <v>20310</v>
      </c>
      <c r="C2033">
        <v>23.36</v>
      </c>
    </row>
    <row r="2034" spans="1:3" x14ac:dyDescent="0.35">
      <c r="A2034" s="1">
        <v>0.30613425925925924</v>
      </c>
      <c r="B2034" s="2">
        <v>20320</v>
      </c>
      <c r="C2034">
        <v>23.36</v>
      </c>
    </row>
    <row r="2035" spans="1:3" x14ac:dyDescent="0.35">
      <c r="A2035" s="1">
        <v>0.30625000000000002</v>
      </c>
      <c r="B2035" s="2">
        <v>20330</v>
      </c>
      <c r="C2035">
        <v>23.35</v>
      </c>
    </row>
    <row r="2036" spans="1:3" x14ac:dyDescent="0.35">
      <c r="A2036" s="1">
        <v>0.30636574074074074</v>
      </c>
      <c r="B2036" s="2">
        <v>20340</v>
      </c>
      <c r="C2036">
        <v>23.35</v>
      </c>
    </row>
    <row r="2037" spans="1:3" x14ac:dyDescent="0.35">
      <c r="A2037" s="1">
        <v>0.30648148148148147</v>
      </c>
      <c r="B2037" s="2">
        <v>20350</v>
      </c>
      <c r="C2037">
        <v>23.35</v>
      </c>
    </row>
    <row r="2038" spans="1:3" x14ac:dyDescent="0.35">
      <c r="A2038" s="1">
        <v>0.30659722222222224</v>
      </c>
      <c r="B2038" s="2">
        <v>20360</v>
      </c>
      <c r="C2038">
        <v>23.34</v>
      </c>
    </row>
    <row r="2039" spans="1:3" x14ac:dyDescent="0.35">
      <c r="A2039" s="1">
        <v>0.30671296296296297</v>
      </c>
      <c r="B2039" s="2">
        <v>20370</v>
      </c>
      <c r="C2039">
        <v>23.33</v>
      </c>
    </row>
    <row r="2040" spans="1:3" x14ac:dyDescent="0.35">
      <c r="A2040" s="1">
        <v>0.30682870370370369</v>
      </c>
      <c r="B2040" s="2">
        <v>20380</v>
      </c>
      <c r="C2040">
        <v>23.32</v>
      </c>
    </row>
    <row r="2041" spans="1:3" x14ac:dyDescent="0.35">
      <c r="A2041" s="1">
        <v>0.30694444444444446</v>
      </c>
      <c r="B2041" s="2">
        <v>20390</v>
      </c>
      <c r="C2041">
        <v>23.34</v>
      </c>
    </row>
    <row r="2042" spans="1:3" x14ac:dyDescent="0.35">
      <c r="A2042" s="1">
        <v>0.30706018518518519</v>
      </c>
      <c r="B2042" s="2">
        <v>20400</v>
      </c>
      <c r="C2042">
        <v>23.33</v>
      </c>
    </row>
    <row r="2043" spans="1:3" x14ac:dyDescent="0.35">
      <c r="A2043" s="1">
        <v>0.30717592592592591</v>
      </c>
      <c r="B2043" s="2">
        <v>20410</v>
      </c>
      <c r="C2043">
        <v>23.32</v>
      </c>
    </row>
    <row r="2044" spans="1:3" x14ac:dyDescent="0.35">
      <c r="A2044" s="1">
        <v>0.30729166666666669</v>
      </c>
      <c r="B2044" s="2">
        <v>20420</v>
      </c>
      <c r="C2044">
        <v>23.31</v>
      </c>
    </row>
    <row r="2045" spans="1:3" x14ac:dyDescent="0.35">
      <c r="A2045" s="1">
        <v>0.30740740740740741</v>
      </c>
      <c r="B2045" s="2">
        <v>20430</v>
      </c>
      <c r="C2045">
        <v>23.31</v>
      </c>
    </row>
    <row r="2046" spans="1:3" x14ac:dyDescent="0.35">
      <c r="A2046" s="1">
        <v>0.30752314814814813</v>
      </c>
      <c r="B2046" s="2">
        <v>20440</v>
      </c>
      <c r="C2046">
        <v>23.3</v>
      </c>
    </row>
    <row r="2047" spans="1:3" x14ac:dyDescent="0.35">
      <c r="A2047" s="1">
        <v>0.30763888888888891</v>
      </c>
      <c r="B2047" s="2">
        <v>20450</v>
      </c>
      <c r="C2047">
        <v>23.29</v>
      </c>
    </row>
    <row r="2048" spans="1:3" x14ac:dyDescent="0.35">
      <c r="A2048" s="1">
        <v>0.30775462962962963</v>
      </c>
      <c r="B2048" s="2">
        <v>20460</v>
      </c>
      <c r="C2048">
        <v>23.29</v>
      </c>
    </row>
    <row r="2049" spans="1:3" x14ac:dyDescent="0.35">
      <c r="A2049" s="1">
        <v>0.30787037037037035</v>
      </c>
      <c r="B2049" s="2">
        <v>20470</v>
      </c>
      <c r="C2049">
        <v>23.29</v>
      </c>
    </row>
    <row r="2050" spans="1:3" x14ac:dyDescent="0.35">
      <c r="A2050" s="1">
        <v>0.30798611111111113</v>
      </c>
      <c r="B2050" s="2">
        <v>20480</v>
      </c>
      <c r="C2050">
        <v>23.28</v>
      </c>
    </row>
    <row r="2051" spans="1:3" x14ac:dyDescent="0.35">
      <c r="A2051" s="1">
        <v>0.30810185185185185</v>
      </c>
      <c r="B2051" s="2">
        <v>20490</v>
      </c>
      <c r="C2051">
        <v>23.28</v>
      </c>
    </row>
    <row r="2052" spans="1:3" x14ac:dyDescent="0.35">
      <c r="A2052" s="1">
        <v>0.30821759259259257</v>
      </c>
      <c r="B2052" s="2">
        <v>20500</v>
      </c>
      <c r="C2052">
        <v>23.27</v>
      </c>
    </row>
    <row r="2053" spans="1:3" x14ac:dyDescent="0.35">
      <c r="A2053" s="1">
        <v>0.30833333333333335</v>
      </c>
      <c r="B2053" s="2">
        <v>20510</v>
      </c>
      <c r="C2053">
        <v>23.26</v>
      </c>
    </row>
    <row r="2054" spans="1:3" x14ac:dyDescent="0.35">
      <c r="A2054" s="1">
        <v>0.30844907407407407</v>
      </c>
      <c r="B2054" s="2">
        <v>20520</v>
      </c>
      <c r="C2054">
        <v>23.26</v>
      </c>
    </row>
    <row r="2055" spans="1:3" x14ac:dyDescent="0.35">
      <c r="A2055" s="1">
        <v>0.30856481481481479</v>
      </c>
      <c r="B2055" s="2">
        <v>20530</v>
      </c>
      <c r="C2055">
        <v>23.25</v>
      </c>
    </row>
    <row r="2056" spans="1:3" x14ac:dyDescent="0.35">
      <c r="A2056" s="1">
        <v>0.30868055555555557</v>
      </c>
      <c r="B2056" s="2">
        <v>20540</v>
      </c>
      <c r="C2056">
        <v>23.24</v>
      </c>
    </row>
    <row r="2057" spans="1:3" x14ac:dyDescent="0.35">
      <c r="A2057" s="1">
        <v>0.30879629629629629</v>
      </c>
      <c r="B2057" s="2">
        <v>20550</v>
      </c>
      <c r="C2057">
        <v>23.25</v>
      </c>
    </row>
    <row r="2058" spans="1:3" x14ac:dyDescent="0.35">
      <c r="A2058" s="1">
        <v>0.30891203703703701</v>
      </c>
      <c r="B2058" s="2">
        <v>20560</v>
      </c>
      <c r="C2058">
        <v>23.24</v>
      </c>
    </row>
    <row r="2059" spans="1:3" x14ac:dyDescent="0.35">
      <c r="A2059" s="1">
        <v>0.30902777777777779</v>
      </c>
      <c r="B2059" s="2">
        <v>20570</v>
      </c>
      <c r="C2059">
        <v>23.24</v>
      </c>
    </row>
    <row r="2060" spans="1:3" x14ac:dyDescent="0.35">
      <c r="A2060" s="1">
        <v>0.30914351851851851</v>
      </c>
      <c r="B2060" s="2">
        <v>20580</v>
      </c>
      <c r="C2060">
        <v>23.24</v>
      </c>
    </row>
    <row r="2061" spans="1:3" x14ac:dyDescent="0.35">
      <c r="A2061" s="1">
        <v>0.30925925925925923</v>
      </c>
      <c r="B2061" s="2">
        <v>20590</v>
      </c>
      <c r="C2061">
        <v>23.23</v>
      </c>
    </row>
    <row r="2062" spans="1:3" x14ac:dyDescent="0.35">
      <c r="A2062" s="1">
        <v>0.30937500000000001</v>
      </c>
      <c r="B2062" s="2">
        <v>20600</v>
      </c>
      <c r="C2062">
        <v>23.23</v>
      </c>
    </row>
    <row r="2063" spans="1:3" x14ac:dyDescent="0.35">
      <c r="A2063" s="1">
        <v>0.30949074074074073</v>
      </c>
      <c r="B2063" s="2">
        <v>20610</v>
      </c>
      <c r="C2063">
        <v>23.23</v>
      </c>
    </row>
    <row r="2064" spans="1:3" x14ac:dyDescent="0.35">
      <c r="A2064" s="1">
        <v>0.30960648148148145</v>
      </c>
      <c r="B2064" s="2">
        <v>20620</v>
      </c>
      <c r="C2064">
        <v>23.22</v>
      </c>
    </row>
    <row r="2065" spans="1:3" x14ac:dyDescent="0.35">
      <c r="A2065" s="1">
        <v>0.30972222222222223</v>
      </c>
      <c r="B2065" s="2">
        <v>20630</v>
      </c>
      <c r="C2065">
        <v>23.22</v>
      </c>
    </row>
    <row r="2066" spans="1:3" x14ac:dyDescent="0.35">
      <c r="A2066" s="1">
        <v>0.30983796296296295</v>
      </c>
      <c r="B2066" s="2">
        <v>20640</v>
      </c>
      <c r="C2066">
        <v>23.22</v>
      </c>
    </row>
    <row r="2067" spans="1:3" x14ac:dyDescent="0.35">
      <c r="A2067" s="1">
        <v>0.30995370370370373</v>
      </c>
      <c r="B2067" s="2">
        <v>20650</v>
      </c>
      <c r="C2067">
        <v>23.22</v>
      </c>
    </row>
    <row r="2068" spans="1:3" x14ac:dyDescent="0.35">
      <c r="A2068" s="1">
        <v>0.31006944444444445</v>
      </c>
      <c r="B2068" s="2">
        <v>20660</v>
      </c>
      <c r="C2068">
        <v>23.22</v>
      </c>
    </row>
    <row r="2069" spans="1:3" x14ac:dyDescent="0.35">
      <c r="A2069" s="1">
        <v>0.31018518518518517</v>
      </c>
      <c r="B2069" s="2">
        <v>20670</v>
      </c>
      <c r="C2069">
        <v>23.21</v>
      </c>
    </row>
    <row r="2070" spans="1:3" x14ac:dyDescent="0.35">
      <c r="A2070" s="1">
        <v>0.31030092592592595</v>
      </c>
      <c r="B2070" s="2">
        <v>20680</v>
      </c>
      <c r="C2070">
        <v>23.2</v>
      </c>
    </row>
    <row r="2071" spans="1:3" x14ac:dyDescent="0.35">
      <c r="A2071" s="1">
        <v>0.31041666666666667</v>
      </c>
      <c r="B2071" s="2">
        <v>20690</v>
      </c>
      <c r="C2071">
        <v>23.2</v>
      </c>
    </row>
    <row r="2072" spans="1:3" x14ac:dyDescent="0.35">
      <c r="A2072" s="1">
        <v>0.3105324074074074</v>
      </c>
      <c r="B2072" s="2">
        <v>20700</v>
      </c>
      <c r="C2072">
        <v>23.18</v>
      </c>
    </row>
    <row r="2073" spans="1:3" x14ac:dyDescent="0.35">
      <c r="A2073" s="1">
        <v>0.31064814814814817</v>
      </c>
      <c r="B2073" s="2">
        <v>20710</v>
      </c>
      <c r="C2073">
        <v>23.18</v>
      </c>
    </row>
    <row r="2074" spans="1:3" x14ac:dyDescent="0.35">
      <c r="A2074" s="1">
        <v>0.3107638888888889</v>
      </c>
      <c r="B2074" s="2">
        <v>20720</v>
      </c>
      <c r="C2074">
        <v>23.19</v>
      </c>
    </row>
    <row r="2075" spans="1:3" x14ac:dyDescent="0.35">
      <c r="A2075" s="1">
        <v>0.31087962962962962</v>
      </c>
      <c r="B2075" s="2">
        <v>20730</v>
      </c>
      <c r="C2075">
        <v>23.18</v>
      </c>
    </row>
    <row r="2076" spans="1:3" x14ac:dyDescent="0.35">
      <c r="A2076" s="1">
        <v>0.31099537037037039</v>
      </c>
      <c r="B2076" s="2">
        <v>20740</v>
      </c>
      <c r="C2076">
        <v>23.18</v>
      </c>
    </row>
    <row r="2077" spans="1:3" x14ac:dyDescent="0.35">
      <c r="A2077" s="1">
        <v>0.31111111111111112</v>
      </c>
      <c r="B2077" s="2">
        <v>20750</v>
      </c>
      <c r="C2077">
        <v>23.18</v>
      </c>
    </row>
    <row r="2078" spans="1:3" x14ac:dyDescent="0.35">
      <c r="A2078" s="1">
        <v>0.31122685185185184</v>
      </c>
      <c r="B2078" s="2">
        <v>20760</v>
      </c>
      <c r="C2078">
        <v>23.17</v>
      </c>
    </row>
    <row r="2079" spans="1:3" x14ac:dyDescent="0.35">
      <c r="A2079" s="1">
        <v>0.31134259259259262</v>
      </c>
      <c r="B2079" s="2">
        <v>20770</v>
      </c>
      <c r="C2079">
        <v>23.17</v>
      </c>
    </row>
    <row r="2080" spans="1:3" x14ac:dyDescent="0.35">
      <c r="A2080" s="1">
        <v>0.31145833333333334</v>
      </c>
      <c r="B2080" s="2">
        <v>20780</v>
      </c>
      <c r="C2080">
        <v>23.17</v>
      </c>
    </row>
    <row r="2081" spans="1:3" x14ac:dyDescent="0.35">
      <c r="A2081" s="1">
        <v>0.31157407407407406</v>
      </c>
      <c r="B2081" s="2">
        <v>20790</v>
      </c>
      <c r="C2081">
        <v>23.16</v>
      </c>
    </row>
    <row r="2082" spans="1:3" x14ac:dyDescent="0.35">
      <c r="A2082" s="1">
        <v>0.31168981481481484</v>
      </c>
      <c r="B2082" s="2">
        <v>20800</v>
      </c>
      <c r="C2082">
        <v>23.15</v>
      </c>
    </row>
    <row r="2083" spans="1:3" x14ac:dyDescent="0.35">
      <c r="A2083" s="1">
        <v>0.31180555555555556</v>
      </c>
      <c r="B2083" s="2">
        <v>20810</v>
      </c>
      <c r="C2083">
        <v>23.16</v>
      </c>
    </row>
    <row r="2084" spans="1:3" x14ac:dyDescent="0.35">
      <c r="A2084" s="1">
        <v>0.31192129629629628</v>
      </c>
      <c r="B2084" s="2">
        <v>20820</v>
      </c>
      <c r="C2084">
        <v>23.14</v>
      </c>
    </row>
    <row r="2085" spans="1:3" x14ac:dyDescent="0.35">
      <c r="A2085" s="1">
        <v>0.31203703703703706</v>
      </c>
      <c r="B2085" s="2">
        <v>20830</v>
      </c>
      <c r="C2085">
        <v>23.15</v>
      </c>
    </row>
    <row r="2086" spans="1:3" x14ac:dyDescent="0.35">
      <c r="A2086" s="1">
        <v>0.31215277777777778</v>
      </c>
      <c r="B2086" s="2">
        <v>20840</v>
      </c>
      <c r="C2086">
        <v>23.14</v>
      </c>
    </row>
    <row r="2087" spans="1:3" x14ac:dyDescent="0.35">
      <c r="A2087" s="1">
        <v>0.3122685185185185</v>
      </c>
      <c r="B2087" s="2">
        <v>20850</v>
      </c>
      <c r="C2087">
        <v>23.14</v>
      </c>
    </row>
    <row r="2088" spans="1:3" x14ac:dyDescent="0.35">
      <c r="A2088" s="1">
        <v>0.31238425925925928</v>
      </c>
      <c r="B2088" s="2">
        <v>20860</v>
      </c>
      <c r="C2088">
        <v>23.14</v>
      </c>
    </row>
    <row r="2089" spans="1:3" x14ac:dyDescent="0.35">
      <c r="A2089" s="1">
        <v>0.3125</v>
      </c>
      <c r="B2089" s="2">
        <v>20870</v>
      </c>
      <c r="C2089">
        <v>23.14</v>
      </c>
    </row>
    <row r="2090" spans="1:3" x14ac:dyDescent="0.35">
      <c r="A2090" s="1">
        <v>0.31261574074074072</v>
      </c>
      <c r="B2090" s="2">
        <v>20880</v>
      </c>
      <c r="C2090">
        <v>23.14</v>
      </c>
    </row>
    <row r="2091" spans="1:3" x14ac:dyDescent="0.35">
      <c r="A2091" s="1">
        <v>0.3127314814814815</v>
      </c>
      <c r="B2091" s="2">
        <v>20890</v>
      </c>
      <c r="C2091">
        <v>23.14</v>
      </c>
    </row>
    <row r="2092" spans="1:3" x14ac:dyDescent="0.35">
      <c r="A2092" s="1">
        <v>0.31284722222222222</v>
      </c>
      <c r="B2092" s="2">
        <v>20900</v>
      </c>
      <c r="C2092">
        <v>23.14</v>
      </c>
    </row>
    <row r="2093" spans="1:3" x14ac:dyDescent="0.35">
      <c r="A2093" s="1">
        <v>0.31296296296296294</v>
      </c>
      <c r="B2093" s="2">
        <v>20910</v>
      </c>
      <c r="C2093">
        <v>23.13</v>
      </c>
    </row>
    <row r="2094" spans="1:3" x14ac:dyDescent="0.35">
      <c r="A2094" s="1">
        <v>0.31307870370370372</v>
      </c>
      <c r="B2094" s="2">
        <v>20920</v>
      </c>
      <c r="C2094">
        <v>23.13</v>
      </c>
    </row>
    <row r="2095" spans="1:3" x14ac:dyDescent="0.35">
      <c r="A2095" s="1">
        <v>0.31319444444444444</v>
      </c>
      <c r="B2095" s="2">
        <v>20930</v>
      </c>
      <c r="C2095">
        <v>23.13</v>
      </c>
    </row>
    <row r="2096" spans="1:3" x14ac:dyDescent="0.35">
      <c r="A2096" s="1">
        <v>0.31331018518518516</v>
      </c>
      <c r="B2096" s="2">
        <v>20940</v>
      </c>
      <c r="C2096">
        <v>23.13</v>
      </c>
    </row>
    <row r="2097" spans="1:3" x14ac:dyDescent="0.35">
      <c r="A2097" s="1">
        <v>0.31342592592592594</v>
      </c>
      <c r="B2097" s="2">
        <v>20950</v>
      </c>
      <c r="C2097">
        <v>23.13</v>
      </c>
    </row>
    <row r="2098" spans="1:3" x14ac:dyDescent="0.35">
      <c r="A2098" s="1">
        <v>0.31354166666666666</v>
      </c>
      <c r="B2098" s="2">
        <v>20960</v>
      </c>
      <c r="C2098">
        <v>23.12</v>
      </c>
    </row>
    <row r="2099" spans="1:3" x14ac:dyDescent="0.35">
      <c r="A2099" s="1">
        <v>0.31365740740740738</v>
      </c>
      <c r="B2099" s="2">
        <v>20970</v>
      </c>
      <c r="C2099">
        <v>23.11</v>
      </c>
    </row>
    <row r="2100" spans="1:3" x14ac:dyDescent="0.35">
      <c r="A2100" s="1">
        <v>0.31377314814814816</v>
      </c>
      <c r="B2100" s="2">
        <v>20980</v>
      </c>
      <c r="C2100">
        <v>23.11</v>
      </c>
    </row>
    <row r="2101" spans="1:3" x14ac:dyDescent="0.35">
      <c r="A2101" s="1">
        <v>0.31388888888888888</v>
      </c>
      <c r="B2101" s="2">
        <v>20990</v>
      </c>
      <c r="C2101">
        <v>23.11</v>
      </c>
    </row>
    <row r="2102" spans="1:3" x14ac:dyDescent="0.35">
      <c r="A2102" s="1">
        <v>0.31400462962962961</v>
      </c>
      <c r="B2102" s="2">
        <v>21000</v>
      </c>
      <c r="C2102">
        <v>23.11</v>
      </c>
    </row>
    <row r="2103" spans="1:3" x14ac:dyDescent="0.35">
      <c r="A2103" s="1">
        <v>0.31412037037037038</v>
      </c>
      <c r="B2103" s="2">
        <v>21010</v>
      </c>
      <c r="C2103">
        <v>23.1</v>
      </c>
    </row>
    <row r="2104" spans="1:3" x14ac:dyDescent="0.35">
      <c r="A2104" s="1">
        <v>0.3142361111111111</v>
      </c>
      <c r="B2104" s="2">
        <v>21020</v>
      </c>
      <c r="C2104">
        <v>23.09</v>
      </c>
    </row>
    <row r="2105" spans="1:3" x14ac:dyDescent="0.35">
      <c r="A2105" s="1">
        <v>0.31435185185185183</v>
      </c>
      <c r="B2105" s="2">
        <v>21030</v>
      </c>
      <c r="C2105">
        <v>23.09</v>
      </c>
    </row>
    <row r="2106" spans="1:3" x14ac:dyDescent="0.35">
      <c r="A2106" s="1">
        <v>0.3144675925925926</v>
      </c>
      <c r="B2106" s="2">
        <v>21040</v>
      </c>
      <c r="C2106">
        <v>23.09</v>
      </c>
    </row>
    <row r="2107" spans="1:3" x14ac:dyDescent="0.35">
      <c r="A2107" s="1">
        <v>0.31458333333333333</v>
      </c>
      <c r="B2107" s="2">
        <v>21050</v>
      </c>
      <c r="C2107">
        <v>23.09</v>
      </c>
    </row>
    <row r="2108" spans="1:3" x14ac:dyDescent="0.35">
      <c r="A2108" s="1">
        <v>0.31469907407407405</v>
      </c>
      <c r="B2108" s="2">
        <v>21060</v>
      </c>
      <c r="C2108">
        <v>23.09</v>
      </c>
    </row>
    <row r="2109" spans="1:3" x14ac:dyDescent="0.35">
      <c r="A2109" s="1">
        <v>0.31481481481481483</v>
      </c>
      <c r="B2109" s="2">
        <v>21070</v>
      </c>
      <c r="C2109">
        <v>23.09</v>
      </c>
    </row>
    <row r="2110" spans="1:3" x14ac:dyDescent="0.35">
      <c r="A2110" s="1">
        <v>0.31493055555555555</v>
      </c>
      <c r="B2110" s="2">
        <v>21080</v>
      </c>
      <c r="C2110">
        <v>23.09</v>
      </c>
    </row>
    <row r="2111" spans="1:3" x14ac:dyDescent="0.35">
      <c r="A2111" s="1">
        <v>0.31504629629629627</v>
      </c>
      <c r="B2111" s="2">
        <v>21090</v>
      </c>
      <c r="C2111">
        <v>23.09</v>
      </c>
    </row>
    <row r="2112" spans="1:3" x14ac:dyDescent="0.35">
      <c r="A2112" s="1">
        <v>0.31516203703703705</v>
      </c>
      <c r="B2112" s="2">
        <v>21100</v>
      </c>
      <c r="C2112">
        <v>23.07</v>
      </c>
    </row>
    <row r="2113" spans="1:3" x14ac:dyDescent="0.35">
      <c r="A2113" s="1">
        <v>0.31527777777777777</v>
      </c>
      <c r="B2113" s="2">
        <v>21110</v>
      </c>
      <c r="C2113">
        <v>23.09</v>
      </c>
    </row>
    <row r="2114" spans="1:3" x14ac:dyDescent="0.35">
      <c r="A2114" s="1">
        <v>0.31539351851851855</v>
      </c>
      <c r="B2114" s="2">
        <v>21120</v>
      </c>
      <c r="C2114">
        <v>23.08</v>
      </c>
    </row>
    <row r="2115" spans="1:3" x14ac:dyDescent="0.35">
      <c r="A2115" s="1">
        <v>0.31550925925925927</v>
      </c>
      <c r="B2115" s="2">
        <v>21130</v>
      </c>
      <c r="C2115">
        <v>23.08</v>
      </c>
    </row>
    <row r="2116" spans="1:3" x14ac:dyDescent="0.35">
      <c r="A2116" s="1">
        <v>0.31562499999999999</v>
      </c>
      <c r="B2116" s="2">
        <v>21140</v>
      </c>
      <c r="C2116">
        <v>23.08</v>
      </c>
    </row>
    <row r="2117" spans="1:3" x14ac:dyDescent="0.35">
      <c r="A2117" s="1">
        <v>0.31574074074074077</v>
      </c>
      <c r="B2117" s="2">
        <v>21150</v>
      </c>
      <c r="C2117">
        <v>23.07</v>
      </c>
    </row>
    <row r="2118" spans="1:3" x14ac:dyDescent="0.35">
      <c r="A2118" s="1">
        <v>0.31585648148148149</v>
      </c>
      <c r="B2118" s="2">
        <v>21160</v>
      </c>
      <c r="C2118">
        <v>23.08</v>
      </c>
    </row>
    <row r="2119" spans="1:3" x14ac:dyDescent="0.35">
      <c r="A2119" s="1">
        <v>0.31597222222222221</v>
      </c>
      <c r="B2119" s="2">
        <v>21170</v>
      </c>
      <c r="C2119">
        <v>23.07</v>
      </c>
    </row>
    <row r="2120" spans="1:3" x14ac:dyDescent="0.35">
      <c r="A2120" s="1">
        <v>0.31608796296296299</v>
      </c>
      <c r="B2120" s="2">
        <v>21180</v>
      </c>
      <c r="C2120">
        <v>23.06</v>
      </c>
    </row>
    <row r="2121" spans="1:3" x14ac:dyDescent="0.35">
      <c r="A2121" s="1">
        <v>0.31620370370370371</v>
      </c>
      <c r="B2121" s="2">
        <v>21190</v>
      </c>
      <c r="C2121">
        <v>23.06</v>
      </c>
    </row>
    <row r="2122" spans="1:3" x14ac:dyDescent="0.35">
      <c r="A2122" s="1">
        <v>0.31631944444444443</v>
      </c>
      <c r="B2122" s="2">
        <v>21200</v>
      </c>
      <c r="C2122">
        <v>23.06</v>
      </c>
    </row>
    <row r="2123" spans="1:3" x14ac:dyDescent="0.35">
      <c r="A2123" s="1">
        <v>0.31643518518518521</v>
      </c>
      <c r="B2123" s="2">
        <v>21210</v>
      </c>
      <c r="C2123">
        <v>23.07</v>
      </c>
    </row>
    <row r="2124" spans="1:3" x14ac:dyDescent="0.35">
      <c r="A2124" s="1">
        <v>0.31655092592592593</v>
      </c>
      <c r="B2124" s="2">
        <v>21220</v>
      </c>
      <c r="C2124">
        <v>23.06</v>
      </c>
    </row>
    <row r="2125" spans="1:3" x14ac:dyDescent="0.35">
      <c r="A2125" s="1">
        <v>0.31666666666666665</v>
      </c>
      <c r="B2125" s="2">
        <v>21230</v>
      </c>
      <c r="C2125">
        <v>23.06</v>
      </c>
    </row>
    <row r="2126" spans="1:3" x14ac:dyDescent="0.35">
      <c r="A2126" s="1">
        <v>0.31678240740740743</v>
      </c>
      <c r="B2126" s="2">
        <v>21240</v>
      </c>
      <c r="C2126">
        <v>23.05</v>
      </c>
    </row>
    <row r="2127" spans="1:3" x14ac:dyDescent="0.35">
      <c r="A2127" s="1">
        <v>0.31689814814814815</v>
      </c>
      <c r="B2127" s="2">
        <v>21250</v>
      </c>
      <c r="C2127">
        <v>23.05</v>
      </c>
    </row>
    <row r="2128" spans="1:3" x14ac:dyDescent="0.35">
      <c r="A2128" s="1">
        <v>0.31701388888888887</v>
      </c>
      <c r="B2128" s="2">
        <v>21260</v>
      </c>
      <c r="C2128">
        <v>23.03</v>
      </c>
    </row>
    <row r="2129" spans="1:3" x14ac:dyDescent="0.35">
      <c r="A2129" s="1">
        <v>0.31712962962962965</v>
      </c>
      <c r="B2129" s="2">
        <v>21270</v>
      </c>
      <c r="C2129">
        <v>23.03</v>
      </c>
    </row>
    <row r="2130" spans="1:3" x14ac:dyDescent="0.35">
      <c r="A2130" s="1">
        <v>0.31724537037037037</v>
      </c>
      <c r="B2130" s="2">
        <v>21280</v>
      </c>
      <c r="C2130">
        <v>23.03</v>
      </c>
    </row>
    <row r="2131" spans="1:3" x14ac:dyDescent="0.35">
      <c r="A2131" s="1">
        <v>0.31736111111111109</v>
      </c>
      <c r="B2131" s="2">
        <v>21290</v>
      </c>
      <c r="C2131">
        <v>23.03</v>
      </c>
    </row>
    <row r="2132" spans="1:3" x14ac:dyDescent="0.35">
      <c r="A2132" s="1">
        <v>0.31747685185185187</v>
      </c>
      <c r="B2132" s="2">
        <v>21300</v>
      </c>
      <c r="C2132">
        <v>23.04</v>
      </c>
    </row>
    <row r="2133" spans="1:3" x14ac:dyDescent="0.35">
      <c r="A2133" s="1">
        <v>0.31759259259259259</v>
      </c>
      <c r="B2133" s="2">
        <v>21310</v>
      </c>
      <c r="C2133">
        <v>23.03</v>
      </c>
    </row>
    <row r="2134" spans="1:3" x14ac:dyDescent="0.35">
      <c r="A2134" s="1">
        <v>0.31770833333333331</v>
      </c>
      <c r="B2134" s="2">
        <v>21320</v>
      </c>
      <c r="C2134">
        <v>23.02</v>
      </c>
    </row>
    <row r="2135" spans="1:3" x14ac:dyDescent="0.35">
      <c r="A2135" s="1">
        <v>0.31782407407407409</v>
      </c>
      <c r="B2135" s="2">
        <v>21330</v>
      </c>
      <c r="C2135">
        <v>23.02</v>
      </c>
    </row>
    <row r="2136" spans="1:3" x14ac:dyDescent="0.35">
      <c r="A2136" s="1">
        <v>0.31793981481481481</v>
      </c>
      <c r="B2136" s="2">
        <v>21340</v>
      </c>
      <c r="C2136">
        <v>23.02</v>
      </c>
    </row>
    <row r="2137" spans="1:3" x14ac:dyDescent="0.35">
      <c r="A2137" s="1">
        <v>0.31805555555555554</v>
      </c>
      <c r="B2137" s="2">
        <v>21350</v>
      </c>
      <c r="C2137">
        <v>23.02</v>
      </c>
    </row>
    <row r="2138" spans="1:3" x14ac:dyDescent="0.35">
      <c r="A2138" s="1">
        <v>0.31817129629629631</v>
      </c>
      <c r="B2138" s="2">
        <v>21360</v>
      </c>
      <c r="C2138">
        <v>23.01</v>
      </c>
    </row>
    <row r="2139" spans="1:3" x14ac:dyDescent="0.35">
      <c r="A2139" s="1">
        <v>0.31828703703703703</v>
      </c>
      <c r="B2139" s="2">
        <v>21370</v>
      </c>
      <c r="C2139">
        <v>23.01</v>
      </c>
    </row>
    <row r="2140" spans="1:3" x14ac:dyDescent="0.35">
      <c r="A2140" s="1">
        <v>0.31840277777777776</v>
      </c>
      <c r="B2140" s="2">
        <v>21380</v>
      </c>
      <c r="C2140">
        <v>23.02</v>
      </c>
    </row>
    <row r="2141" spans="1:3" x14ac:dyDescent="0.35">
      <c r="A2141" s="1">
        <v>0.31851851851851853</v>
      </c>
      <c r="B2141" s="2">
        <v>21390</v>
      </c>
      <c r="C2141">
        <v>23.02</v>
      </c>
    </row>
    <row r="2142" spans="1:3" x14ac:dyDescent="0.35">
      <c r="A2142" s="1">
        <v>0.31863425925925926</v>
      </c>
      <c r="B2142" s="2">
        <v>21400</v>
      </c>
      <c r="C2142">
        <v>23.01</v>
      </c>
    </row>
    <row r="2143" spans="1:3" x14ac:dyDescent="0.35">
      <c r="A2143" s="1">
        <v>0.31874999999999998</v>
      </c>
      <c r="B2143" s="2">
        <v>21410</v>
      </c>
      <c r="C2143">
        <v>23.01</v>
      </c>
    </row>
    <row r="2144" spans="1:3" x14ac:dyDescent="0.35">
      <c r="A2144" s="1">
        <v>0.31886574074074076</v>
      </c>
      <c r="B2144" s="2">
        <v>21420</v>
      </c>
      <c r="C2144">
        <v>23</v>
      </c>
    </row>
    <row r="2145" spans="1:3" x14ac:dyDescent="0.35">
      <c r="A2145" s="1">
        <v>0.31898148148148148</v>
      </c>
      <c r="B2145" s="2">
        <v>21430</v>
      </c>
      <c r="C2145">
        <v>23</v>
      </c>
    </row>
    <row r="2146" spans="1:3" x14ac:dyDescent="0.35">
      <c r="A2146" s="1">
        <v>0.3190972222222222</v>
      </c>
      <c r="B2146" s="2">
        <v>21440</v>
      </c>
      <c r="C2146">
        <v>23</v>
      </c>
    </row>
    <row r="2147" spans="1:3" x14ac:dyDescent="0.35">
      <c r="A2147" s="1">
        <v>0.31921296296296298</v>
      </c>
      <c r="B2147" s="2">
        <v>21450</v>
      </c>
      <c r="C2147">
        <v>23</v>
      </c>
    </row>
    <row r="2148" spans="1:3" x14ac:dyDescent="0.35">
      <c r="A2148" s="1">
        <v>0.3193287037037037</v>
      </c>
      <c r="B2148" s="2">
        <v>21460</v>
      </c>
      <c r="C2148">
        <v>23.01</v>
      </c>
    </row>
    <row r="2149" spans="1:3" x14ac:dyDescent="0.35">
      <c r="A2149" s="1">
        <v>0.31944444444444442</v>
      </c>
      <c r="B2149" s="2">
        <v>21470</v>
      </c>
      <c r="C2149">
        <v>22.99</v>
      </c>
    </row>
    <row r="2150" spans="1:3" x14ac:dyDescent="0.35">
      <c r="A2150" s="1">
        <v>0.3195601851851852</v>
      </c>
      <c r="B2150" s="2">
        <v>21480</v>
      </c>
      <c r="C2150">
        <v>22.99</v>
      </c>
    </row>
    <row r="2151" spans="1:3" x14ac:dyDescent="0.35">
      <c r="A2151" s="1">
        <v>0.31967592592592592</v>
      </c>
      <c r="B2151" s="2">
        <v>21490</v>
      </c>
      <c r="C2151">
        <v>22.99</v>
      </c>
    </row>
    <row r="2152" spans="1:3" x14ac:dyDescent="0.35">
      <c r="A2152" s="1">
        <v>0.31979166666666664</v>
      </c>
      <c r="B2152" s="2">
        <v>21500</v>
      </c>
      <c r="C2152">
        <v>22.99</v>
      </c>
    </row>
    <row r="2153" spans="1:3" x14ac:dyDescent="0.35">
      <c r="A2153" s="1">
        <v>0.31990740740740742</v>
      </c>
      <c r="B2153" s="2">
        <v>21510</v>
      </c>
      <c r="C2153">
        <v>22.98</v>
      </c>
    </row>
    <row r="2154" spans="1:3" x14ac:dyDescent="0.35">
      <c r="A2154" s="1">
        <v>0.32002314814814814</v>
      </c>
      <c r="B2154" s="2">
        <v>21520</v>
      </c>
      <c r="C2154">
        <v>22.97</v>
      </c>
    </row>
    <row r="2155" spans="1:3" x14ac:dyDescent="0.35">
      <c r="A2155" s="1">
        <v>0.32013888888888886</v>
      </c>
      <c r="B2155" s="2">
        <v>21530</v>
      </c>
      <c r="C2155">
        <v>22.98</v>
      </c>
    </row>
    <row r="2156" spans="1:3" x14ac:dyDescent="0.35">
      <c r="A2156" s="1">
        <v>0.32025462962962964</v>
      </c>
      <c r="B2156" s="2">
        <v>21540</v>
      </c>
      <c r="C2156">
        <v>22.99</v>
      </c>
    </row>
    <row r="2157" spans="1:3" x14ac:dyDescent="0.35">
      <c r="A2157" s="1">
        <v>0.32037037037037036</v>
      </c>
      <c r="B2157" s="2">
        <v>21550</v>
      </c>
      <c r="C2157">
        <v>22.99</v>
      </c>
    </row>
    <row r="2158" spans="1:3" x14ac:dyDescent="0.35">
      <c r="A2158" s="1">
        <v>0.32048611111111114</v>
      </c>
      <c r="B2158" s="2">
        <v>21560</v>
      </c>
      <c r="C2158">
        <v>23</v>
      </c>
    </row>
    <row r="2159" spans="1:3" x14ac:dyDescent="0.35">
      <c r="A2159" s="1">
        <v>0.32060185185185186</v>
      </c>
      <c r="B2159" s="2">
        <v>21570</v>
      </c>
      <c r="C2159">
        <v>23.01</v>
      </c>
    </row>
    <row r="2160" spans="1:3" x14ac:dyDescent="0.35">
      <c r="A2160" s="1">
        <v>0.32071759259259258</v>
      </c>
      <c r="B2160" s="2">
        <v>21580</v>
      </c>
      <c r="C2160">
        <v>23.03</v>
      </c>
    </row>
    <row r="2161" spans="1:3" x14ac:dyDescent="0.35">
      <c r="A2161" s="1">
        <v>0.32083333333333336</v>
      </c>
      <c r="B2161" s="2">
        <v>21590</v>
      </c>
      <c r="C2161">
        <v>23.05</v>
      </c>
    </row>
    <row r="2162" spans="1:3" x14ac:dyDescent="0.35">
      <c r="A2162" s="1">
        <v>0.32094907407407408</v>
      </c>
      <c r="B2162" s="2">
        <v>21600</v>
      </c>
      <c r="C2162">
        <v>23.07</v>
      </c>
    </row>
    <row r="2163" spans="1:3" x14ac:dyDescent="0.35">
      <c r="A2163" s="1">
        <v>0.3210648148148148</v>
      </c>
      <c r="B2163" s="2">
        <v>21610</v>
      </c>
      <c r="C2163">
        <v>23.11</v>
      </c>
    </row>
    <row r="2164" spans="1:3" x14ac:dyDescent="0.35">
      <c r="A2164" s="1">
        <v>0.32118055555555558</v>
      </c>
      <c r="B2164" s="2">
        <v>21620</v>
      </c>
      <c r="C2164">
        <v>23.13</v>
      </c>
    </row>
    <row r="2165" spans="1:3" x14ac:dyDescent="0.35">
      <c r="A2165" s="1">
        <v>0.3212962962962963</v>
      </c>
      <c r="B2165" s="2">
        <v>21630</v>
      </c>
      <c r="C2165">
        <v>23.16</v>
      </c>
    </row>
    <row r="2166" spans="1:3" x14ac:dyDescent="0.35">
      <c r="A2166" s="1">
        <v>0.32141203703703702</v>
      </c>
      <c r="B2166" s="2">
        <v>21640</v>
      </c>
      <c r="C2166">
        <v>23.2</v>
      </c>
    </row>
    <row r="2167" spans="1:3" x14ac:dyDescent="0.35">
      <c r="A2167" s="1">
        <v>0.3215277777777778</v>
      </c>
      <c r="B2167" s="2">
        <v>21650</v>
      </c>
      <c r="C2167">
        <v>23.23</v>
      </c>
    </row>
    <row r="2168" spans="1:3" x14ac:dyDescent="0.35">
      <c r="A2168" s="1">
        <v>0.32164351851851852</v>
      </c>
      <c r="B2168" s="2">
        <v>21660</v>
      </c>
      <c r="C2168">
        <v>23.26</v>
      </c>
    </row>
    <row r="2169" spans="1:3" x14ac:dyDescent="0.35">
      <c r="A2169" s="1">
        <v>0.32175925925925924</v>
      </c>
      <c r="B2169" s="2">
        <v>21670</v>
      </c>
      <c r="C2169">
        <v>23.3</v>
      </c>
    </row>
    <row r="2170" spans="1:3" x14ac:dyDescent="0.35">
      <c r="A2170" s="1">
        <v>0.32187500000000002</v>
      </c>
      <c r="B2170" s="2">
        <v>21680</v>
      </c>
      <c r="C2170">
        <v>23.33</v>
      </c>
    </row>
    <row r="2171" spans="1:3" x14ac:dyDescent="0.35">
      <c r="A2171" s="1">
        <v>0.32199074074074074</v>
      </c>
      <c r="B2171" s="2">
        <v>21690</v>
      </c>
      <c r="C2171">
        <v>23.36</v>
      </c>
    </row>
    <row r="2172" spans="1:3" x14ac:dyDescent="0.35">
      <c r="A2172" s="1">
        <v>0.32210648148148147</v>
      </c>
      <c r="B2172" s="2">
        <v>21700</v>
      </c>
      <c r="C2172">
        <v>23.39</v>
      </c>
    </row>
    <row r="2173" spans="1:3" x14ac:dyDescent="0.35">
      <c r="A2173" s="1">
        <v>0.32222222222222224</v>
      </c>
      <c r="B2173" s="2">
        <v>21710</v>
      </c>
      <c r="C2173">
        <v>23.42</v>
      </c>
    </row>
    <row r="2174" spans="1:3" x14ac:dyDescent="0.35">
      <c r="A2174" s="1">
        <v>0.32233796296296297</v>
      </c>
      <c r="B2174" s="2">
        <v>21720</v>
      </c>
      <c r="C2174">
        <v>23.45</v>
      </c>
    </row>
    <row r="2175" spans="1:3" x14ac:dyDescent="0.35">
      <c r="A2175" s="1">
        <v>0.32245370370370369</v>
      </c>
      <c r="B2175" s="2">
        <v>21730</v>
      </c>
      <c r="C2175">
        <v>23.48</v>
      </c>
    </row>
    <row r="2176" spans="1:3" x14ac:dyDescent="0.35">
      <c r="A2176" s="1">
        <v>0.32256944444444446</v>
      </c>
      <c r="B2176" s="2">
        <v>21740</v>
      </c>
      <c r="C2176">
        <v>23.53</v>
      </c>
    </row>
    <row r="2177" spans="1:3" x14ac:dyDescent="0.35">
      <c r="A2177" s="1">
        <v>0.32268518518518519</v>
      </c>
      <c r="B2177" s="2">
        <v>21750</v>
      </c>
      <c r="C2177">
        <v>23.56</v>
      </c>
    </row>
    <row r="2178" spans="1:3" x14ac:dyDescent="0.35">
      <c r="A2178" s="1">
        <v>0.32280092592592591</v>
      </c>
      <c r="B2178" s="2">
        <v>21760</v>
      </c>
      <c r="C2178">
        <v>23.59</v>
      </c>
    </row>
    <row r="2179" spans="1:3" x14ac:dyDescent="0.35">
      <c r="A2179" s="1">
        <v>0.32291666666666669</v>
      </c>
      <c r="B2179" s="2">
        <v>21770</v>
      </c>
      <c r="C2179">
        <v>23.62</v>
      </c>
    </row>
    <row r="2180" spans="1:3" x14ac:dyDescent="0.35">
      <c r="A2180" s="1">
        <v>0.32303240740740741</v>
      </c>
      <c r="B2180" s="2">
        <v>21780</v>
      </c>
      <c r="C2180">
        <v>23.66</v>
      </c>
    </row>
    <row r="2181" spans="1:3" x14ac:dyDescent="0.35">
      <c r="A2181" s="1">
        <v>0.32314814814814813</v>
      </c>
      <c r="B2181" s="2">
        <v>21790</v>
      </c>
      <c r="C2181">
        <v>23.67</v>
      </c>
    </row>
    <row r="2182" spans="1:3" x14ac:dyDescent="0.35">
      <c r="A2182" s="1">
        <v>0.32326388888888891</v>
      </c>
      <c r="B2182" s="2">
        <v>21800</v>
      </c>
      <c r="C2182">
        <v>23.71</v>
      </c>
    </row>
    <row r="2183" spans="1:3" x14ac:dyDescent="0.35">
      <c r="A2183" s="1">
        <v>0.32337962962962963</v>
      </c>
      <c r="B2183" s="2">
        <v>21810</v>
      </c>
      <c r="C2183">
        <v>23.74</v>
      </c>
    </row>
    <row r="2184" spans="1:3" x14ac:dyDescent="0.35">
      <c r="A2184" s="1">
        <v>0.32349537037037035</v>
      </c>
      <c r="B2184" s="2">
        <v>21820</v>
      </c>
      <c r="C2184">
        <v>23.77</v>
      </c>
    </row>
    <row r="2185" spans="1:3" x14ac:dyDescent="0.35">
      <c r="A2185" s="1">
        <v>0.32361111111111113</v>
      </c>
      <c r="B2185" s="2">
        <v>21830</v>
      </c>
      <c r="C2185">
        <v>23.8</v>
      </c>
    </row>
    <row r="2186" spans="1:3" x14ac:dyDescent="0.35">
      <c r="A2186" s="1">
        <v>0.32372685185185185</v>
      </c>
      <c r="B2186" s="2">
        <v>21840</v>
      </c>
      <c r="C2186">
        <v>23.82</v>
      </c>
    </row>
    <row r="2187" spans="1:3" x14ac:dyDescent="0.35">
      <c r="A2187" s="1">
        <v>0.32384259259259257</v>
      </c>
      <c r="B2187" s="2">
        <v>21850</v>
      </c>
      <c r="C2187">
        <v>23.84</v>
      </c>
    </row>
    <row r="2188" spans="1:3" x14ac:dyDescent="0.35">
      <c r="A2188" s="1">
        <v>0.32395833333333335</v>
      </c>
      <c r="B2188" s="2">
        <v>21860</v>
      </c>
      <c r="C2188">
        <v>23.86</v>
      </c>
    </row>
    <row r="2189" spans="1:3" x14ac:dyDescent="0.35">
      <c r="A2189" s="1">
        <v>0.32407407407407407</v>
      </c>
      <c r="B2189" s="2">
        <v>21870</v>
      </c>
      <c r="C2189">
        <v>23.89</v>
      </c>
    </row>
    <row r="2190" spans="1:3" x14ac:dyDescent="0.35">
      <c r="A2190" s="1">
        <v>0.32418981481481479</v>
      </c>
      <c r="B2190" s="2">
        <v>21880</v>
      </c>
      <c r="C2190">
        <v>23.92</v>
      </c>
    </row>
    <row r="2191" spans="1:3" x14ac:dyDescent="0.35">
      <c r="A2191" s="1">
        <v>0.32430555555555557</v>
      </c>
      <c r="B2191" s="2">
        <v>21890</v>
      </c>
      <c r="C2191">
        <v>23.93</v>
      </c>
    </row>
    <row r="2192" spans="1:3" x14ac:dyDescent="0.35">
      <c r="A2192" s="1">
        <v>0.32442129629629629</v>
      </c>
      <c r="B2192" s="2">
        <v>21900</v>
      </c>
      <c r="C2192">
        <v>23.97</v>
      </c>
    </row>
    <row r="2193" spans="1:3" x14ac:dyDescent="0.35">
      <c r="A2193" s="1">
        <v>0.32453703703703701</v>
      </c>
      <c r="B2193" s="2">
        <v>21910</v>
      </c>
      <c r="C2193">
        <v>23.98</v>
      </c>
    </row>
    <row r="2194" spans="1:3" x14ac:dyDescent="0.35">
      <c r="A2194" s="1">
        <v>0.32465277777777779</v>
      </c>
      <c r="B2194" s="2">
        <v>21920</v>
      </c>
      <c r="C2194">
        <v>24</v>
      </c>
    </row>
    <row r="2195" spans="1:3" x14ac:dyDescent="0.35">
      <c r="A2195" s="1">
        <v>0.32476851851851851</v>
      </c>
      <c r="B2195" s="2">
        <v>21930</v>
      </c>
      <c r="C2195">
        <v>24.01</v>
      </c>
    </row>
    <row r="2196" spans="1:3" x14ac:dyDescent="0.35">
      <c r="A2196" s="1">
        <v>0.32488425925925923</v>
      </c>
      <c r="B2196" s="2">
        <v>21940</v>
      </c>
      <c r="C2196">
        <v>24.02</v>
      </c>
    </row>
    <row r="2197" spans="1:3" x14ac:dyDescent="0.35">
      <c r="A2197" s="1">
        <v>0.32500000000000001</v>
      </c>
      <c r="B2197" s="2">
        <v>21950</v>
      </c>
      <c r="C2197">
        <v>24.01</v>
      </c>
    </row>
    <row r="2198" spans="1:3" x14ac:dyDescent="0.35">
      <c r="A2198" s="1">
        <v>0.32511574074074073</v>
      </c>
      <c r="B2198" s="2">
        <v>21960</v>
      </c>
      <c r="C2198">
        <v>24</v>
      </c>
    </row>
    <row r="2199" spans="1:3" x14ac:dyDescent="0.35">
      <c r="A2199" s="1">
        <v>0.32523148148148145</v>
      </c>
      <c r="B2199" s="2">
        <v>21970</v>
      </c>
      <c r="C2199">
        <v>24</v>
      </c>
    </row>
    <row r="2200" spans="1:3" x14ac:dyDescent="0.35">
      <c r="A2200" s="1">
        <v>0.32534722222222223</v>
      </c>
      <c r="B2200" s="2">
        <v>21980</v>
      </c>
      <c r="C2200">
        <v>24</v>
      </c>
    </row>
    <row r="2201" spans="1:3" x14ac:dyDescent="0.35">
      <c r="A2201" s="1">
        <v>0.32546296296296295</v>
      </c>
      <c r="B2201" s="2">
        <v>21990</v>
      </c>
      <c r="C2201">
        <v>23.99</v>
      </c>
    </row>
    <row r="2202" spans="1:3" x14ac:dyDescent="0.35">
      <c r="A2202" s="1">
        <v>0.32557870370370373</v>
      </c>
      <c r="B2202" s="2">
        <v>22000</v>
      </c>
      <c r="C2202">
        <v>23.98</v>
      </c>
    </row>
    <row r="2203" spans="1:3" x14ac:dyDescent="0.35">
      <c r="A2203" s="1">
        <v>0.32569444444444445</v>
      </c>
      <c r="B2203" s="2">
        <v>22010</v>
      </c>
      <c r="C2203">
        <v>23.98</v>
      </c>
    </row>
    <row r="2204" spans="1:3" x14ac:dyDescent="0.35">
      <c r="A2204" s="1">
        <v>0.32581018518518517</v>
      </c>
      <c r="B2204" s="2">
        <v>22020</v>
      </c>
      <c r="C2204">
        <v>23.97</v>
      </c>
    </row>
    <row r="2205" spans="1:3" x14ac:dyDescent="0.35">
      <c r="A2205" s="1">
        <v>0.32592592592592595</v>
      </c>
      <c r="B2205" s="2">
        <v>22030</v>
      </c>
      <c r="C2205">
        <v>23.97</v>
      </c>
    </row>
    <row r="2206" spans="1:3" x14ac:dyDescent="0.35">
      <c r="A2206" s="1">
        <v>0.32604166666666667</v>
      </c>
      <c r="B2206" s="2">
        <v>22040</v>
      </c>
      <c r="C2206">
        <v>23.96</v>
      </c>
    </row>
    <row r="2207" spans="1:3" x14ac:dyDescent="0.35">
      <c r="A2207" s="1">
        <v>0.3261574074074074</v>
      </c>
      <c r="B2207" s="2">
        <v>22050</v>
      </c>
      <c r="C2207">
        <v>23.95</v>
      </c>
    </row>
    <row r="2208" spans="1:3" x14ac:dyDescent="0.35">
      <c r="A2208" s="1">
        <v>0.32627314814814817</v>
      </c>
      <c r="B2208" s="2">
        <v>22060</v>
      </c>
      <c r="C2208">
        <v>23.95</v>
      </c>
    </row>
    <row r="2209" spans="1:3" x14ac:dyDescent="0.35">
      <c r="A2209" s="1">
        <v>0.3263888888888889</v>
      </c>
      <c r="B2209" s="2">
        <v>22070</v>
      </c>
      <c r="C2209">
        <v>23.94</v>
      </c>
    </row>
    <row r="2210" spans="1:3" x14ac:dyDescent="0.35">
      <c r="A2210" s="1">
        <v>0.32650462962962962</v>
      </c>
      <c r="B2210" s="2">
        <v>22080</v>
      </c>
      <c r="C2210">
        <v>23.94</v>
      </c>
    </row>
    <row r="2211" spans="1:3" x14ac:dyDescent="0.35">
      <c r="A2211" s="1">
        <v>0.32662037037037039</v>
      </c>
      <c r="B2211" s="2">
        <v>22090</v>
      </c>
      <c r="C2211">
        <v>23.93</v>
      </c>
    </row>
    <row r="2212" spans="1:3" x14ac:dyDescent="0.35">
      <c r="A2212" s="1">
        <v>0.32673611111111112</v>
      </c>
      <c r="B2212" s="2">
        <v>22100</v>
      </c>
      <c r="C2212">
        <v>23.92</v>
      </c>
    </row>
    <row r="2213" spans="1:3" x14ac:dyDescent="0.35">
      <c r="A2213" s="1">
        <v>0.32685185185185184</v>
      </c>
      <c r="B2213" s="2">
        <v>22110</v>
      </c>
      <c r="C2213">
        <v>23.91</v>
      </c>
    </row>
    <row r="2214" spans="1:3" x14ac:dyDescent="0.35">
      <c r="A2214" s="1">
        <v>0.32696759259259262</v>
      </c>
      <c r="B2214" s="2">
        <v>22120</v>
      </c>
      <c r="C2214">
        <v>23.91</v>
      </c>
    </row>
    <row r="2215" spans="1:3" x14ac:dyDescent="0.35">
      <c r="A2215" s="1">
        <v>0.32708333333333334</v>
      </c>
      <c r="B2215" s="2">
        <v>22130</v>
      </c>
      <c r="C2215">
        <v>23.89</v>
      </c>
    </row>
    <row r="2216" spans="1:3" x14ac:dyDescent="0.35">
      <c r="A2216" s="1">
        <v>0.32719907407407406</v>
      </c>
      <c r="B2216" s="2">
        <v>22140</v>
      </c>
      <c r="C2216">
        <v>23.89</v>
      </c>
    </row>
    <row r="2217" spans="1:3" x14ac:dyDescent="0.35">
      <c r="A2217" s="1">
        <v>0.32731481481481484</v>
      </c>
      <c r="B2217" s="2">
        <v>22150</v>
      </c>
      <c r="C2217">
        <v>23.89</v>
      </c>
    </row>
    <row r="2218" spans="1:3" x14ac:dyDescent="0.35">
      <c r="A2218" s="1">
        <v>0.32743055555555556</v>
      </c>
      <c r="B2218" s="2">
        <v>22160</v>
      </c>
      <c r="C2218">
        <v>23.88</v>
      </c>
    </row>
    <row r="2219" spans="1:3" x14ac:dyDescent="0.35">
      <c r="A2219" s="1">
        <v>0.32754629629629628</v>
      </c>
      <c r="B2219" s="2">
        <v>22170</v>
      </c>
      <c r="C2219">
        <v>23.87</v>
      </c>
    </row>
    <row r="2220" spans="1:3" x14ac:dyDescent="0.35">
      <c r="A2220" s="1">
        <v>0.32766203703703706</v>
      </c>
      <c r="B2220" s="2">
        <v>22180</v>
      </c>
      <c r="C2220">
        <v>23.86</v>
      </c>
    </row>
    <row r="2221" spans="1:3" x14ac:dyDescent="0.35">
      <c r="A2221" s="1">
        <v>0.32777777777777778</v>
      </c>
      <c r="B2221" s="2">
        <v>22190</v>
      </c>
      <c r="C2221">
        <v>23.85</v>
      </c>
    </row>
    <row r="2222" spans="1:3" x14ac:dyDescent="0.35">
      <c r="A2222" s="1">
        <v>0.3278935185185185</v>
      </c>
      <c r="B2222" s="2">
        <v>22200</v>
      </c>
      <c r="C2222">
        <v>23.85</v>
      </c>
    </row>
    <row r="2223" spans="1:3" x14ac:dyDescent="0.35">
      <c r="A2223" s="1">
        <v>0.32800925925925928</v>
      </c>
      <c r="B2223" s="2">
        <v>22210</v>
      </c>
      <c r="C2223">
        <v>23.84</v>
      </c>
    </row>
    <row r="2224" spans="1:3" x14ac:dyDescent="0.35">
      <c r="A2224" s="1">
        <v>0.328125</v>
      </c>
      <c r="B2224" s="2">
        <v>22220</v>
      </c>
      <c r="C2224">
        <v>23.84</v>
      </c>
    </row>
    <row r="2225" spans="1:3" x14ac:dyDescent="0.35">
      <c r="A2225" s="1">
        <v>0.32824074074074072</v>
      </c>
      <c r="B2225" s="2">
        <v>22230</v>
      </c>
      <c r="C2225">
        <v>23.83</v>
      </c>
    </row>
    <row r="2226" spans="1:3" x14ac:dyDescent="0.35">
      <c r="A2226" s="1">
        <v>0.3283564814814815</v>
      </c>
      <c r="B2226" s="2">
        <v>22240</v>
      </c>
      <c r="C2226">
        <v>23.82</v>
      </c>
    </row>
    <row r="2227" spans="1:3" x14ac:dyDescent="0.35">
      <c r="A2227" s="1">
        <v>0.32847222222222222</v>
      </c>
      <c r="B2227" s="2">
        <v>22250</v>
      </c>
      <c r="C2227">
        <v>23.82</v>
      </c>
    </row>
    <row r="2228" spans="1:3" x14ac:dyDescent="0.35">
      <c r="A2228" s="1">
        <v>0.32858796296296294</v>
      </c>
      <c r="B2228" s="2">
        <v>22260</v>
      </c>
      <c r="C2228">
        <v>23.81</v>
      </c>
    </row>
    <row r="2229" spans="1:3" x14ac:dyDescent="0.35">
      <c r="A2229" s="1">
        <v>0.32870370370370372</v>
      </c>
      <c r="B2229" s="2">
        <v>22270</v>
      </c>
      <c r="C2229">
        <v>23.81</v>
      </c>
    </row>
    <row r="2230" spans="1:3" x14ac:dyDescent="0.35">
      <c r="A2230" s="1">
        <v>0.32881944444444444</v>
      </c>
      <c r="B2230" s="2">
        <v>22280</v>
      </c>
      <c r="C2230">
        <v>23.81</v>
      </c>
    </row>
    <row r="2231" spans="1:3" x14ac:dyDescent="0.35">
      <c r="A2231" s="1">
        <v>0.32893518518518516</v>
      </c>
      <c r="B2231" s="2">
        <v>22290</v>
      </c>
      <c r="C2231">
        <v>23.81</v>
      </c>
    </row>
    <row r="2232" spans="1:3" x14ac:dyDescent="0.35">
      <c r="A2232" s="1">
        <v>0.32905092592592594</v>
      </c>
      <c r="B2232" s="2">
        <v>22300</v>
      </c>
      <c r="C2232">
        <v>23.8</v>
      </c>
    </row>
    <row r="2233" spans="1:3" x14ac:dyDescent="0.35">
      <c r="A2233" s="1">
        <v>0.32916666666666666</v>
      </c>
      <c r="B2233" s="2">
        <v>22310</v>
      </c>
      <c r="C2233">
        <v>23.79</v>
      </c>
    </row>
    <row r="2234" spans="1:3" x14ac:dyDescent="0.35">
      <c r="A2234" s="1">
        <v>0.32928240740740738</v>
      </c>
      <c r="B2234" s="2">
        <v>22320</v>
      </c>
      <c r="C2234">
        <v>23.79</v>
      </c>
    </row>
    <row r="2235" spans="1:3" x14ac:dyDescent="0.35">
      <c r="A2235" s="1">
        <v>0.32939814814814816</v>
      </c>
      <c r="B2235" s="2">
        <v>22330</v>
      </c>
      <c r="C2235">
        <v>23.78</v>
      </c>
    </row>
    <row r="2236" spans="1:3" x14ac:dyDescent="0.35">
      <c r="A2236" s="1">
        <v>0.32951388888888888</v>
      </c>
      <c r="B2236" s="2">
        <v>22340</v>
      </c>
      <c r="C2236">
        <v>23.77</v>
      </c>
    </row>
    <row r="2237" spans="1:3" x14ac:dyDescent="0.35">
      <c r="A2237" s="1">
        <v>0.32962962962962961</v>
      </c>
      <c r="B2237" s="2">
        <v>22350</v>
      </c>
      <c r="C2237">
        <v>23.78</v>
      </c>
    </row>
    <row r="2238" spans="1:3" x14ac:dyDescent="0.35">
      <c r="A2238" s="1">
        <v>0.32974537037037038</v>
      </c>
      <c r="B2238" s="2">
        <v>22360</v>
      </c>
      <c r="C2238">
        <v>23.77</v>
      </c>
    </row>
    <row r="2239" spans="1:3" x14ac:dyDescent="0.35">
      <c r="A2239" s="1">
        <v>0.3298611111111111</v>
      </c>
      <c r="B2239" s="2">
        <v>22370</v>
      </c>
      <c r="C2239">
        <v>23.75</v>
      </c>
    </row>
    <row r="2240" spans="1:3" x14ac:dyDescent="0.35">
      <c r="A2240" s="1">
        <v>0.32997685185185183</v>
      </c>
      <c r="B2240" s="2">
        <v>22380</v>
      </c>
      <c r="C2240">
        <v>23.74</v>
      </c>
    </row>
    <row r="2241" spans="1:3" x14ac:dyDescent="0.35">
      <c r="A2241" s="1">
        <v>0.3300925925925926</v>
      </c>
      <c r="B2241" s="2">
        <v>22390</v>
      </c>
      <c r="C2241">
        <v>23.73</v>
      </c>
    </row>
    <row r="2242" spans="1:3" x14ac:dyDescent="0.35">
      <c r="A2242" s="1">
        <v>0.33020833333333333</v>
      </c>
      <c r="B2242" s="2">
        <v>22400</v>
      </c>
      <c r="C2242">
        <v>23.73</v>
      </c>
    </row>
    <row r="2243" spans="1:3" x14ac:dyDescent="0.35">
      <c r="A2243" s="1">
        <v>0.33032407407407405</v>
      </c>
      <c r="B2243" s="2">
        <v>22410</v>
      </c>
      <c r="C2243">
        <v>23.73</v>
      </c>
    </row>
    <row r="2244" spans="1:3" x14ac:dyDescent="0.35">
      <c r="A2244" s="1">
        <v>0.33043981481481483</v>
      </c>
      <c r="B2244" s="2">
        <v>22420</v>
      </c>
      <c r="C2244">
        <v>23.72</v>
      </c>
    </row>
    <row r="2245" spans="1:3" x14ac:dyDescent="0.35">
      <c r="A2245" s="1">
        <v>0.33055555555555555</v>
      </c>
      <c r="B2245" s="2">
        <v>22430</v>
      </c>
      <c r="C2245">
        <v>23.72</v>
      </c>
    </row>
    <row r="2246" spans="1:3" x14ac:dyDescent="0.35">
      <c r="A2246" s="1">
        <v>0.33067129629629627</v>
      </c>
      <c r="B2246" s="2">
        <v>22440</v>
      </c>
      <c r="C2246">
        <v>23.71</v>
      </c>
    </row>
    <row r="2247" spans="1:3" x14ac:dyDescent="0.35">
      <c r="A2247" s="1">
        <v>0.33078703703703705</v>
      </c>
      <c r="B2247" s="2">
        <v>22450</v>
      </c>
      <c r="C2247">
        <v>23.72</v>
      </c>
    </row>
    <row r="2248" spans="1:3" x14ac:dyDescent="0.35">
      <c r="A2248" s="1">
        <v>0.33090277777777777</v>
      </c>
      <c r="B2248" s="2">
        <v>22460</v>
      </c>
      <c r="C2248">
        <v>23.71</v>
      </c>
    </row>
    <row r="2249" spans="1:3" x14ac:dyDescent="0.35">
      <c r="A2249" s="1">
        <v>0.33101851851851855</v>
      </c>
      <c r="B2249" s="2">
        <v>22470</v>
      </c>
      <c r="C2249">
        <v>23.7</v>
      </c>
    </row>
    <row r="2250" spans="1:3" x14ac:dyDescent="0.35">
      <c r="A2250" s="1">
        <v>0.33113425925925927</v>
      </c>
      <c r="B2250" s="2">
        <v>22480</v>
      </c>
      <c r="C2250">
        <v>23.69</v>
      </c>
    </row>
    <row r="2251" spans="1:3" x14ac:dyDescent="0.35">
      <c r="A2251" s="1">
        <v>0.33124999999999999</v>
      </c>
      <c r="B2251" s="2">
        <v>22490</v>
      </c>
      <c r="C2251">
        <v>23.68</v>
      </c>
    </row>
    <row r="2252" spans="1:3" x14ac:dyDescent="0.35">
      <c r="A2252" s="1">
        <v>0.33136574074074077</v>
      </c>
      <c r="B2252" s="2">
        <v>22500</v>
      </c>
      <c r="C2252">
        <v>23.68</v>
      </c>
    </row>
    <row r="2253" spans="1:3" x14ac:dyDescent="0.35">
      <c r="A2253" s="1">
        <v>0.33148148148148149</v>
      </c>
      <c r="B2253" s="2">
        <v>22510</v>
      </c>
      <c r="C2253">
        <v>23.67</v>
      </c>
    </row>
    <row r="2254" spans="1:3" x14ac:dyDescent="0.35">
      <c r="A2254" s="1">
        <v>0.33159722222222221</v>
      </c>
      <c r="B2254" s="2">
        <v>22520</v>
      </c>
      <c r="C2254">
        <v>23.66</v>
      </c>
    </row>
    <row r="2255" spans="1:3" x14ac:dyDescent="0.35">
      <c r="A2255" s="1">
        <v>0.33171296296296299</v>
      </c>
      <c r="B2255" s="2">
        <v>22530</v>
      </c>
      <c r="C2255">
        <v>23.66</v>
      </c>
    </row>
    <row r="2256" spans="1:3" x14ac:dyDescent="0.35">
      <c r="A2256" s="1">
        <v>0.33182870370370371</v>
      </c>
      <c r="B2256" s="2">
        <v>22540</v>
      </c>
      <c r="C2256">
        <v>23.65</v>
      </c>
    </row>
    <row r="2257" spans="1:3" x14ac:dyDescent="0.35">
      <c r="A2257" s="1">
        <v>0.33194444444444443</v>
      </c>
      <c r="B2257" s="2">
        <v>22550</v>
      </c>
      <c r="C2257">
        <v>23.64</v>
      </c>
    </row>
    <row r="2258" spans="1:3" x14ac:dyDescent="0.35">
      <c r="A2258" s="1">
        <v>0.33206018518518521</v>
      </c>
      <c r="B2258" s="2">
        <v>22560</v>
      </c>
      <c r="C2258">
        <v>23.64</v>
      </c>
    </row>
    <row r="2259" spans="1:3" x14ac:dyDescent="0.35">
      <c r="A2259" s="1">
        <v>0.33217592592592593</v>
      </c>
      <c r="B2259" s="2">
        <v>22570</v>
      </c>
      <c r="C2259">
        <v>23.64</v>
      </c>
    </row>
    <row r="2260" spans="1:3" x14ac:dyDescent="0.35">
      <c r="A2260" s="1">
        <v>0.33229166666666665</v>
      </c>
      <c r="B2260" s="2">
        <v>22580</v>
      </c>
      <c r="C2260">
        <v>23.63</v>
      </c>
    </row>
    <row r="2261" spans="1:3" x14ac:dyDescent="0.35">
      <c r="A2261" s="1">
        <v>0.33240740740740743</v>
      </c>
      <c r="B2261" s="2">
        <v>22590</v>
      </c>
      <c r="C2261">
        <v>23.63</v>
      </c>
    </row>
    <row r="2262" spans="1:3" x14ac:dyDescent="0.35">
      <c r="A2262" s="1">
        <v>0.33252314814814815</v>
      </c>
      <c r="B2262" s="2">
        <v>22600</v>
      </c>
      <c r="C2262">
        <v>23.61</v>
      </c>
    </row>
    <row r="2263" spans="1:3" x14ac:dyDescent="0.35">
      <c r="A2263" s="1">
        <v>0.33263888888888887</v>
      </c>
      <c r="B2263" s="2">
        <v>22610</v>
      </c>
      <c r="C2263">
        <v>23.6</v>
      </c>
    </row>
    <row r="2264" spans="1:3" x14ac:dyDescent="0.35">
      <c r="A2264" s="1">
        <v>0.33275462962962965</v>
      </c>
      <c r="B2264" s="2">
        <v>22620</v>
      </c>
      <c r="C2264">
        <v>23.6</v>
      </c>
    </row>
    <row r="2265" spans="1:3" x14ac:dyDescent="0.35">
      <c r="A2265" s="1">
        <v>0.33287037037037037</v>
      </c>
      <c r="B2265" s="2">
        <v>22630</v>
      </c>
      <c r="C2265">
        <v>23.6</v>
      </c>
    </row>
    <row r="2266" spans="1:3" x14ac:dyDescent="0.35">
      <c r="A2266" s="1">
        <v>0.33298611111111109</v>
      </c>
      <c r="B2266" s="2">
        <v>22640</v>
      </c>
      <c r="C2266">
        <v>23.59</v>
      </c>
    </row>
    <row r="2267" spans="1:3" x14ac:dyDescent="0.35">
      <c r="A2267" s="1">
        <v>0.33310185185185187</v>
      </c>
      <c r="B2267" s="2">
        <v>22650</v>
      </c>
      <c r="C2267">
        <v>23.58</v>
      </c>
    </row>
    <row r="2268" spans="1:3" x14ac:dyDescent="0.35">
      <c r="A2268" s="1">
        <v>0.33321759259259259</v>
      </c>
      <c r="B2268" s="2">
        <v>22660</v>
      </c>
      <c r="C2268">
        <v>23.58</v>
      </c>
    </row>
    <row r="2269" spans="1:3" x14ac:dyDescent="0.35">
      <c r="A2269" s="1">
        <v>0.33333333333333331</v>
      </c>
      <c r="B2269" s="2">
        <v>22670</v>
      </c>
      <c r="C2269">
        <v>23.57</v>
      </c>
    </row>
    <row r="2270" spans="1:3" x14ac:dyDescent="0.35">
      <c r="A2270" s="1">
        <v>0.33344907407407409</v>
      </c>
      <c r="B2270" s="2">
        <v>22680</v>
      </c>
      <c r="C2270">
        <v>23.57</v>
      </c>
    </row>
    <row r="2271" spans="1:3" x14ac:dyDescent="0.35">
      <c r="A2271" s="1">
        <v>0.33356481481481481</v>
      </c>
      <c r="B2271" s="2">
        <v>22690</v>
      </c>
      <c r="C2271">
        <v>23.57</v>
      </c>
    </row>
    <row r="2272" spans="1:3" x14ac:dyDescent="0.35">
      <c r="A2272" s="1">
        <v>0.33368055555555554</v>
      </c>
      <c r="B2272" s="2">
        <v>22700</v>
      </c>
      <c r="C2272">
        <v>23.56</v>
      </c>
    </row>
    <row r="2273" spans="1:3" x14ac:dyDescent="0.35">
      <c r="A2273" s="1">
        <v>0.33379629629629631</v>
      </c>
      <c r="B2273" s="2">
        <v>22710</v>
      </c>
      <c r="C2273">
        <v>23.55</v>
      </c>
    </row>
    <row r="2274" spans="1:3" x14ac:dyDescent="0.35">
      <c r="A2274" s="1">
        <v>0.33391203703703703</v>
      </c>
      <c r="B2274" s="2">
        <v>22720</v>
      </c>
      <c r="C2274">
        <v>23.54</v>
      </c>
    </row>
    <row r="2275" spans="1:3" x14ac:dyDescent="0.35">
      <c r="A2275" s="1">
        <v>0.33402777777777776</v>
      </c>
      <c r="B2275" s="2">
        <v>22730</v>
      </c>
      <c r="C2275">
        <v>23.54</v>
      </c>
    </row>
    <row r="2276" spans="1:3" x14ac:dyDescent="0.35">
      <c r="A2276" s="1">
        <v>0.33414351851851853</v>
      </c>
      <c r="B2276" s="2">
        <v>22740</v>
      </c>
      <c r="C2276">
        <v>23.53</v>
      </c>
    </row>
    <row r="2277" spans="1:3" x14ac:dyDescent="0.35">
      <c r="A2277" s="1">
        <v>0.33425925925925926</v>
      </c>
      <c r="B2277" s="2">
        <v>22750</v>
      </c>
      <c r="C2277">
        <v>23.53</v>
      </c>
    </row>
    <row r="2278" spans="1:3" x14ac:dyDescent="0.35">
      <c r="A2278" s="1">
        <v>0.33437499999999998</v>
      </c>
      <c r="B2278" s="2">
        <v>22760</v>
      </c>
      <c r="C2278">
        <v>23.52</v>
      </c>
    </row>
    <row r="2279" spans="1:3" x14ac:dyDescent="0.35">
      <c r="A2279" s="1">
        <v>0.33449074074074076</v>
      </c>
      <c r="B2279" s="2">
        <v>22770</v>
      </c>
      <c r="C2279">
        <v>23.52</v>
      </c>
    </row>
    <row r="2280" spans="1:3" x14ac:dyDescent="0.35">
      <c r="A2280" s="1">
        <v>0.33460648148148148</v>
      </c>
      <c r="B2280" s="2">
        <v>22780</v>
      </c>
      <c r="C2280">
        <v>23.52</v>
      </c>
    </row>
    <row r="2281" spans="1:3" x14ac:dyDescent="0.35">
      <c r="A2281" s="1">
        <v>0.3347222222222222</v>
      </c>
      <c r="B2281" s="2">
        <v>22790</v>
      </c>
      <c r="C2281">
        <v>23.51</v>
      </c>
    </row>
    <row r="2282" spans="1:3" x14ac:dyDescent="0.35">
      <c r="A2282" s="1">
        <v>0.33483796296296298</v>
      </c>
      <c r="B2282" s="2">
        <v>22800</v>
      </c>
      <c r="C2282">
        <v>23.51</v>
      </c>
    </row>
    <row r="2283" spans="1:3" x14ac:dyDescent="0.35">
      <c r="A2283" s="1">
        <v>0.3349537037037037</v>
      </c>
      <c r="B2283" s="2">
        <v>22810</v>
      </c>
      <c r="C2283">
        <v>23.51</v>
      </c>
    </row>
    <row r="2284" spans="1:3" x14ac:dyDescent="0.35">
      <c r="A2284" s="1">
        <v>0.33506944444444442</v>
      </c>
      <c r="B2284" s="2">
        <v>22820</v>
      </c>
      <c r="C2284">
        <v>23.5</v>
      </c>
    </row>
    <row r="2285" spans="1:3" x14ac:dyDescent="0.35">
      <c r="A2285" s="1">
        <v>0.3351851851851852</v>
      </c>
      <c r="B2285" s="2">
        <v>22830</v>
      </c>
      <c r="C2285">
        <v>23.5</v>
      </c>
    </row>
    <row r="2286" spans="1:3" x14ac:dyDescent="0.35">
      <c r="A2286" s="1">
        <v>0.33530092592592592</v>
      </c>
      <c r="B2286" s="2">
        <v>22840</v>
      </c>
      <c r="C2286">
        <v>23.49</v>
      </c>
    </row>
    <row r="2287" spans="1:3" x14ac:dyDescent="0.35">
      <c r="A2287" s="1">
        <v>0.33541666666666664</v>
      </c>
      <c r="B2287" s="2">
        <v>22850</v>
      </c>
      <c r="C2287">
        <v>23.48</v>
      </c>
    </row>
    <row r="2288" spans="1:3" x14ac:dyDescent="0.35">
      <c r="A2288" s="1">
        <v>0.33553240740740742</v>
      </c>
      <c r="B2288" s="2">
        <v>22860</v>
      </c>
      <c r="C2288">
        <v>23.48</v>
      </c>
    </row>
    <row r="2289" spans="1:3" x14ac:dyDescent="0.35">
      <c r="A2289" s="1">
        <v>0.33564814814814814</v>
      </c>
      <c r="B2289" s="2">
        <v>22870</v>
      </c>
      <c r="C2289">
        <v>23.47</v>
      </c>
    </row>
    <row r="2290" spans="1:3" x14ac:dyDescent="0.35">
      <c r="A2290" s="1">
        <v>0.33576388888888886</v>
      </c>
      <c r="B2290" s="2">
        <v>22880</v>
      </c>
      <c r="C2290">
        <v>23.46</v>
      </c>
    </row>
    <row r="2291" spans="1:3" x14ac:dyDescent="0.35">
      <c r="A2291" s="1">
        <v>0.33587962962962964</v>
      </c>
      <c r="B2291" s="2">
        <v>22890</v>
      </c>
      <c r="C2291">
        <v>23.47</v>
      </c>
    </row>
    <row r="2292" spans="1:3" x14ac:dyDescent="0.35">
      <c r="A2292" s="1">
        <v>0.33599537037037036</v>
      </c>
      <c r="B2292" s="2">
        <v>22900</v>
      </c>
      <c r="C2292">
        <v>23.46</v>
      </c>
    </row>
    <row r="2293" spans="1:3" x14ac:dyDescent="0.35">
      <c r="A2293" s="1">
        <v>0.33611111111111114</v>
      </c>
      <c r="B2293" s="2">
        <v>22910</v>
      </c>
      <c r="C2293">
        <v>23.47</v>
      </c>
    </row>
    <row r="2294" spans="1:3" x14ac:dyDescent="0.35">
      <c r="A2294" s="1">
        <v>0.33622685185185186</v>
      </c>
      <c r="B2294" s="2">
        <v>22920</v>
      </c>
      <c r="C2294">
        <v>23.46</v>
      </c>
    </row>
    <row r="2295" spans="1:3" x14ac:dyDescent="0.35">
      <c r="A2295" s="1">
        <v>0.33634259259259258</v>
      </c>
      <c r="B2295" s="2">
        <v>22930</v>
      </c>
      <c r="C2295">
        <v>23.46</v>
      </c>
    </row>
    <row r="2296" spans="1:3" x14ac:dyDescent="0.35">
      <c r="A2296" s="1">
        <v>0.33645833333333336</v>
      </c>
      <c r="B2296" s="2">
        <v>22940</v>
      </c>
      <c r="C2296">
        <v>23.45</v>
      </c>
    </row>
    <row r="2297" spans="1:3" x14ac:dyDescent="0.35">
      <c r="A2297" s="1">
        <v>0.33657407407407408</v>
      </c>
      <c r="B2297" s="2">
        <v>22950</v>
      </c>
      <c r="C2297">
        <v>23.45</v>
      </c>
    </row>
    <row r="2298" spans="1:3" x14ac:dyDescent="0.35">
      <c r="A2298" s="1">
        <v>0.3366898148148148</v>
      </c>
      <c r="B2298" s="2">
        <v>22960</v>
      </c>
      <c r="C2298">
        <v>23.45</v>
      </c>
    </row>
    <row r="2299" spans="1:3" x14ac:dyDescent="0.35">
      <c r="A2299" s="1">
        <v>0.33680555555555558</v>
      </c>
      <c r="B2299" s="2">
        <v>22970</v>
      </c>
      <c r="C2299">
        <v>23.44</v>
      </c>
    </row>
    <row r="2300" spans="1:3" x14ac:dyDescent="0.35">
      <c r="A2300" s="1">
        <v>0.3369212962962963</v>
      </c>
      <c r="B2300" s="2">
        <v>22980</v>
      </c>
      <c r="C2300">
        <v>23.44</v>
      </c>
    </row>
    <row r="2301" spans="1:3" x14ac:dyDescent="0.35">
      <c r="A2301" s="1">
        <v>0.33703703703703702</v>
      </c>
      <c r="B2301" s="2">
        <v>22990</v>
      </c>
      <c r="C2301">
        <v>23.45</v>
      </c>
    </row>
    <row r="2302" spans="1:3" x14ac:dyDescent="0.35">
      <c r="A2302" s="1">
        <v>0.3371527777777778</v>
      </c>
      <c r="B2302" s="2">
        <v>23000</v>
      </c>
      <c r="C2302">
        <v>23.44</v>
      </c>
    </row>
    <row r="2303" spans="1:3" x14ac:dyDescent="0.35">
      <c r="A2303" s="1">
        <v>0.33726851851851852</v>
      </c>
      <c r="B2303" s="2">
        <v>23010</v>
      </c>
      <c r="C2303">
        <v>23.43</v>
      </c>
    </row>
    <row r="2304" spans="1:3" x14ac:dyDescent="0.35">
      <c r="A2304" s="1">
        <v>0.33738425925925924</v>
      </c>
      <c r="B2304" s="2">
        <v>23020</v>
      </c>
      <c r="C2304">
        <v>23.42</v>
      </c>
    </row>
    <row r="2305" spans="1:3" x14ac:dyDescent="0.35">
      <c r="A2305" s="1">
        <v>0.33750000000000002</v>
      </c>
      <c r="B2305" s="2">
        <v>23030</v>
      </c>
      <c r="C2305">
        <v>23.41</v>
      </c>
    </row>
    <row r="2306" spans="1:3" x14ac:dyDescent="0.35">
      <c r="A2306" s="1">
        <v>0.33761574074074074</v>
      </c>
      <c r="B2306" s="2">
        <v>23040</v>
      </c>
      <c r="C2306">
        <v>23.41</v>
      </c>
    </row>
    <row r="2307" spans="1:3" x14ac:dyDescent="0.35">
      <c r="A2307" s="1">
        <v>0.33773148148148147</v>
      </c>
      <c r="B2307" s="2">
        <v>23050</v>
      </c>
      <c r="C2307">
        <v>23.41</v>
      </c>
    </row>
    <row r="2308" spans="1:3" x14ac:dyDescent="0.35">
      <c r="A2308" s="1">
        <v>0.33784722222222224</v>
      </c>
      <c r="B2308" s="2">
        <v>23060</v>
      </c>
      <c r="C2308">
        <v>23.39</v>
      </c>
    </row>
    <row r="2309" spans="1:3" x14ac:dyDescent="0.35">
      <c r="A2309" s="1">
        <v>0.33796296296296297</v>
      </c>
      <c r="B2309" s="2">
        <v>23070</v>
      </c>
      <c r="C2309">
        <v>23.39</v>
      </c>
    </row>
    <row r="2310" spans="1:3" x14ac:dyDescent="0.35">
      <c r="A2310" s="1">
        <v>0.33807870370370369</v>
      </c>
      <c r="B2310" s="2">
        <v>23080</v>
      </c>
      <c r="C2310">
        <v>23.39</v>
      </c>
    </row>
    <row r="2311" spans="1:3" x14ac:dyDescent="0.35">
      <c r="A2311" s="1">
        <v>0.33819444444444446</v>
      </c>
      <c r="B2311" s="2">
        <v>23090</v>
      </c>
      <c r="C2311">
        <v>23.38</v>
      </c>
    </row>
    <row r="2312" spans="1:3" x14ac:dyDescent="0.35">
      <c r="A2312" s="1">
        <v>0.33831018518518519</v>
      </c>
      <c r="B2312" s="2">
        <v>23100</v>
      </c>
      <c r="C2312">
        <v>23.38</v>
      </c>
    </row>
    <row r="2313" spans="1:3" x14ac:dyDescent="0.35">
      <c r="A2313" s="1">
        <v>0.33842592592592591</v>
      </c>
      <c r="B2313" s="2">
        <v>23110</v>
      </c>
      <c r="C2313">
        <v>23.37</v>
      </c>
    </row>
    <row r="2314" spans="1:3" x14ac:dyDescent="0.35">
      <c r="A2314" s="1">
        <v>0.33854166666666669</v>
      </c>
      <c r="B2314" s="2">
        <v>23120</v>
      </c>
      <c r="C2314">
        <v>23.36</v>
      </c>
    </row>
    <row r="2315" spans="1:3" x14ac:dyDescent="0.35">
      <c r="A2315" s="1">
        <v>0.33865740740740741</v>
      </c>
      <c r="B2315" s="2">
        <v>23130</v>
      </c>
      <c r="C2315">
        <v>23.36</v>
      </c>
    </row>
    <row r="2316" spans="1:3" x14ac:dyDescent="0.35">
      <c r="A2316" s="1">
        <v>0.33877314814814813</v>
      </c>
      <c r="B2316" s="2">
        <v>23140</v>
      </c>
      <c r="C2316">
        <v>23.36</v>
      </c>
    </row>
    <row r="2317" spans="1:3" x14ac:dyDescent="0.35">
      <c r="A2317" s="1">
        <v>0.33888888888888891</v>
      </c>
      <c r="B2317" s="2">
        <v>23150</v>
      </c>
      <c r="C2317">
        <v>23.35</v>
      </c>
    </row>
    <row r="2318" spans="1:3" x14ac:dyDescent="0.35">
      <c r="A2318" s="1">
        <v>0.33900462962962963</v>
      </c>
      <c r="B2318" s="2">
        <v>23160</v>
      </c>
      <c r="C2318">
        <v>23.35</v>
      </c>
    </row>
    <row r="2319" spans="1:3" x14ac:dyDescent="0.35">
      <c r="A2319" s="1">
        <v>0.33912037037037035</v>
      </c>
      <c r="B2319" s="2">
        <v>23170</v>
      </c>
      <c r="C2319">
        <v>23.35</v>
      </c>
    </row>
    <row r="2320" spans="1:3" x14ac:dyDescent="0.35">
      <c r="A2320" s="1">
        <v>0.33923611111111113</v>
      </c>
      <c r="B2320" s="2">
        <v>23180</v>
      </c>
      <c r="C2320">
        <v>23.34</v>
      </c>
    </row>
    <row r="2321" spans="1:3" x14ac:dyDescent="0.35">
      <c r="A2321" s="1">
        <v>0.33935185185185185</v>
      </c>
      <c r="B2321" s="2">
        <v>23190</v>
      </c>
      <c r="C2321">
        <v>23.34</v>
      </c>
    </row>
    <row r="2322" spans="1:3" x14ac:dyDescent="0.35">
      <c r="A2322" s="1">
        <v>0.33946759259259257</v>
      </c>
      <c r="B2322" s="2">
        <v>23200</v>
      </c>
      <c r="C2322">
        <v>23.34</v>
      </c>
    </row>
    <row r="2323" spans="1:3" x14ac:dyDescent="0.35">
      <c r="A2323" s="1">
        <v>0.33958333333333335</v>
      </c>
      <c r="B2323" s="2">
        <v>23210</v>
      </c>
      <c r="C2323">
        <v>23.33</v>
      </c>
    </row>
    <row r="2324" spans="1:3" x14ac:dyDescent="0.35">
      <c r="A2324" s="1">
        <v>0.33969907407407407</v>
      </c>
      <c r="B2324" s="2">
        <v>23220</v>
      </c>
      <c r="C2324">
        <v>23.34</v>
      </c>
    </row>
    <row r="2325" spans="1:3" x14ac:dyDescent="0.35">
      <c r="A2325" s="1">
        <v>0.33981481481481479</v>
      </c>
      <c r="B2325" s="2">
        <v>23230</v>
      </c>
      <c r="C2325">
        <v>23.33</v>
      </c>
    </row>
    <row r="2326" spans="1:3" x14ac:dyDescent="0.35">
      <c r="A2326" s="1">
        <v>0.33993055555555557</v>
      </c>
      <c r="B2326" s="2">
        <v>23240</v>
      </c>
      <c r="C2326">
        <v>23.32</v>
      </c>
    </row>
    <row r="2327" spans="1:3" x14ac:dyDescent="0.35">
      <c r="A2327" s="1">
        <v>0.34004629629629629</v>
      </c>
      <c r="B2327" s="2">
        <v>23250</v>
      </c>
      <c r="C2327">
        <v>23.31</v>
      </c>
    </row>
    <row r="2328" spans="1:3" x14ac:dyDescent="0.35">
      <c r="A2328" s="1">
        <v>0.34016203703703701</v>
      </c>
      <c r="B2328" s="2">
        <v>23260</v>
      </c>
      <c r="C2328">
        <v>23.31</v>
      </c>
    </row>
    <row r="2329" spans="1:3" x14ac:dyDescent="0.35">
      <c r="A2329" s="1">
        <v>0.34027777777777779</v>
      </c>
      <c r="B2329" s="2">
        <v>23270</v>
      </c>
      <c r="C2329">
        <v>23.32</v>
      </c>
    </row>
    <row r="2330" spans="1:3" x14ac:dyDescent="0.35">
      <c r="A2330" s="1">
        <v>0.34039351851851851</v>
      </c>
      <c r="B2330" s="2">
        <v>23280</v>
      </c>
      <c r="C2330">
        <v>23.31</v>
      </c>
    </row>
    <row r="2331" spans="1:3" x14ac:dyDescent="0.35">
      <c r="A2331" s="1">
        <v>0.34050925925925923</v>
      </c>
      <c r="B2331" s="2">
        <v>23290</v>
      </c>
      <c r="C2331">
        <v>23.3</v>
      </c>
    </row>
    <row r="2332" spans="1:3" x14ac:dyDescent="0.35">
      <c r="A2332" s="1">
        <v>0.34062500000000001</v>
      </c>
      <c r="B2332" s="2">
        <v>23300</v>
      </c>
      <c r="C2332">
        <v>23.29</v>
      </c>
    </row>
    <row r="2333" spans="1:3" x14ac:dyDescent="0.35">
      <c r="A2333" s="1">
        <v>0.34074074074074073</v>
      </c>
      <c r="B2333" s="2">
        <v>23310</v>
      </c>
      <c r="C2333">
        <v>23.3</v>
      </c>
    </row>
    <row r="2334" spans="1:3" x14ac:dyDescent="0.35">
      <c r="A2334" s="1">
        <v>0.34085648148148145</v>
      </c>
      <c r="B2334" s="2">
        <v>23320</v>
      </c>
      <c r="C2334">
        <v>23.29</v>
      </c>
    </row>
    <row r="2335" spans="1:3" x14ac:dyDescent="0.35">
      <c r="A2335" s="1">
        <v>0.34097222222222223</v>
      </c>
      <c r="B2335" s="2">
        <v>23330</v>
      </c>
      <c r="C2335">
        <v>23.29</v>
      </c>
    </row>
    <row r="2336" spans="1:3" x14ac:dyDescent="0.35">
      <c r="A2336" s="1">
        <v>0.34108796296296295</v>
      </c>
      <c r="B2336" s="2">
        <v>23340</v>
      </c>
      <c r="C2336">
        <v>23.28</v>
      </c>
    </row>
    <row r="2337" spans="1:3" x14ac:dyDescent="0.35">
      <c r="A2337" s="1">
        <v>0.34120370370370373</v>
      </c>
      <c r="B2337" s="2">
        <v>23350</v>
      </c>
      <c r="C2337">
        <v>23.28</v>
      </c>
    </row>
    <row r="2338" spans="1:3" x14ac:dyDescent="0.35">
      <c r="A2338" s="1">
        <v>0.34131944444444445</v>
      </c>
      <c r="B2338" s="2">
        <v>23360</v>
      </c>
      <c r="C2338">
        <v>23.28</v>
      </c>
    </row>
    <row r="2339" spans="1:3" x14ac:dyDescent="0.35">
      <c r="A2339" s="1">
        <v>0.34143518518518517</v>
      </c>
      <c r="B2339" s="2">
        <v>23370</v>
      </c>
      <c r="C2339">
        <v>23.27</v>
      </c>
    </row>
    <row r="2340" spans="1:3" x14ac:dyDescent="0.35">
      <c r="A2340" s="1">
        <v>0.34155092592592595</v>
      </c>
      <c r="B2340" s="2">
        <v>23380</v>
      </c>
      <c r="C2340">
        <v>23.27</v>
      </c>
    </row>
    <row r="2341" spans="1:3" x14ac:dyDescent="0.35">
      <c r="A2341" s="1">
        <v>0.34166666666666667</v>
      </c>
      <c r="B2341" s="2">
        <v>23390</v>
      </c>
      <c r="C2341">
        <v>23.27</v>
      </c>
    </row>
    <row r="2342" spans="1:3" x14ac:dyDescent="0.35">
      <c r="A2342" s="1">
        <v>0.3417824074074074</v>
      </c>
      <c r="B2342" s="2">
        <v>23400</v>
      </c>
      <c r="C2342">
        <v>23.27</v>
      </c>
    </row>
    <row r="2343" spans="1:3" x14ac:dyDescent="0.35">
      <c r="A2343" s="1">
        <v>0.34189814814814817</v>
      </c>
      <c r="B2343" s="2">
        <v>23410</v>
      </c>
      <c r="C2343">
        <v>23.27</v>
      </c>
    </row>
    <row r="2344" spans="1:3" x14ac:dyDescent="0.35">
      <c r="A2344" s="1">
        <v>0.3420138888888889</v>
      </c>
      <c r="B2344" s="2">
        <v>23420</v>
      </c>
      <c r="C2344">
        <v>23.27</v>
      </c>
    </row>
    <row r="2345" spans="1:3" x14ac:dyDescent="0.35">
      <c r="A2345" s="1">
        <v>0.34212962962962962</v>
      </c>
      <c r="B2345" s="2">
        <v>23430</v>
      </c>
      <c r="C2345">
        <v>23.27</v>
      </c>
    </row>
    <row r="2346" spans="1:3" x14ac:dyDescent="0.35">
      <c r="A2346" s="1">
        <v>0.34224537037037039</v>
      </c>
      <c r="B2346" s="2">
        <v>23440</v>
      </c>
      <c r="C2346">
        <v>23.26</v>
      </c>
    </row>
    <row r="2347" spans="1:3" x14ac:dyDescent="0.35">
      <c r="A2347" s="1">
        <v>0.34236111111111112</v>
      </c>
      <c r="B2347" s="2">
        <v>23450</v>
      </c>
      <c r="C2347">
        <v>23.25</v>
      </c>
    </row>
    <row r="2348" spans="1:3" x14ac:dyDescent="0.35">
      <c r="A2348" s="1">
        <v>0.34247685185185184</v>
      </c>
      <c r="B2348" s="2">
        <v>23460</v>
      </c>
      <c r="C2348">
        <v>23.24</v>
      </c>
    </row>
    <row r="2349" spans="1:3" x14ac:dyDescent="0.35">
      <c r="A2349" s="1">
        <v>0.34259259259259262</v>
      </c>
      <c r="B2349" s="2">
        <v>23470</v>
      </c>
      <c r="C2349">
        <v>23.25</v>
      </c>
    </row>
    <row r="2350" spans="1:3" x14ac:dyDescent="0.35">
      <c r="A2350" s="1">
        <v>0.34270833333333334</v>
      </c>
      <c r="B2350" s="2">
        <v>23480</v>
      </c>
      <c r="C2350">
        <v>23.25</v>
      </c>
    </row>
    <row r="2351" spans="1:3" x14ac:dyDescent="0.35">
      <c r="A2351" s="1">
        <v>0.34282407407407406</v>
      </c>
      <c r="B2351" s="2">
        <v>23490</v>
      </c>
      <c r="C2351">
        <v>23.25</v>
      </c>
    </row>
    <row r="2352" spans="1:3" x14ac:dyDescent="0.35">
      <c r="A2352" s="1">
        <v>0.34293981481481484</v>
      </c>
      <c r="B2352" s="2">
        <v>23500</v>
      </c>
      <c r="C2352">
        <v>23.24</v>
      </c>
    </row>
    <row r="2353" spans="1:3" x14ac:dyDescent="0.35">
      <c r="A2353" s="1">
        <v>0.34305555555555556</v>
      </c>
      <c r="B2353" s="2">
        <v>23510</v>
      </c>
      <c r="C2353">
        <v>23.23</v>
      </c>
    </row>
    <row r="2354" spans="1:3" x14ac:dyDescent="0.35">
      <c r="A2354" s="1">
        <v>0.34317129629629628</v>
      </c>
      <c r="B2354" s="2">
        <v>23520</v>
      </c>
      <c r="C2354">
        <v>23.23</v>
      </c>
    </row>
    <row r="2355" spans="1:3" x14ac:dyDescent="0.35">
      <c r="A2355" s="1">
        <v>0.34328703703703706</v>
      </c>
      <c r="B2355" s="2">
        <v>23530</v>
      </c>
      <c r="C2355">
        <v>23.23</v>
      </c>
    </row>
    <row r="2356" spans="1:3" x14ac:dyDescent="0.35">
      <c r="A2356" s="1">
        <v>0.34340277777777778</v>
      </c>
      <c r="B2356" s="2">
        <v>23540</v>
      </c>
      <c r="C2356">
        <v>23.23</v>
      </c>
    </row>
    <row r="2357" spans="1:3" x14ac:dyDescent="0.35">
      <c r="A2357" s="1">
        <v>0.3435185185185185</v>
      </c>
      <c r="B2357" s="2">
        <v>23550</v>
      </c>
      <c r="C2357">
        <v>23.23</v>
      </c>
    </row>
    <row r="2358" spans="1:3" x14ac:dyDescent="0.35">
      <c r="A2358" s="1">
        <v>0.34363425925925928</v>
      </c>
      <c r="B2358" s="2">
        <v>23560</v>
      </c>
      <c r="C2358">
        <v>23.23</v>
      </c>
    </row>
    <row r="2359" spans="1:3" x14ac:dyDescent="0.35">
      <c r="A2359" s="1">
        <v>0.34375</v>
      </c>
      <c r="B2359" s="2">
        <v>23570</v>
      </c>
      <c r="C2359">
        <v>23.22</v>
      </c>
    </row>
    <row r="2360" spans="1:3" x14ac:dyDescent="0.35">
      <c r="A2360" s="1">
        <v>0.34386574074074072</v>
      </c>
      <c r="B2360" s="2">
        <v>23580</v>
      </c>
      <c r="C2360">
        <v>23.21</v>
      </c>
    </row>
    <row r="2361" spans="1:3" x14ac:dyDescent="0.35">
      <c r="A2361" s="1">
        <v>0.3439814814814815</v>
      </c>
      <c r="B2361" s="2">
        <v>23590</v>
      </c>
      <c r="C2361">
        <v>23.21</v>
      </c>
    </row>
    <row r="2362" spans="1:3" x14ac:dyDescent="0.35">
      <c r="A2362" s="1">
        <v>0.34409722222222222</v>
      </c>
      <c r="B2362" s="2">
        <v>23600</v>
      </c>
      <c r="C2362">
        <v>23.22</v>
      </c>
    </row>
    <row r="2363" spans="1:3" x14ac:dyDescent="0.35">
      <c r="A2363" s="1">
        <v>0.34421296296296294</v>
      </c>
      <c r="B2363" s="2">
        <v>23610</v>
      </c>
      <c r="C2363">
        <v>23.21</v>
      </c>
    </row>
    <row r="2364" spans="1:3" x14ac:dyDescent="0.35">
      <c r="A2364" s="1">
        <v>0.34432870370370372</v>
      </c>
      <c r="B2364" s="2">
        <v>23620</v>
      </c>
      <c r="C2364">
        <v>23.22</v>
      </c>
    </row>
    <row r="2365" spans="1:3" x14ac:dyDescent="0.35">
      <c r="A2365" s="1">
        <v>0.34444444444444444</v>
      </c>
      <c r="B2365" s="2">
        <v>23630</v>
      </c>
      <c r="C2365">
        <v>23.22</v>
      </c>
    </row>
    <row r="2366" spans="1:3" x14ac:dyDescent="0.35">
      <c r="A2366" s="1">
        <v>0.34456018518518516</v>
      </c>
      <c r="B2366" s="2">
        <v>23640</v>
      </c>
      <c r="C2366">
        <v>23.21</v>
      </c>
    </row>
    <row r="2367" spans="1:3" x14ac:dyDescent="0.35">
      <c r="A2367" s="1">
        <v>0.34467592592592594</v>
      </c>
      <c r="B2367" s="2">
        <v>23650</v>
      </c>
      <c r="C2367">
        <v>23.21</v>
      </c>
    </row>
    <row r="2368" spans="1:3" x14ac:dyDescent="0.35">
      <c r="A2368" s="1">
        <v>0.34479166666666666</v>
      </c>
      <c r="B2368" s="2">
        <v>23660</v>
      </c>
      <c r="C2368">
        <v>23.21</v>
      </c>
    </row>
    <row r="2369" spans="1:3" x14ac:dyDescent="0.35">
      <c r="A2369" s="1">
        <v>0.34490740740740738</v>
      </c>
      <c r="B2369" s="2">
        <v>23670</v>
      </c>
      <c r="C2369">
        <v>23.21</v>
      </c>
    </row>
    <row r="2370" spans="1:3" x14ac:dyDescent="0.35">
      <c r="A2370" s="1">
        <v>0.34502314814814816</v>
      </c>
      <c r="B2370" s="2">
        <v>23680</v>
      </c>
      <c r="C2370">
        <v>23.2</v>
      </c>
    </row>
    <row r="2371" spans="1:3" x14ac:dyDescent="0.35">
      <c r="A2371" s="1">
        <v>0.34513888888888888</v>
      </c>
      <c r="B2371" s="2">
        <v>23690</v>
      </c>
      <c r="C2371">
        <v>23.2</v>
      </c>
    </row>
    <row r="2372" spans="1:3" x14ac:dyDescent="0.35">
      <c r="A2372" s="1">
        <v>0.34525462962962961</v>
      </c>
      <c r="B2372" s="2">
        <v>23700</v>
      </c>
      <c r="C2372">
        <v>23.2</v>
      </c>
    </row>
    <row r="2373" spans="1:3" x14ac:dyDescent="0.35">
      <c r="A2373" s="1">
        <v>0.34537037037037038</v>
      </c>
      <c r="B2373" s="2">
        <v>23710</v>
      </c>
      <c r="C2373">
        <v>23.21</v>
      </c>
    </row>
    <row r="2374" spans="1:3" x14ac:dyDescent="0.35">
      <c r="A2374" s="1">
        <v>0.3454861111111111</v>
      </c>
      <c r="B2374" s="2">
        <v>23720</v>
      </c>
      <c r="C2374">
        <v>23.22</v>
      </c>
    </row>
    <row r="2375" spans="1:3" x14ac:dyDescent="0.35">
      <c r="A2375" s="1">
        <v>0.34560185185185183</v>
      </c>
      <c r="B2375" s="2">
        <v>23730</v>
      </c>
      <c r="C2375">
        <v>23.23</v>
      </c>
    </row>
    <row r="2376" spans="1:3" x14ac:dyDescent="0.35">
      <c r="A2376" s="1">
        <v>0.3457175925925926</v>
      </c>
      <c r="B2376" s="2">
        <v>23740</v>
      </c>
      <c r="C2376">
        <v>23.24</v>
      </c>
    </row>
    <row r="2377" spans="1:3" x14ac:dyDescent="0.35">
      <c r="A2377" s="1">
        <v>0.34583333333333333</v>
      </c>
      <c r="B2377" s="2">
        <v>23750</v>
      </c>
      <c r="C2377">
        <v>23.26</v>
      </c>
    </row>
    <row r="2378" spans="1:3" x14ac:dyDescent="0.35">
      <c r="A2378" s="1">
        <v>0.34594907407407405</v>
      </c>
      <c r="B2378" s="2">
        <v>23760</v>
      </c>
      <c r="C2378">
        <v>23.29</v>
      </c>
    </row>
    <row r="2379" spans="1:3" x14ac:dyDescent="0.35">
      <c r="A2379" s="1">
        <v>0.34606481481481483</v>
      </c>
      <c r="B2379" s="2">
        <v>23770</v>
      </c>
      <c r="C2379">
        <v>23.32</v>
      </c>
    </row>
    <row r="2380" spans="1:3" x14ac:dyDescent="0.35">
      <c r="A2380" s="1">
        <v>0.34618055555555555</v>
      </c>
      <c r="B2380" s="2">
        <v>23780</v>
      </c>
      <c r="C2380">
        <v>23.35</v>
      </c>
    </row>
    <row r="2381" spans="1:3" x14ac:dyDescent="0.35">
      <c r="A2381" s="1">
        <v>0.34629629629629627</v>
      </c>
      <c r="B2381" s="2">
        <v>23790</v>
      </c>
      <c r="C2381">
        <v>23.38</v>
      </c>
    </row>
    <row r="2382" spans="1:3" x14ac:dyDescent="0.35">
      <c r="A2382" s="1">
        <v>0.34641203703703705</v>
      </c>
      <c r="B2382" s="2">
        <v>23800</v>
      </c>
      <c r="C2382">
        <v>23.4</v>
      </c>
    </row>
    <row r="2383" spans="1:3" x14ac:dyDescent="0.35">
      <c r="A2383" s="1">
        <v>0.34652777777777777</v>
      </c>
      <c r="B2383" s="2">
        <v>23810</v>
      </c>
      <c r="C2383">
        <v>23.41</v>
      </c>
    </row>
    <row r="2384" spans="1:3" x14ac:dyDescent="0.35">
      <c r="A2384" s="1">
        <v>0.34664351851851855</v>
      </c>
      <c r="B2384" s="2">
        <v>23820</v>
      </c>
      <c r="C2384">
        <v>23.45</v>
      </c>
    </row>
    <row r="2385" spans="1:3" x14ac:dyDescent="0.35">
      <c r="A2385" s="1">
        <v>0.34675925925925927</v>
      </c>
      <c r="B2385" s="2">
        <v>23830</v>
      </c>
      <c r="C2385">
        <v>23.48</v>
      </c>
    </row>
    <row r="2386" spans="1:3" x14ac:dyDescent="0.35">
      <c r="A2386" s="1">
        <v>0.34687499999999999</v>
      </c>
      <c r="B2386" s="2">
        <v>23840</v>
      </c>
      <c r="C2386">
        <v>23.51</v>
      </c>
    </row>
    <row r="2387" spans="1:3" x14ac:dyDescent="0.35">
      <c r="A2387" s="1">
        <v>0.34699074074074077</v>
      </c>
      <c r="B2387" s="2">
        <v>23850</v>
      </c>
      <c r="C2387">
        <v>23.53</v>
      </c>
    </row>
    <row r="2388" spans="1:3" x14ac:dyDescent="0.35">
      <c r="A2388" s="1">
        <v>0.34710648148148149</v>
      </c>
      <c r="B2388" s="2">
        <v>23860</v>
      </c>
      <c r="C2388">
        <v>23.55</v>
      </c>
    </row>
    <row r="2389" spans="1:3" x14ac:dyDescent="0.35">
      <c r="A2389" s="1">
        <v>0.34722222222222221</v>
      </c>
      <c r="B2389" s="2">
        <v>23870</v>
      </c>
      <c r="C2389">
        <v>23.57</v>
      </c>
    </row>
    <row r="2390" spans="1:3" x14ac:dyDescent="0.35">
      <c r="A2390" s="1">
        <v>0.34733796296296299</v>
      </c>
      <c r="B2390" s="2">
        <v>23880</v>
      </c>
      <c r="C2390">
        <v>23.6</v>
      </c>
    </row>
    <row r="2391" spans="1:3" x14ac:dyDescent="0.35">
      <c r="A2391" s="1">
        <v>0.34745370370370371</v>
      </c>
      <c r="B2391" s="2">
        <v>23890</v>
      </c>
      <c r="C2391">
        <v>23.63</v>
      </c>
    </row>
    <row r="2392" spans="1:3" x14ac:dyDescent="0.35">
      <c r="A2392" s="1">
        <v>0.34756944444444443</v>
      </c>
      <c r="B2392" s="2">
        <v>23900</v>
      </c>
      <c r="C2392">
        <v>23.66</v>
      </c>
    </row>
    <row r="2393" spans="1:3" x14ac:dyDescent="0.35">
      <c r="A2393" s="1">
        <v>0.34768518518518521</v>
      </c>
      <c r="B2393" s="2">
        <v>23910</v>
      </c>
      <c r="C2393">
        <v>23.68</v>
      </c>
    </row>
    <row r="2394" spans="1:3" x14ac:dyDescent="0.35">
      <c r="A2394" s="1">
        <v>0.34780092592592593</v>
      </c>
      <c r="B2394" s="2">
        <v>23920</v>
      </c>
      <c r="C2394">
        <v>23.71</v>
      </c>
    </row>
    <row r="2395" spans="1:3" x14ac:dyDescent="0.35">
      <c r="A2395" s="1">
        <v>0.34791666666666665</v>
      </c>
      <c r="B2395" s="2">
        <v>23930</v>
      </c>
      <c r="C2395">
        <v>23.73</v>
      </c>
    </row>
    <row r="2396" spans="1:3" x14ac:dyDescent="0.35">
      <c r="A2396" s="1">
        <v>0.34803240740740743</v>
      </c>
      <c r="B2396" s="2">
        <v>23940</v>
      </c>
      <c r="C2396">
        <v>23.75</v>
      </c>
    </row>
    <row r="2397" spans="1:3" x14ac:dyDescent="0.35">
      <c r="A2397" s="1">
        <v>0.34814814814814815</v>
      </c>
      <c r="B2397" s="2">
        <v>23950</v>
      </c>
      <c r="C2397">
        <v>23.77</v>
      </c>
    </row>
    <row r="2398" spans="1:3" x14ac:dyDescent="0.35">
      <c r="A2398" s="1">
        <v>0.34826388888888887</v>
      </c>
      <c r="B2398" s="2">
        <v>23960</v>
      </c>
      <c r="C2398">
        <v>23.81</v>
      </c>
    </row>
    <row r="2399" spans="1:3" x14ac:dyDescent="0.35">
      <c r="A2399" s="1">
        <v>0.34837962962962965</v>
      </c>
      <c r="B2399" s="2">
        <v>23970</v>
      </c>
      <c r="C2399">
        <v>23.84</v>
      </c>
    </row>
    <row r="2400" spans="1:3" x14ac:dyDescent="0.35">
      <c r="A2400" s="1">
        <v>0.34849537037037037</v>
      </c>
      <c r="B2400" s="2">
        <v>23980</v>
      </c>
      <c r="C2400">
        <v>23.87</v>
      </c>
    </row>
    <row r="2401" spans="1:3" x14ac:dyDescent="0.35">
      <c r="A2401" s="1">
        <v>0.34861111111111109</v>
      </c>
      <c r="B2401" s="2">
        <v>23990</v>
      </c>
      <c r="C2401">
        <v>23.88</v>
      </c>
    </row>
    <row r="2402" spans="1:3" x14ac:dyDescent="0.35">
      <c r="A2402" s="1">
        <v>0.34872685185185187</v>
      </c>
      <c r="B2402" s="2">
        <v>24000</v>
      </c>
      <c r="C2402">
        <v>23.92</v>
      </c>
    </row>
    <row r="2403" spans="1:3" x14ac:dyDescent="0.35">
      <c r="A2403" s="1">
        <v>0.34884259259259259</v>
      </c>
      <c r="B2403" s="2">
        <v>24010</v>
      </c>
      <c r="C2403">
        <v>23.95</v>
      </c>
    </row>
    <row r="2404" spans="1:3" x14ac:dyDescent="0.35">
      <c r="A2404" s="1">
        <v>0.34895833333333331</v>
      </c>
      <c r="B2404" s="2">
        <v>24020</v>
      </c>
      <c r="C2404">
        <v>23.97</v>
      </c>
    </row>
    <row r="2405" spans="1:3" x14ac:dyDescent="0.35">
      <c r="A2405" s="1">
        <v>0.34907407407407409</v>
      </c>
      <c r="B2405" s="2">
        <v>24030</v>
      </c>
      <c r="C2405">
        <v>24</v>
      </c>
    </row>
    <row r="2406" spans="1:3" x14ac:dyDescent="0.35">
      <c r="A2406" s="1">
        <v>0.34918981481481481</v>
      </c>
      <c r="B2406" s="2">
        <v>24040</v>
      </c>
      <c r="C2406">
        <v>24.02</v>
      </c>
    </row>
    <row r="2407" spans="1:3" x14ac:dyDescent="0.35">
      <c r="A2407" s="1">
        <v>0.34930555555555554</v>
      </c>
      <c r="B2407" s="2">
        <v>24050</v>
      </c>
      <c r="C2407">
        <v>24.05</v>
      </c>
    </row>
    <row r="2408" spans="1:3" x14ac:dyDescent="0.35">
      <c r="A2408" s="1">
        <v>0.34942129629629631</v>
      </c>
      <c r="B2408" s="2">
        <v>24060</v>
      </c>
      <c r="C2408">
        <v>24.07</v>
      </c>
    </row>
    <row r="2409" spans="1:3" x14ac:dyDescent="0.35">
      <c r="A2409" s="1">
        <v>0.34953703703703703</v>
      </c>
      <c r="B2409" s="2">
        <v>24070</v>
      </c>
      <c r="C2409">
        <v>24.08</v>
      </c>
    </row>
    <row r="2410" spans="1:3" x14ac:dyDescent="0.35">
      <c r="A2410" s="1">
        <v>0.34965277777777776</v>
      </c>
      <c r="B2410" s="2">
        <v>24080</v>
      </c>
      <c r="C2410">
        <v>24.1</v>
      </c>
    </row>
    <row r="2411" spans="1:3" x14ac:dyDescent="0.35">
      <c r="A2411" s="1">
        <v>0.34976851851851853</v>
      </c>
      <c r="B2411" s="2">
        <v>24090</v>
      </c>
      <c r="C2411">
        <v>24.1</v>
      </c>
    </row>
    <row r="2412" spans="1:3" x14ac:dyDescent="0.35">
      <c r="A2412" s="1">
        <v>0.34988425925925926</v>
      </c>
      <c r="B2412" s="2">
        <v>24100</v>
      </c>
      <c r="C2412">
        <v>24.1</v>
      </c>
    </row>
    <row r="2413" spans="1:3" x14ac:dyDescent="0.35">
      <c r="A2413" s="1">
        <v>0.35</v>
      </c>
      <c r="B2413" s="2">
        <v>24110</v>
      </c>
      <c r="C2413">
        <v>24.09</v>
      </c>
    </row>
    <row r="2414" spans="1:3" x14ac:dyDescent="0.35">
      <c r="A2414" s="1">
        <v>0.35011574074074076</v>
      </c>
      <c r="B2414" s="2">
        <v>24120</v>
      </c>
      <c r="C2414">
        <v>24.09</v>
      </c>
    </row>
    <row r="2415" spans="1:3" x14ac:dyDescent="0.35">
      <c r="A2415" s="1">
        <v>0.35023148148148148</v>
      </c>
      <c r="B2415" s="2">
        <v>24130</v>
      </c>
      <c r="C2415">
        <v>24.07</v>
      </c>
    </row>
    <row r="2416" spans="1:3" x14ac:dyDescent="0.35">
      <c r="A2416" s="1">
        <v>0.3503472222222222</v>
      </c>
      <c r="B2416" s="2">
        <v>24140</v>
      </c>
      <c r="C2416">
        <v>24.07</v>
      </c>
    </row>
    <row r="2417" spans="1:3" x14ac:dyDescent="0.35">
      <c r="A2417" s="1">
        <v>0.35046296296296298</v>
      </c>
      <c r="B2417" s="2">
        <v>24150</v>
      </c>
      <c r="C2417">
        <v>24.06</v>
      </c>
    </row>
    <row r="2418" spans="1:3" x14ac:dyDescent="0.35">
      <c r="A2418" s="1">
        <v>0.3505787037037037</v>
      </c>
      <c r="B2418" s="2">
        <v>24160</v>
      </c>
      <c r="C2418">
        <v>24.05</v>
      </c>
    </row>
    <row r="2419" spans="1:3" x14ac:dyDescent="0.35">
      <c r="A2419" s="1">
        <v>0.35069444444444442</v>
      </c>
      <c r="B2419" s="2">
        <v>24170</v>
      </c>
      <c r="C2419">
        <v>24.05</v>
      </c>
    </row>
    <row r="2420" spans="1:3" x14ac:dyDescent="0.35">
      <c r="A2420" s="1">
        <v>0.3508101851851852</v>
      </c>
      <c r="B2420" s="2">
        <v>24180</v>
      </c>
      <c r="C2420">
        <v>24.04</v>
      </c>
    </row>
    <row r="2421" spans="1:3" x14ac:dyDescent="0.35">
      <c r="A2421" s="1">
        <v>0.35092592592592592</v>
      </c>
      <c r="B2421" s="2">
        <v>24190</v>
      </c>
      <c r="C2421">
        <v>24.03</v>
      </c>
    </row>
    <row r="2422" spans="1:3" x14ac:dyDescent="0.35">
      <c r="A2422" s="1">
        <v>0.35104166666666664</v>
      </c>
      <c r="B2422" s="2">
        <v>24200</v>
      </c>
      <c r="C2422">
        <v>24.02</v>
      </c>
    </row>
    <row r="2423" spans="1:3" x14ac:dyDescent="0.35">
      <c r="A2423" s="1">
        <v>0.35115740740740742</v>
      </c>
      <c r="B2423" s="2">
        <v>24210</v>
      </c>
      <c r="C2423">
        <v>24.02</v>
      </c>
    </row>
    <row r="2424" spans="1:3" x14ac:dyDescent="0.35">
      <c r="A2424" s="1">
        <v>0.35127314814814814</v>
      </c>
      <c r="B2424" s="2">
        <v>24220</v>
      </c>
      <c r="C2424">
        <v>24.01</v>
      </c>
    </row>
    <row r="2425" spans="1:3" x14ac:dyDescent="0.35">
      <c r="A2425" s="1">
        <v>0.35138888888888886</v>
      </c>
      <c r="B2425" s="2">
        <v>24230</v>
      </c>
      <c r="C2425">
        <v>24.01</v>
      </c>
    </row>
    <row r="2426" spans="1:3" x14ac:dyDescent="0.35">
      <c r="A2426" s="1">
        <v>0.35150462962962964</v>
      </c>
      <c r="B2426" s="2">
        <v>24240</v>
      </c>
      <c r="C2426">
        <v>24</v>
      </c>
    </row>
    <row r="2427" spans="1:3" x14ac:dyDescent="0.35">
      <c r="A2427" s="1">
        <v>0.35162037037037036</v>
      </c>
      <c r="B2427" s="2">
        <v>24250</v>
      </c>
      <c r="C2427">
        <v>24</v>
      </c>
    </row>
    <row r="2428" spans="1:3" x14ac:dyDescent="0.35">
      <c r="A2428" s="1">
        <v>0.35173611111111114</v>
      </c>
      <c r="B2428" s="2">
        <v>24260</v>
      </c>
      <c r="C2428">
        <v>23.99</v>
      </c>
    </row>
    <row r="2429" spans="1:3" x14ac:dyDescent="0.35">
      <c r="A2429" s="1">
        <v>0.35185185185185186</v>
      </c>
      <c r="B2429" s="2">
        <v>24270</v>
      </c>
      <c r="C2429">
        <v>23.99</v>
      </c>
    </row>
    <row r="2430" spans="1:3" x14ac:dyDescent="0.35">
      <c r="A2430" s="1">
        <v>0.35196759259259258</v>
      </c>
      <c r="B2430" s="2">
        <v>24280</v>
      </c>
      <c r="C2430">
        <v>23.99</v>
      </c>
    </row>
    <row r="2431" spans="1:3" x14ac:dyDescent="0.35">
      <c r="A2431" s="1">
        <v>0.35208333333333336</v>
      </c>
      <c r="B2431" s="2">
        <v>24290</v>
      </c>
      <c r="C2431">
        <v>23.99</v>
      </c>
    </row>
    <row r="2432" spans="1:3" x14ac:dyDescent="0.35">
      <c r="A2432" s="1">
        <v>0.35219907407407408</v>
      </c>
      <c r="B2432" s="2">
        <v>24300</v>
      </c>
      <c r="C2432">
        <v>23.98</v>
      </c>
    </row>
    <row r="2433" spans="1:3" x14ac:dyDescent="0.35">
      <c r="A2433" s="1">
        <v>0.3523148148148148</v>
      </c>
      <c r="B2433" s="2">
        <v>24310</v>
      </c>
      <c r="C2433">
        <v>23.98</v>
      </c>
    </row>
    <row r="2434" spans="1:3" x14ac:dyDescent="0.35">
      <c r="A2434" s="1">
        <v>0.35243055555555558</v>
      </c>
      <c r="B2434" s="2">
        <v>24320</v>
      </c>
      <c r="C2434">
        <v>23.98</v>
      </c>
    </row>
    <row r="2435" spans="1:3" x14ac:dyDescent="0.35">
      <c r="A2435" s="1">
        <v>0.3525462962962963</v>
      </c>
      <c r="B2435" s="2">
        <v>24330</v>
      </c>
      <c r="C2435">
        <v>23.96</v>
      </c>
    </row>
    <row r="2436" spans="1:3" x14ac:dyDescent="0.35">
      <c r="A2436" s="1">
        <v>0.35266203703703702</v>
      </c>
      <c r="B2436" s="2">
        <v>24340</v>
      </c>
      <c r="C2436">
        <v>23.96</v>
      </c>
    </row>
    <row r="2437" spans="1:3" x14ac:dyDescent="0.35">
      <c r="A2437" s="1">
        <v>0.3527777777777778</v>
      </c>
      <c r="B2437" s="2">
        <v>24350</v>
      </c>
      <c r="C2437">
        <v>23.96</v>
      </c>
    </row>
    <row r="2438" spans="1:3" x14ac:dyDescent="0.35">
      <c r="A2438" s="1">
        <v>0.35289351851851852</v>
      </c>
      <c r="B2438" s="2">
        <v>24360</v>
      </c>
      <c r="C2438">
        <v>23.94</v>
      </c>
    </row>
    <row r="2439" spans="1:3" x14ac:dyDescent="0.35">
      <c r="A2439" s="1">
        <v>0.35300925925925924</v>
      </c>
      <c r="B2439" s="2">
        <v>24370</v>
      </c>
      <c r="C2439">
        <v>23.95</v>
      </c>
    </row>
    <row r="2440" spans="1:3" x14ac:dyDescent="0.35">
      <c r="A2440" s="1">
        <v>0.35312500000000002</v>
      </c>
      <c r="B2440" s="2">
        <v>24380</v>
      </c>
      <c r="C2440">
        <v>23.94</v>
      </c>
    </row>
    <row r="2441" spans="1:3" x14ac:dyDescent="0.35">
      <c r="A2441" s="1">
        <v>0.35324074074074074</v>
      </c>
      <c r="B2441" s="2">
        <v>24390</v>
      </c>
      <c r="C2441">
        <v>23.94</v>
      </c>
    </row>
    <row r="2442" spans="1:3" x14ac:dyDescent="0.35">
      <c r="A2442" s="1">
        <v>0.35335648148148147</v>
      </c>
      <c r="B2442" s="2">
        <v>24400</v>
      </c>
      <c r="C2442">
        <v>23.93</v>
      </c>
    </row>
    <row r="2443" spans="1:3" x14ac:dyDescent="0.35">
      <c r="A2443" s="1">
        <v>0.35347222222222224</v>
      </c>
      <c r="B2443" s="2">
        <v>24410</v>
      </c>
      <c r="C2443">
        <v>23.91</v>
      </c>
    </row>
    <row r="2444" spans="1:3" x14ac:dyDescent="0.35">
      <c r="A2444" s="1">
        <v>0.35358796296296297</v>
      </c>
      <c r="B2444" s="2">
        <v>24420</v>
      </c>
      <c r="C2444">
        <v>23.9</v>
      </c>
    </row>
    <row r="2445" spans="1:3" x14ac:dyDescent="0.35">
      <c r="A2445" s="1">
        <v>0.35370370370370369</v>
      </c>
      <c r="B2445" s="2">
        <v>24430</v>
      </c>
      <c r="C2445">
        <v>23.9</v>
      </c>
    </row>
    <row r="2446" spans="1:3" x14ac:dyDescent="0.35">
      <c r="A2446" s="1">
        <v>0.35381944444444446</v>
      </c>
      <c r="B2446" s="2">
        <v>24440</v>
      </c>
      <c r="C2446">
        <v>23.9</v>
      </c>
    </row>
    <row r="2447" spans="1:3" x14ac:dyDescent="0.35">
      <c r="A2447" s="1">
        <v>0.35393518518518519</v>
      </c>
      <c r="B2447" s="2">
        <v>24450</v>
      </c>
      <c r="C2447">
        <v>23.89</v>
      </c>
    </row>
    <row r="2448" spans="1:3" x14ac:dyDescent="0.35">
      <c r="A2448" s="1">
        <v>0.35405092592592591</v>
      </c>
      <c r="B2448" s="2">
        <v>24460</v>
      </c>
      <c r="C2448">
        <v>23.88</v>
      </c>
    </row>
    <row r="2449" spans="1:3" x14ac:dyDescent="0.35">
      <c r="A2449" s="1">
        <v>0.35416666666666669</v>
      </c>
      <c r="B2449" s="2">
        <v>24470</v>
      </c>
      <c r="C2449">
        <v>23.88</v>
      </c>
    </row>
    <row r="2450" spans="1:3" x14ac:dyDescent="0.35">
      <c r="A2450" s="1">
        <v>0.35428240740740741</v>
      </c>
      <c r="B2450" s="2">
        <v>24480</v>
      </c>
      <c r="C2450">
        <v>23.87</v>
      </c>
    </row>
    <row r="2451" spans="1:3" x14ac:dyDescent="0.35">
      <c r="A2451" s="1">
        <v>0.35439814814814813</v>
      </c>
      <c r="B2451" s="2">
        <v>24490</v>
      </c>
      <c r="C2451">
        <v>23.86</v>
      </c>
    </row>
    <row r="2452" spans="1:3" x14ac:dyDescent="0.35">
      <c r="A2452" s="1">
        <v>0.35451388888888891</v>
      </c>
      <c r="B2452" s="2">
        <v>24500</v>
      </c>
      <c r="C2452">
        <v>23.85</v>
      </c>
    </row>
    <row r="2453" spans="1:3" x14ac:dyDescent="0.35">
      <c r="A2453" s="1">
        <v>0.35462962962962963</v>
      </c>
      <c r="B2453" s="2">
        <v>24510</v>
      </c>
      <c r="C2453">
        <v>23.86</v>
      </c>
    </row>
    <row r="2454" spans="1:3" x14ac:dyDescent="0.35">
      <c r="A2454" s="1">
        <v>0.35474537037037035</v>
      </c>
      <c r="B2454" s="2">
        <v>24520</v>
      </c>
      <c r="C2454">
        <v>23.85</v>
      </c>
    </row>
    <row r="2455" spans="1:3" x14ac:dyDescent="0.35">
      <c r="A2455" s="1">
        <v>0.35486111111111113</v>
      </c>
      <c r="B2455" s="2">
        <v>24530</v>
      </c>
      <c r="C2455">
        <v>23.84</v>
      </c>
    </row>
    <row r="2456" spans="1:3" x14ac:dyDescent="0.35">
      <c r="A2456" s="1">
        <v>0.35497685185185185</v>
      </c>
      <c r="B2456" s="2">
        <v>24540</v>
      </c>
      <c r="C2456">
        <v>23.84</v>
      </c>
    </row>
    <row r="2457" spans="1:3" x14ac:dyDescent="0.35">
      <c r="A2457" s="1">
        <v>0.35509259259259257</v>
      </c>
      <c r="B2457" s="2">
        <v>24550</v>
      </c>
      <c r="C2457">
        <v>23.83</v>
      </c>
    </row>
    <row r="2458" spans="1:3" x14ac:dyDescent="0.35">
      <c r="A2458" s="1">
        <v>0.35520833333333335</v>
      </c>
      <c r="B2458" s="2">
        <v>24560</v>
      </c>
      <c r="C2458">
        <v>23.83</v>
      </c>
    </row>
    <row r="2459" spans="1:3" x14ac:dyDescent="0.35">
      <c r="A2459" s="1">
        <v>0.35532407407407407</v>
      </c>
      <c r="B2459" s="2">
        <v>24570</v>
      </c>
      <c r="C2459">
        <v>23.82</v>
      </c>
    </row>
    <row r="2460" spans="1:3" x14ac:dyDescent="0.35">
      <c r="A2460" s="1">
        <v>0.35543981481481479</v>
      </c>
      <c r="B2460" s="2">
        <v>24580</v>
      </c>
      <c r="C2460">
        <v>23.82</v>
      </c>
    </row>
    <row r="2461" spans="1:3" x14ac:dyDescent="0.35">
      <c r="A2461" s="1">
        <v>0.35555555555555557</v>
      </c>
      <c r="B2461" s="2">
        <v>24590</v>
      </c>
      <c r="C2461">
        <v>23.81</v>
      </c>
    </row>
    <row r="2462" spans="1:3" x14ac:dyDescent="0.35">
      <c r="A2462" s="1">
        <v>0.35567129629629629</v>
      </c>
      <c r="B2462" s="2">
        <v>24600</v>
      </c>
      <c r="C2462">
        <v>23.81</v>
      </c>
    </row>
    <row r="2463" spans="1:3" x14ac:dyDescent="0.35">
      <c r="A2463" s="1">
        <v>0.35578703703703701</v>
      </c>
      <c r="B2463" s="2">
        <v>24610</v>
      </c>
      <c r="C2463">
        <v>23.8</v>
      </c>
    </row>
    <row r="2464" spans="1:3" x14ac:dyDescent="0.35">
      <c r="A2464" s="1">
        <v>0.35590277777777779</v>
      </c>
      <c r="B2464" s="2">
        <v>24620</v>
      </c>
      <c r="C2464">
        <v>23.79</v>
      </c>
    </row>
    <row r="2465" spans="1:3" x14ac:dyDescent="0.35">
      <c r="A2465" s="1">
        <v>0.35601851851851851</v>
      </c>
      <c r="B2465" s="2">
        <v>24630</v>
      </c>
      <c r="C2465">
        <v>23.78</v>
      </c>
    </row>
    <row r="2466" spans="1:3" x14ac:dyDescent="0.35">
      <c r="A2466" s="1">
        <v>0.35613425925925923</v>
      </c>
      <c r="B2466" s="2">
        <v>24640</v>
      </c>
      <c r="C2466">
        <v>23.77</v>
      </c>
    </row>
    <row r="2467" spans="1:3" x14ac:dyDescent="0.35">
      <c r="A2467" s="1">
        <v>0.35625000000000001</v>
      </c>
      <c r="B2467" s="2">
        <v>24650</v>
      </c>
      <c r="C2467">
        <v>23.76</v>
      </c>
    </row>
    <row r="2468" spans="1:3" x14ac:dyDescent="0.35">
      <c r="A2468" s="1">
        <v>0.35636574074074073</v>
      </c>
      <c r="B2468" s="2">
        <v>24660</v>
      </c>
      <c r="C2468">
        <v>23.77</v>
      </c>
    </row>
    <row r="2469" spans="1:3" x14ac:dyDescent="0.35">
      <c r="A2469" s="1">
        <v>0.35648148148148145</v>
      </c>
      <c r="B2469" s="2">
        <v>24670</v>
      </c>
      <c r="C2469">
        <v>23.77</v>
      </c>
    </row>
    <row r="2470" spans="1:3" x14ac:dyDescent="0.35">
      <c r="A2470" s="1">
        <v>0.35659722222222223</v>
      </c>
      <c r="B2470" s="2">
        <v>24680</v>
      </c>
      <c r="C2470">
        <v>23.76</v>
      </c>
    </row>
    <row r="2471" spans="1:3" x14ac:dyDescent="0.35">
      <c r="A2471" s="1">
        <v>0.35671296296296295</v>
      </c>
      <c r="B2471" s="2">
        <v>24690</v>
      </c>
      <c r="C2471">
        <v>23.76</v>
      </c>
    </row>
    <row r="2472" spans="1:3" x14ac:dyDescent="0.35">
      <c r="A2472" s="1">
        <v>0.35682870370370373</v>
      </c>
      <c r="B2472" s="2">
        <v>24700</v>
      </c>
      <c r="C2472">
        <v>23.74</v>
      </c>
    </row>
    <row r="2473" spans="1:3" x14ac:dyDescent="0.35">
      <c r="A2473" s="1">
        <v>0.35694444444444445</v>
      </c>
      <c r="B2473" s="2">
        <v>24710</v>
      </c>
      <c r="C2473">
        <v>23.74</v>
      </c>
    </row>
    <row r="2474" spans="1:3" x14ac:dyDescent="0.35">
      <c r="A2474" s="1">
        <v>0.35706018518518517</v>
      </c>
      <c r="B2474" s="2">
        <v>24720</v>
      </c>
      <c r="C2474">
        <v>23.74</v>
      </c>
    </row>
    <row r="2475" spans="1:3" x14ac:dyDescent="0.35">
      <c r="A2475" s="1">
        <v>0.35717592592592595</v>
      </c>
      <c r="B2475" s="2">
        <v>24730</v>
      </c>
      <c r="C2475">
        <v>23.72</v>
      </c>
    </row>
    <row r="2476" spans="1:3" x14ac:dyDescent="0.35">
      <c r="A2476" s="1">
        <v>0.35729166666666667</v>
      </c>
      <c r="B2476" s="2">
        <v>24740</v>
      </c>
      <c r="C2476">
        <v>23.72</v>
      </c>
    </row>
    <row r="2477" spans="1:3" x14ac:dyDescent="0.35">
      <c r="A2477" s="1">
        <v>0.3574074074074074</v>
      </c>
      <c r="B2477" s="2">
        <v>24750</v>
      </c>
      <c r="C2477">
        <v>23.71</v>
      </c>
    </row>
    <row r="2478" spans="1:3" x14ac:dyDescent="0.35">
      <c r="A2478" s="1">
        <v>0.35752314814814817</v>
      </c>
      <c r="B2478" s="2">
        <v>24760</v>
      </c>
      <c r="C2478">
        <v>23.71</v>
      </c>
    </row>
    <row r="2479" spans="1:3" x14ac:dyDescent="0.35">
      <c r="A2479" s="1">
        <v>0.3576388888888889</v>
      </c>
      <c r="B2479" s="2">
        <v>24770</v>
      </c>
      <c r="C2479">
        <v>23.71</v>
      </c>
    </row>
    <row r="2480" spans="1:3" x14ac:dyDescent="0.35">
      <c r="A2480" s="1">
        <v>0.35775462962962962</v>
      </c>
      <c r="B2480" s="2">
        <v>24780</v>
      </c>
      <c r="C2480">
        <v>23.7</v>
      </c>
    </row>
    <row r="2481" spans="1:3" x14ac:dyDescent="0.35">
      <c r="A2481" s="1">
        <v>0.35787037037037039</v>
      </c>
      <c r="B2481" s="2">
        <v>24790</v>
      </c>
      <c r="C2481">
        <v>23.69</v>
      </c>
    </row>
    <row r="2482" spans="1:3" x14ac:dyDescent="0.35">
      <c r="A2482" s="1">
        <v>0.35798611111111112</v>
      </c>
      <c r="B2482" s="2">
        <v>24800</v>
      </c>
      <c r="C2482">
        <v>23.68</v>
      </c>
    </row>
    <row r="2483" spans="1:3" x14ac:dyDescent="0.35">
      <c r="A2483" s="1">
        <v>0.35810185185185184</v>
      </c>
      <c r="B2483" s="2">
        <v>24810</v>
      </c>
      <c r="C2483">
        <v>23.68</v>
      </c>
    </row>
    <row r="2484" spans="1:3" x14ac:dyDescent="0.35">
      <c r="A2484" s="1">
        <v>0.35821759259259262</v>
      </c>
      <c r="B2484" s="2">
        <v>24820</v>
      </c>
      <c r="C2484">
        <v>23.69</v>
      </c>
    </row>
    <row r="2485" spans="1:3" x14ac:dyDescent="0.35">
      <c r="A2485" s="1">
        <v>0.35833333333333334</v>
      </c>
      <c r="B2485" s="2">
        <v>24830</v>
      </c>
      <c r="C2485">
        <v>23.68</v>
      </c>
    </row>
    <row r="2486" spans="1:3" x14ac:dyDescent="0.35">
      <c r="A2486" s="1">
        <v>0.35844907407407406</v>
      </c>
      <c r="B2486" s="2">
        <v>24840</v>
      </c>
      <c r="C2486">
        <v>23.68</v>
      </c>
    </row>
    <row r="2487" spans="1:3" x14ac:dyDescent="0.35">
      <c r="A2487" s="1">
        <v>0.35856481481481484</v>
      </c>
      <c r="B2487" s="2">
        <v>24850</v>
      </c>
      <c r="C2487">
        <v>23.67</v>
      </c>
    </row>
    <row r="2488" spans="1:3" x14ac:dyDescent="0.35">
      <c r="A2488" s="1">
        <v>0.35868055555555556</v>
      </c>
      <c r="B2488" s="2">
        <v>24860</v>
      </c>
      <c r="C2488">
        <v>23.67</v>
      </c>
    </row>
    <row r="2489" spans="1:3" x14ac:dyDescent="0.35">
      <c r="A2489" s="1">
        <v>0.35879629629629628</v>
      </c>
      <c r="B2489" s="2">
        <v>24870</v>
      </c>
      <c r="C2489">
        <v>23.65</v>
      </c>
    </row>
    <row r="2490" spans="1:3" x14ac:dyDescent="0.35">
      <c r="A2490" s="1">
        <v>0.35891203703703706</v>
      </c>
      <c r="B2490" s="2">
        <v>24880</v>
      </c>
      <c r="C2490">
        <v>23.66</v>
      </c>
    </row>
    <row r="2491" spans="1:3" x14ac:dyDescent="0.35">
      <c r="A2491" s="1">
        <v>0.35902777777777778</v>
      </c>
      <c r="B2491" s="2">
        <v>24890</v>
      </c>
      <c r="C2491">
        <v>23.66</v>
      </c>
    </row>
    <row r="2492" spans="1:3" x14ac:dyDescent="0.35">
      <c r="A2492" s="1">
        <v>0.3591435185185185</v>
      </c>
      <c r="B2492" s="2">
        <v>24900</v>
      </c>
      <c r="C2492">
        <v>23.66</v>
      </c>
    </row>
    <row r="2493" spans="1:3" x14ac:dyDescent="0.35">
      <c r="A2493" s="1">
        <v>0.35925925925925928</v>
      </c>
      <c r="B2493" s="2">
        <v>24910</v>
      </c>
      <c r="C2493">
        <v>23.64</v>
      </c>
    </row>
    <row r="2494" spans="1:3" x14ac:dyDescent="0.35">
      <c r="A2494" s="1">
        <v>0.359375</v>
      </c>
      <c r="B2494" s="2">
        <v>24920</v>
      </c>
      <c r="C2494">
        <v>23.64</v>
      </c>
    </row>
    <row r="2495" spans="1:3" x14ac:dyDescent="0.35">
      <c r="A2495" s="1">
        <v>0.35949074074074072</v>
      </c>
      <c r="B2495" s="2">
        <v>24930</v>
      </c>
      <c r="C2495">
        <v>23.63</v>
      </c>
    </row>
    <row r="2496" spans="1:3" x14ac:dyDescent="0.35">
      <c r="A2496" s="1">
        <v>0.3596064814814815</v>
      </c>
      <c r="B2496" s="2">
        <v>24940</v>
      </c>
      <c r="C2496">
        <v>23.63</v>
      </c>
    </row>
    <row r="2497" spans="1:3" x14ac:dyDescent="0.35">
      <c r="A2497" s="1">
        <v>0.35972222222222222</v>
      </c>
      <c r="B2497" s="2">
        <v>24950</v>
      </c>
      <c r="C2497">
        <v>23.62</v>
      </c>
    </row>
    <row r="2498" spans="1:3" x14ac:dyDescent="0.35">
      <c r="A2498" s="1">
        <v>0.35983796296296294</v>
      </c>
      <c r="B2498" s="2">
        <v>24960</v>
      </c>
      <c r="C2498">
        <v>23.61</v>
      </c>
    </row>
    <row r="2499" spans="1:3" x14ac:dyDescent="0.35">
      <c r="A2499" s="1">
        <v>0.35995370370370372</v>
      </c>
      <c r="B2499" s="2">
        <v>24970</v>
      </c>
      <c r="C2499">
        <v>23.62</v>
      </c>
    </row>
    <row r="2500" spans="1:3" x14ac:dyDescent="0.35">
      <c r="A2500" s="1">
        <v>0.36006944444444444</v>
      </c>
      <c r="B2500" s="2">
        <v>24980</v>
      </c>
      <c r="C2500">
        <v>23.62</v>
      </c>
    </row>
    <row r="2501" spans="1:3" x14ac:dyDescent="0.35">
      <c r="A2501" s="1">
        <v>0.36018518518518516</v>
      </c>
      <c r="B2501" s="2">
        <v>24990</v>
      </c>
      <c r="C2501">
        <v>23.62</v>
      </c>
    </row>
    <row r="2502" spans="1:3" x14ac:dyDescent="0.35">
      <c r="A2502" s="1">
        <v>0.36030092592592594</v>
      </c>
      <c r="B2502" s="2">
        <v>25000</v>
      </c>
      <c r="C2502">
        <v>23.61</v>
      </c>
    </row>
    <row r="2503" spans="1:3" x14ac:dyDescent="0.35">
      <c r="A2503" s="1">
        <v>0.36041666666666666</v>
      </c>
      <c r="B2503" s="2">
        <v>25010</v>
      </c>
      <c r="C2503">
        <v>23.6</v>
      </c>
    </row>
    <row r="2504" spans="1:3" x14ac:dyDescent="0.35">
      <c r="A2504" s="1">
        <v>0.36053240740740738</v>
      </c>
      <c r="B2504" s="2">
        <v>25020</v>
      </c>
      <c r="C2504">
        <v>23.59</v>
      </c>
    </row>
    <row r="2505" spans="1:3" x14ac:dyDescent="0.35">
      <c r="A2505" s="1">
        <v>0.36064814814814816</v>
      </c>
      <c r="B2505" s="2">
        <v>25030</v>
      </c>
      <c r="C2505">
        <v>23.59</v>
      </c>
    </row>
    <row r="2506" spans="1:3" x14ac:dyDescent="0.35">
      <c r="A2506" s="1">
        <v>0.36076388888888888</v>
      </c>
      <c r="B2506" s="2">
        <v>25040</v>
      </c>
      <c r="C2506">
        <v>23.59</v>
      </c>
    </row>
    <row r="2507" spans="1:3" x14ac:dyDescent="0.35">
      <c r="A2507" s="1">
        <v>0.36087962962962961</v>
      </c>
      <c r="B2507" s="2">
        <v>25050</v>
      </c>
      <c r="C2507">
        <v>23.59</v>
      </c>
    </row>
    <row r="2508" spans="1:3" x14ac:dyDescent="0.35">
      <c r="A2508" s="1">
        <v>0.36099537037037038</v>
      </c>
      <c r="B2508" s="2">
        <v>25060</v>
      </c>
      <c r="C2508">
        <v>23.58</v>
      </c>
    </row>
    <row r="2509" spans="1:3" x14ac:dyDescent="0.35">
      <c r="A2509" s="1">
        <v>0.3611111111111111</v>
      </c>
      <c r="B2509" s="2">
        <v>25070</v>
      </c>
      <c r="C2509">
        <v>23.58</v>
      </c>
    </row>
    <row r="2510" spans="1:3" x14ac:dyDescent="0.35">
      <c r="A2510" s="1">
        <v>0.36122685185185183</v>
      </c>
      <c r="B2510" s="2">
        <v>25080</v>
      </c>
      <c r="C2510">
        <v>23.57</v>
      </c>
    </row>
    <row r="2511" spans="1:3" x14ac:dyDescent="0.35">
      <c r="A2511" s="1">
        <v>0.3613425925925926</v>
      </c>
      <c r="B2511" s="2">
        <v>25090</v>
      </c>
      <c r="C2511">
        <v>23.56</v>
      </c>
    </row>
    <row r="2512" spans="1:3" x14ac:dyDescent="0.35">
      <c r="A2512" s="1">
        <v>0.36145833333333333</v>
      </c>
      <c r="B2512" s="2">
        <v>25100</v>
      </c>
      <c r="C2512">
        <v>23.55</v>
      </c>
    </row>
    <row r="2513" spans="1:3" x14ac:dyDescent="0.35">
      <c r="A2513" s="1">
        <v>0.36157407407407405</v>
      </c>
      <c r="B2513" s="2">
        <v>25110</v>
      </c>
      <c r="C2513">
        <v>23.55</v>
      </c>
    </row>
    <row r="2514" spans="1:3" x14ac:dyDescent="0.35">
      <c r="A2514" s="1">
        <v>0.36168981481481483</v>
      </c>
      <c r="B2514" s="2">
        <v>25120</v>
      </c>
      <c r="C2514">
        <v>23.55</v>
      </c>
    </row>
    <row r="2515" spans="1:3" x14ac:dyDescent="0.35">
      <c r="A2515" s="1">
        <v>0.36180555555555555</v>
      </c>
      <c r="B2515" s="2">
        <v>25130</v>
      </c>
      <c r="C2515">
        <v>23.54</v>
      </c>
    </row>
    <row r="2516" spans="1:3" x14ac:dyDescent="0.35">
      <c r="A2516" s="1">
        <v>0.36192129629629627</v>
      </c>
      <c r="B2516" s="2">
        <v>25140</v>
      </c>
      <c r="C2516">
        <v>23.54</v>
      </c>
    </row>
    <row r="2517" spans="1:3" x14ac:dyDescent="0.35">
      <c r="A2517" s="1">
        <v>0.36203703703703705</v>
      </c>
      <c r="B2517" s="2">
        <v>25150</v>
      </c>
      <c r="C2517">
        <v>23.54</v>
      </c>
    </row>
    <row r="2518" spans="1:3" x14ac:dyDescent="0.35">
      <c r="A2518" s="1">
        <v>0.36215277777777777</v>
      </c>
      <c r="B2518" s="2">
        <v>25160</v>
      </c>
      <c r="C2518">
        <v>23.54</v>
      </c>
    </row>
    <row r="2519" spans="1:3" x14ac:dyDescent="0.35">
      <c r="A2519" s="1">
        <v>0.36226851851851855</v>
      </c>
      <c r="B2519" s="2">
        <v>25170</v>
      </c>
      <c r="C2519">
        <v>23.53</v>
      </c>
    </row>
    <row r="2520" spans="1:3" x14ac:dyDescent="0.35">
      <c r="A2520" s="1">
        <v>0.36238425925925927</v>
      </c>
      <c r="B2520" s="2">
        <v>25180</v>
      </c>
      <c r="C2520">
        <v>23.52</v>
      </c>
    </row>
    <row r="2521" spans="1:3" x14ac:dyDescent="0.35">
      <c r="A2521" s="1">
        <v>0.36249999999999999</v>
      </c>
      <c r="B2521" s="2">
        <v>25190</v>
      </c>
      <c r="C2521">
        <v>23.52</v>
      </c>
    </row>
    <row r="2522" spans="1:3" x14ac:dyDescent="0.35">
      <c r="A2522" s="1">
        <v>0.36261574074074077</v>
      </c>
      <c r="B2522" s="2">
        <v>25200</v>
      </c>
      <c r="C2522">
        <v>23.52</v>
      </c>
    </row>
    <row r="2523" spans="1:3" x14ac:dyDescent="0.35">
      <c r="A2523" s="1">
        <v>0.36273148148148149</v>
      </c>
      <c r="B2523" s="2">
        <v>25210</v>
      </c>
      <c r="C2523">
        <v>23.52</v>
      </c>
    </row>
    <row r="2524" spans="1:3" x14ac:dyDescent="0.35">
      <c r="A2524" s="1">
        <v>0.36284722222222221</v>
      </c>
      <c r="B2524" s="2">
        <v>25220</v>
      </c>
      <c r="C2524">
        <v>23.51</v>
      </c>
    </row>
    <row r="2525" spans="1:3" x14ac:dyDescent="0.35">
      <c r="A2525" s="1">
        <v>0.36296296296296299</v>
      </c>
      <c r="B2525" s="2">
        <v>25230</v>
      </c>
      <c r="C2525">
        <v>23.52</v>
      </c>
    </row>
    <row r="2526" spans="1:3" x14ac:dyDescent="0.35">
      <c r="A2526" s="1">
        <v>0.36307870370370371</v>
      </c>
      <c r="B2526" s="2">
        <v>25240</v>
      </c>
      <c r="C2526">
        <v>23.51</v>
      </c>
    </row>
    <row r="2527" spans="1:3" x14ac:dyDescent="0.35">
      <c r="A2527" s="1">
        <v>0.36319444444444443</v>
      </c>
      <c r="B2527" s="2">
        <v>25250</v>
      </c>
      <c r="C2527">
        <v>23.5</v>
      </c>
    </row>
    <row r="2528" spans="1:3" x14ac:dyDescent="0.35">
      <c r="A2528" s="1">
        <v>0.36331018518518521</v>
      </c>
      <c r="B2528" s="2">
        <v>25260</v>
      </c>
      <c r="C2528">
        <v>23.49</v>
      </c>
    </row>
    <row r="2529" spans="1:3" x14ac:dyDescent="0.35">
      <c r="A2529" s="1">
        <v>0.36342592592592593</v>
      </c>
      <c r="B2529" s="2">
        <v>25270</v>
      </c>
      <c r="C2529">
        <v>23.49</v>
      </c>
    </row>
    <row r="2530" spans="1:3" x14ac:dyDescent="0.35">
      <c r="A2530" s="1">
        <v>0.36354166666666665</v>
      </c>
      <c r="B2530" s="2">
        <v>25280</v>
      </c>
      <c r="C2530">
        <v>23.47</v>
      </c>
    </row>
    <row r="2531" spans="1:3" x14ac:dyDescent="0.35">
      <c r="A2531" s="1">
        <v>0.36365740740740743</v>
      </c>
      <c r="B2531" s="2">
        <v>25290</v>
      </c>
      <c r="C2531">
        <v>23.47</v>
      </c>
    </row>
    <row r="2532" spans="1:3" x14ac:dyDescent="0.35">
      <c r="A2532" s="1">
        <v>0.36377314814814815</v>
      </c>
      <c r="B2532" s="2">
        <v>25300</v>
      </c>
      <c r="C2532">
        <v>23.47</v>
      </c>
    </row>
    <row r="2533" spans="1:3" x14ac:dyDescent="0.35">
      <c r="A2533" s="1">
        <v>0.36388888888888887</v>
      </c>
      <c r="B2533" s="2">
        <v>25310</v>
      </c>
      <c r="C2533">
        <v>23.48</v>
      </c>
    </row>
    <row r="2534" spans="1:3" x14ac:dyDescent="0.35">
      <c r="A2534" s="1">
        <v>0.36400462962962965</v>
      </c>
      <c r="B2534" s="2">
        <v>25320</v>
      </c>
      <c r="C2534">
        <v>23.48</v>
      </c>
    </row>
    <row r="2535" spans="1:3" x14ac:dyDescent="0.35">
      <c r="A2535" s="1">
        <v>0.36412037037037037</v>
      </c>
      <c r="B2535" s="2">
        <v>25330</v>
      </c>
      <c r="C2535">
        <v>23.47</v>
      </c>
    </row>
    <row r="2536" spans="1:3" x14ac:dyDescent="0.35">
      <c r="A2536" s="1">
        <v>0.36423611111111109</v>
      </c>
      <c r="B2536" s="2">
        <v>25340</v>
      </c>
      <c r="C2536">
        <v>23.46</v>
      </c>
    </row>
    <row r="2537" spans="1:3" x14ac:dyDescent="0.35">
      <c r="A2537" s="1">
        <v>0.36435185185185187</v>
      </c>
      <c r="B2537" s="2">
        <v>25350</v>
      </c>
      <c r="C2537">
        <v>23.45</v>
      </c>
    </row>
    <row r="2538" spans="1:3" x14ac:dyDescent="0.35">
      <c r="A2538" s="1">
        <v>0.36446759259259259</v>
      </c>
      <c r="B2538" s="2">
        <v>25360</v>
      </c>
      <c r="C2538">
        <v>23.44</v>
      </c>
    </row>
    <row r="2539" spans="1:3" x14ac:dyDescent="0.35">
      <c r="A2539" s="1">
        <v>0.36458333333333331</v>
      </c>
      <c r="B2539" s="2">
        <v>25370</v>
      </c>
      <c r="C2539">
        <v>23.45</v>
      </c>
    </row>
    <row r="2540" spans="1:3" x14ac:dyDescent="0.35">
      <c r="A2540" s="1">
        <v>0.36469907407407409</v>
      </c>
      <c r="B2540" s="2">
        <v>25380</v>
      </c>
      <c r="C2540">
        <v>23.44</v>
      </c>
    </row>
    <row r="2541" spans="1:3" x14ac:dyDescent="0.35">
      <c r="A2541" s="1">
        <v>0.36481481481481481</v>
      </c>
      <c r="B2541" s="2">
        <v>25390</v>
      </c>
      <c r="C2541">
        <v>23.45</v>
      </c>
    </row>
    <row r="2542" spans="1:3" x14ac:dyDescent="0.35">
      <c r="A2542" s="1">
        <v>0.36493055555555554</v>
      </c>
      <c r="B2542" s="2">
        <v>25400</v>
      </c>
      <c r="C2542">
        <v>23.44</v>
      </c>
    </row>
    <row r="2543" spans="1:3" x14ac:dyDescent="0.35">
      <c r="A2543" s="1">
        <v>0.36504629629629631</v>
      </c>
      <c r="B2543" s="2">
        <v>25410</v>
      </c>
      <c r="C2543">
        <v>23.43</v>
      </c>
    </row>
    <row r="2544" spans="1:3" x14ac:dyDescent="0.35">
      <c r="A2544" s="1">
        <v>0.36516203703703703</v>
      </c>
      <c r="B2544" s="2">
        <v>25420</v>
      </c>
      <c r="C2544">
        <v>23.44</v>
      </c>
    </row>
    <row r="2545" spans="1:3" x14ac:dyDescent="0.35">
      <c r="A2545" s="1">
        <v>0.36527777777777776</v>
      </c>
      <c r="B2545" s="2">
        <v>25430</v>
      </c>
      <c r="C2545">
        <v>23.43</v>
      </c>
    </row>
    <row r="2546" spans="1:3" x14ac:dyDescent="0.35">
      <c r="A2546" s="1">
        <v>0.36539351851851853</v>
      </c>
      <c r="B2546" s="2">
        <v>25440</v>
      </c>
      <c r="C2546">
        <v>23.42</v>
      </c>
    </row>
    <row r="2547" spans="1:3" x14ac:dyDescent="0.35">
      <c r="A2547" s="1">
        <v>0.36550925925925926</v>
      </c>
      <c r="B2547" s="2">
        <v>25450</v>
      </c>
      <c r="C2547">
        <v>23.42</v>
      </c>
    </row>
    <row r="2548" spans="1:3" x14ac:dyDescent="0.35">
      <c r="A2548" s="1">
        <v>0.36562499999999998</v>
      </c>
      <c r="B2548" s="2">
        <v>25460</v>
      </c>
      <c r="C2548">
        <v>23.41</v>
      </c>
    </row>
    <row r="2549" spans="1:3" x14ac:dyDescent="0.35">
      <c r="A2549" s="1">
        <v>0.36574074074074076</v>
      </c>
      <c r="B2549" s="2">
        <v>25470</v>
      </c>
      <c r="C2549">
        <v>23.41</v>
      </c>
    </row>
    <row r="2550" spans="1:3" x14ac:dyDescent="0.35">
      <c r="A2550" s="1">
        <v>0.36585648148148148</v>
      </c>
      <c r="B2550" s="2">
        <v>25480</v>
      </c>
      <c r="C2550">
        <v>23.41</v>
      </c>
    </row>
    <row r="2551" spans="1:3" x14ac:dyDescent="0.35">
      <c r="A2551" s="1">
        <v>0.3659722222222222</v>
      </c>
      <c r="B2551" s="2">
        <v>25490</v>
      </c>
      <c r="C2551">
        <v>23.4</v>
      </c>
    </row>
    <row r="2552" spans="1:3" x14ac:dyDescent="0.35">
      <c r="A2552" s="1">
        <v>0.36608796296296298</v>
      </c>
      <c r="B2552" s="2">
        <v>25500</v>
      </c>
      <c r="C2552">
        <v>23.4</v>
      </c>
    </row>
    <row r="2553" spans="1:3" x14ac:dyDescent="0.35">
      <c r="A2553" s="1">
        <v>0.3662037037037037</v>
      </c>
      <c r="B2553" s="2">
        <v>25510</v>
      </c>
      <c r="C2553">
        <v>23.4</v>
      </c>
    </row>
    <row r="2554" spans="1:3" x14ac:dyDescent="0.35">
      <c r="A2554" s="1">
        <v>0.36631944444444442</v>
      </c>
      <c r="B2554" s="2">
        <v>25520</v>
      </c>
      <c r="C2554">
        <v>23.39</v>
      </c>
    </row>
    <row r="2555" spans="1:3" x14ac:dyDescent="0.35">
      <c r="A2555" s="1">
        <v>0.3664351851851852</v>
      </c>
      <c r="B2555" s="2">
        <v>25530</v>
      </c>
      <c r="C2555">
        <v>23.4</v>
      </c>
    </row>
    <row r="2556" spans="1:3" x14ac:dyDescent="0.35">
      <c r="A2556" s="1">
        <v>0.36655092592592592</v>
      </c>
      <c r="B2556" s="2">
        <v>25540</v>
      </c>
      <c r="C2556">
        <v>23.39</v>
      </c>
    </row>
    <row r="2557" spans="1:3" x14ac:dyDescent="0.35">
      <c r="A2557" s="1">
        <v>0.36666666666666664</v>
      </c>
      <c r="B2557" s="2">
        <v>25550</v>
      </c>
      <c r="C2557">
        <v>23.39</v>
      </c>
    </row>
    <row r="2558" spans="1:3" x14ac:dyDescent="0.35">
      <c r="A2558" s="1">
        <v>0.36678240740740742</v>
      </c>
      <c r="B2558" s="2">
        <v>25560</v>
      </c>
      <c r="C2558">
        <v>23.39</v>
      </c>
    </row>
    <row r="2559" spans="1:3" x14ac:dyDescent="0.35">
      <c r="A2559" s="1">
        <v>0.36689814814814814</v>
      </c>
      <c r="B2559" s="2">
        <v>25570</v>
      </c>
      <c r="C2559">
        <v>23.38</v>
      </c>
    </row>
    <row r="2560" spans="1:3" x14ac:dyDescent="0.35">
      <c r="A2560" s="1">
        <v>0.36701388888888886</v>
      </c>
      <c r="B2560" s="2">
        <v>25580</v>
      </c>
      <c r="C2560">
        <v>23.37</v>
      </c>
    </row>
    <row r="2561" spans="1:3" x14ac:dyDescent="0.35">
      <c r="A2561" s="1">
        <v>0.36712962962962964</v>
      </c>
      <c r="B2561" s="2">
        <v>25590</v>
      </c>
      <c r="C2561">
        <v>23.38</v>
      </c>
    </row>
    <row r="2562" spans="1:3" x14ac:dyDescent="0.35">
      <c r="A2562" s="1">
        <v>0.36724537037037036</v>
      </c>
      <c r="B2562" s="2">
        <v>25600</v>
      </c>
      <c r="C2562">
        <v>23.38</v>
      </c>
    </row>
    <row r="2563" spans="1:3" x14ac:dyDescent="0.35">
      <c r="A2563" s="1">
        <v>0.36736111111111114</v>
      </c>
      <c r="B2563" s="2">
        <v>25610</v>
      </c>
      <c r="C2563">
        <v>23.38</v>
      </c>
    </row>
    <row r="2564" spans="1:3" x14ac:dyDescent="0.35">
      <c r="A2564" s="1">
        <v>0.36747685185185186</v>
      </c>
      <c r="B2564" s="2">
        <v>25620</v>
      </c>
      <c r="C2564">
        <v>23.37</v>
      </c>
    </row>
    <row r="2565" spans="1:3" x14ac:dyDescent="0.35">
      <c r="A2565" s="1">
        <v>0.36759259259259258</v>
      </c>
      <c r="B2565" s="2">
        <v>25630</v>
      </c>
      <c r="C2565">
        <v>23.38</v>
      </c>
    </row>
    <row r="2566" spans="1:3" x14ac:dyDescent="0.35">
      <c r="A2566" s="1">
        <v>0.36770833333333336</v>
      </c>
      <c r="B2566" s="2">
        <v>25640</v>
      </c>
      <c r="C2566">
        <v>23.37</v>
      </c>
    </row>
    <row r="2567" spans="1:3" x14ac:dyDescent="0.35">
      <c r="A2567" s="1">
        <v>0.36782407407407408</v>
      </c>
      <c r="B2567" s="2">
        <v>25650</v>
      </c>
      <c r="C2567">
        <v>23.36</v>
      </c>
    </row>
    <row r="2568" spans="1:3" x14ac:dyDescent="0.35">
      <c r="A2568" s="1">
        <v>0.3679398148148148</v>
      </c>
      <c r="B2568" s="2">
        <v>25660</v>
      </c>
      <c r="C2568">
        <v>23.36</v>
      </c>
    </row>
    <row r="2569" spans="1:3" x14ac:dyDescent="0.35">
      <c r="A2569" s="1">
        <v>0.36805555555555558</v>
      </c>
      <c r="B2569" s="2">
        <v>25670</v>
      </c>
      <c r="C2569">
        <v>23.36</v>
      </c>
    </row>
    <row r="2570" spans="1:3" x14ac:dyDescent="0.35">
      <c r="A2570" s="1">
        <v>0.3681712962962963</v>
      </c>
      <c r="B2570" s="2">
        <v>25680</v>
      </c>
      <c r="C2570">
        <v>23.37</v>
      </c>
    </row>
    <row r="2571" spans="1:3" x14ac:dyDescent="0.35">
      <c r="A2571" s="1">
        <v>0.36828703703703702</v>
      </c>
      <c r="B2571" s="2">
        <v>25690</v>
      </c>
      <c r="C2571">
        <v>23.36</v>
      </c>
    </row>
    <row r="2572" spans="1:3" x14ac:dyDescent="0.35">
      <c r="A2572" s="1">
        <v>0.3684027777777778</v>
      </c>
      <c r="B2572" s="2">
        <v>25700</v>
      </c>
      <c r="C2572">
        <v>23.35</v>
      </c>
    </row>
    <row r="2573" spans="1:3" x14ac:dyDescent="0.35">
      <c r="A2573" s="1">
        <v>0.36851851851851852</v>
      </c>
      <c r="B2573" s="2">
        <v>25710</v>
      </c>
      <c r="C2573">
        <v>23.35</v>
      </c>
    </row>
    <row r="2574" spans="1:3" x14ac:dyDescent="0.35">
      <c r="A2574" s="1">
        <v>0.36863425925925924</v>
      </c>
      <c r="B2574" s="2">
        <v>25720</v>
      </c>
      <c r="C2574">
        <v>23.34</v>
      </c>
    </row>
    <row r="2575" spans="1:3" x14ac:dyDescent="0.35">
      <c r="A2575" s="1">
        <v>0.36875000000000002</v>
      </c>
      <c r="B2575" s="2">
        <v>25730</v>
      </c>
      <c r="C2575">
        <v>23.34</v>
      </c>
    </row>
    <row r="2576" spans="1:3" x14ac:dyDescent="0.35">
      <c r="A2576" s="1">
        <v>0.36886574074074074</v>
      </c>
      <c r="B2576" s="2">
        <v>25740</v>
      </c>
      <c r="C2576">
        <v>23.34</v>
      </c>
    </row>
    <row r="2577" spans="1:3" x14ac:dyDescent="0.35">
      <c r="A2577" s="1">
        <v>0.36898148148148147</v>
      </c>
      <c r="B2577" s="2">
        <v>25750</v>
      </c>
      <c r="C2577">
        <v>23.34</v>
      </c>
    </row>
    <row r="2578" spans="1:3" x14ac:dyDescent="0.35">
      <c r="A2578" s="1">
        <v>0.36909722222222224</v>
      </c>
      <c r="B2578" s="2">
        <v>25760</v>
      </c>
      <c r="C2578">
        <v>23.32</v>
      </c>
    </row>
    <row r="2579" spans="1:3" x14ac:dyDescent="0.35">
      <c r="A2579" s="1">
        <v>0.36921296296296297</v>
      </c>
      <c r="B2579" s="2">
        <v>25770</v>
      </c>
      <c r="C2579">
        <v>23.31</v>
      </c>
    </row>
    <row r="2580" spans="1:3" x14ac:dyDescent="0.35">
      <c r="A2580" s="1">
        <v>0.36932870370370369</v>
      </c>
      <c r="B2580" s="2">
        <v>25780</v>
      </c>
      <c r="C2580">
        <v>23.31</v>
      </c>
    </row>
    <row r="2581" spans="1:3" x14ac:dyDescent="0.35">
      <c r="A2581" s="1">
        <v>0.36944444444444446</v>
      </c>
      <c r="B2581" s="2">
        <v>25790</v>
      </c>
      <c r="C2581">
        <v>23.31</v>
      </c>
    </row>
    <row r="2582" spans="1:3" x14ac:dyDescent="0.35">
      <c r="A2582" s="1">
        <v>0.36956018518518519</v>
      </c>
      <c r="B2582" s="2">
        <v>25800</v>
      </c>
      <c r="C2582">
        <v>23.3</v>
      </c>
    </row>
    <row r="2583" spans="1:3" x14ac:dyDescent="0.35">
      <c r="A2583" s="1">
        <v>0.36967592592592591</v>
      </c>
      <c r="B2583" s="2">
        <v>25810</v>
      </c>
      <c r="C2583">
        <v>23.31</v>
      </c>
    </row>
    <row r="2584" spans="1:3" x14ac:dyDescent="0.35">
      <c r="A2584" s="1">
        <v>0.36979166666666669</v>
      </c>
      <c r="B2584" s="2">
        <v>25820</v>
      </c>
      <c r="C2584">
        <v>23.31</v>
      </c>
    </row>
    <row r="2585" spans="1:3" x14ac:dyDescent="0.35">
      <c r="A2585" s="1">
        <v>0.36990740740740741</v>
      </c>
      <c r="B2585" s="2">
        <v>25830</v>
      </c>
      <c r="C2585">
        <v>23.29</v>
      </c>
    </row>
    <row r="2586" spans="1:3" x14ac:dyDescent="0.35">
      <c r="A2586" s="1">
        <v>0.37002314814814813</v>
      </c>
      <c r="B2586" s="2">
        <v>25840</v>
      </c>
      <c r="C2586">
        <v>23.3</v>
      </c>
    </row>
    <row r="2587" spans="1:3" x14ac:dyDescent="0.35">
      <c r="A2587" s="1">
        <v>0.37013888888888891</v>
      </c>
      <c r="B2587" s="2">
        <v>25850</v>
      </c>
      <c r="C2587">
        <v>23.3</v>
      </c>
    </row>
    <row r="2588" spans="1:3" x14ac:dyDescent="0.35">
      <c r="A2588" s="1">
        <v>0.37025462962962963</v>
      </c>
      <c r="B2588" s="2">
        <v>25860</v>
      </c>
      <c r="C2588">
        <v>23.29</v>
      </c>
    </row>
    <row r="2589" spans="1:3" x14ac:dyDescent="0.35">
      <c r="A2589" s="1">
        <v>0.37037037037037035</v>
      </c>
      <c r="B2589" s="2">
        <v>25870</v>
      </c>
      <c r="C2589">
        <v>23.3</v>
      </c>
    </row>
    <row r="2590" spans="1:3" x14ac:dyDescent="0.35">
      <c r="A2590" s="1">
        <v>0.37048611111111113</v>
      </c>
      <c r="B2590" s="2">
        <v>25880</v>
      </c>
      <c r="C2590">
        <v>23.32</v>
      </c>
    </row>
    <row r="2591" spans="1:3" x14ac:dyDescent="0.35">
      <c r="A2591" s="1">
        <v>0.37060185185185185</v>
      </c>
      <c r="B2591" s="2">
        <v>25890</v>
      </c>
      <c r="C2591">
        <v>23.33</v>
      </c>
    </row>
    <row r="2592" spans="1:3" x14ac:dyDescent="0.35">
      <c r="A2592" s="1">
        <v>0.37071759259259257</v>
      </c>
      <c r="B2592" s="2">
        <v>25900</v>
      </c>
      <c r="C2592">
        <v>23.36</v>
      </c>
    </row>
    <row r="2593" spans="1:3" x14ac:dyDescent="0.35">
      <c r="A2593" s="1">
        <v>0.37083333333333335</v>
      </c>
      <c r="B2593" s="2">
        <v>25910</v>
      </c>
      <c r="C2593">
        <v>23.38</v>
      </c>
    </row>
    <row r="2594" spans="1:3" x14ac:dyDescent="0.35">
      <c r="A2594" s="1">
        <v>0.37094907407407407</v>
      </c>
      <c r="B2594" s="2">
        <v>25920</v>
      </c>
      <c r="C2594">
        <v>23.42</v>
      </c>
    </row>
    <row r="2595" spans="1:3" x14ac:dyDescent="0.35">
      <c r="A2595" s="1">
        <v>0.37106481481481479</v>
      </c>
      <c r="B2595" s="2">
        <v>25930</v>
      </c>
      <c r="C2595">
        <v>23.44</v>
      </c>
    </row>
    <row r="2596" spans="1:3" x14ac:dyDescent="0.35">
      <c r="A2596" s="1">
        <v>0.37118055555555557</v>
      </c>
      <c r="B2596" s="2">
        <v>25940</v>
      </c>
      <c r="C2596">
        <v>23.47</v>
      </c>
    </row>
    <row r="2597" spans="1:3" x14ac:dyDescent="0.35">
      <c r="A2597" s="1">
        <v>0.37129629629629629</v>
      </c>
      <c r="B2597" s="2">
        <v>25950</v>
      </c>
      <c r="C2597">
        <v>23.5</v>
      </c>
    </row>
    <row r="2598" spans="1:3" x14ac:dyDescent="0.35">
      <c r="A2598" s="1">
        <v>0.37141203703703701</v>
      </c>
      <c r="B2598" s="2">
        <v>25960</v>
      </c>
      <c r="C2598">
        <v>23.53</v>
      </c>
    </row>
    <row r="2599" spans="1:3" x14ac:dyDescent="0.35">
      <c r="A2599" s="1">
        <v>0.37152777777777779</v>
      </c>
      <c r="B2599" s="2">
        <v>25970</v>
      </c>
      <c r="C2599">
        <v>23.56</v>
      </c>
    </row>
    <row r="2600" spans="1:3" x14ac:dyDescent="0.35">
      <c r="A2600" s="1">
        <v>0.37164351851851851</v>
      </c>
      <c r="B2600" s="2">
        <v>25980</v>
      </c>
      <c r="C2600">
        <v>23.59</v>
      </c>
    </row>
    <row r="2601" spans="1:3" x14ac:dyDescent="0.35">
      <c r="A2601" s="1">
        <v>0.37175925925925923</v>
      </c>
      <c r="B2601" s="2">
        <v>25990</v>
      </c>
      <c r="C2601">
        <v>23.64</v>
      </c>
    </row>
    <row r="2602" spans="1:3" x14ac:dyDescent="0.35">
      <c r="A2602" s="1">
        <v>0.37187500000000001</v>
      </c>
      <c r="B2602" s="2">
        <v>26000</v>
      </c>
      <c r="C2602">
        <v>23.67</v>
      </c>
    </row>
    <row r="2603" spans="1:3" x14ac:dyDescent="0.35">
      <c r="A2603" s="1">
        <v>0.37199074074074073</v>
      </c>
      <c r="B2603" s="2">
        <v>26010</v>
      </c>
      <c r="C2603">
        <v>23.69</v>
      </c>
    </row>
    <row r="2604" spans="1:3" x14ac:dyDescent="0.35">
      <c r="A2604" s="1">
        <v>0.37210648148148145</v>
      </c>
      <c r="B2604" s="2">
        <v>26020</v>
      </c>
      <c r="C2604">
        <v>23.72</v>
      </c>
    </row>
    <row r="2605" spans="1:3" x14ac:dyDescent="0.35">
      <c r="A2605" s="1">
        <v>0.37222222222222223</v>
      </c>
      <c r="B2605" s="2">
        <v>26030</v>
      </c>
      <c r="C2605">
        <v>23.75</v>
      </c>
    </row>
    <row r="2606" spans="1:3" x14ac:dyDescent="0.35">
      <c r="A2606" s="1">
        <v>0.37233796296296295</v>
      </c>
      <c r="B2606" s="2">
        <v>26040</v>
      </c>
      <c r="C2606">
        <v>23.77</v>
      </c>
    </row>
    <row r="2607" spans="1:3" x14ac:dyDescent="0.35">
      <c r="A2607" s="1">
        <v>0.37245370370370373</v>
      </c>
      <c r="B2607" s="2">
        <v>26050</v>
      </c>
      <c r="C2607">
        <v>23.81</v>
      </c>
    </row>
    <row r="2608" spans="1:3" x14ac:dyDescent="0.35">
      <c r="A2608" s="1">
        <v>0.37256944444444445</v>
      </c>
      <c r="B2608" s="2">
        <v>26060</v>
      </c>
      <c r="C2608">
        <v>23.84</v>
      </c>
    </row>
    <row r="2609" spans="1:3" x14ac:dyDescent="0.35">
      <c r="A2609" s="1">
        <v>0.37268518518518517</v>
      </c>
      <c r="B2609" s="2">
        <v>26070</v>
      </c>
      <c r="C2609">
        <v>23.88</v>
      </c>
    </row>
    <row r="2610" spans="1:3" x14ac:dyDescent="0.35">
      <c r="A2610" s="1">
        <v>0.37280092592592595</v>
      </c>
      <c r="B2610" s="2">
        <v>26080</v>
      </c>
      <c r="C2610">
        <v>23.92</v>
      </c>
    </row>
    <row r="2611" spans="1:3" x14ac:dyDescent="0.35">
      <c r="A2611" s="1">
        <v>0.37291666666666667</v>
      </c>
      <c r="B2611" s="2">
        <v>26090</v>
      </c>
      <c r="C2611">
        <v>23.95</v>
      </c>
    </row>
    <row r="2612" spans="1:3" x14ac:dyDescent="0.35">
      <c r="A2612" s="1">
        <v>0.3730324074074074</v>
      </c>
      <c r="B2612" s="2">
        <v>26100</v>
      </c>
      <c r="C2612">
        <v>23.99</v>
      </c>
    </row>
    <row r="2613" spans="1:3" x14ac:dyDescent="0.35">
      <c r="A2613" s="1">
        <v>0.37314814814814817</v>
      </c>
      <c r="B2613" s="2">
        <v>26110</v>
      </c>
      <c r="C2613">
        <v>24.02</v>
      </c>
    </row>
    <row r="2614" spans="1:3" x14ac:dyDescent="0.35">
      <c r="A2614" s="1">
        <v>0.3732638888888889</v>
      </c>
      <c r="B2614" s="2">
        <v>26120</v>
      </c>
      <c r="C2614">
        <v>24.05</v>
      </c>
    </row>
    <row r="2615" spans="1:3" x14ac:dyDescent="0.35">
      <c r="A2615" s="1">
        <v>0.37337962962962962</v>
      </c>
      <c r="B2615" s="2">
        <v>26130</v>
      </c>
      <c r="C2615">
        <v>24.09</v>
      </c>
    </row>
    <row r="2616" spans="1:3" x14ac:dyDescent="0.35">
      <c r="A2616" s="1">
        <v>0.37349537037037039</v>
      </c>
      <c r="B2616" s="2">
        <v>26140</v>
      </c>
      <c r="C2616">
        <v>24.13</v>
      </c>
    </row>
    <row r="2617" spans="1:3" x14ac:dyDescent="0.35">
      <c r="A2617" s="1">
        <v>0.37361111111111112</v>
      </c>
      <c r="B2617" s="2">
        <v>26150</v>
      </c>
      <c r="C2617">
        <v>24.16</v>
      </c>
    </row>
    <row r="2618" spans="1:3" x14ac:dyDescent="0.35">
      <c r="A2618" s="1">
        <v>0.37372685185185184</v>
      </c>
      <c r="B2618" s="2">
        <v>26160</v>
      </c>
      <c r="C2618">
        <v>24.19</v>
      </c>
    </row>
    <row r="2619" spans="1:3" x14ac:dyDescent="0.35">
      <c r="A2619" s="1">
        <v>0.37384259259259262</v>
      </c>
      <c r="B2619" s="2">
        <v>26170</v>
      </c>
      <c r="C2619">
        <v>24.22</v>
      </c>
    </row>
    <row r="2620" spans="1:3" x14ac:dyDescent="0.35">
      <c r="A2620" s="1">
        <v>0.37395833333333334</v>
      </c>
      <c r="B2620" s="2">
        <v>26180</v>
      </c>
      <c r="C2620">
        <v>24.26</v>
      </c>
    </row>
    <row r="2621" spans="1:3" x14ac:dyDescent="0.35">
      <c r="A2621" s="1">
        <v>0.37407407407407406</v>
      </c>
      <c r="B2621" s="2">
        <v>26190</v>
      </c>
      <c r="C2621">
        <v>24.29</v>
      </c>
    </row>
    <row r="2622" spans="1:3" x14ac:dyDescent="0.35">
      <c r="A2622" s="1">
        <v>0.37418981481481484</v>
      </c>
      <c r="B2622" s="2">
        <v>26200</v>
      </c>
      <c r="C2622">
        <v>24.33</v>
      </c>
    </row>
    <row r="2623" spans="1:3" x14ac:dyDescent="0.35">
      <c r="A2623" s="1">
        <v>0.37430555555555556</v>
      </c>
      <c r="B2623" s="2">
        <v>26210</v>
      </c>
      <c r="C2623">
        <v>24.37</v>
      </c>
    </row>
    <row r="2624" spans="1:3" x14ac:dyDescent="0.35">
      <c r="A2624" s="1">
        <v>0.37442129629629628</v>
      </c>
      <c r="B2624" s="2">
        <v>26220</v>
      </c>
      <c r="C2624">
        <v>24.4</v>
      </c>
    </row>
    <row r="2625" spans="1:3" x14ac:dyDescent="0.35">
      <c r="A2625" s="1">
        <v>0.37453703703703706</v>
      </c>
      <c r="B2625" s="2">
        <v>26230</v>
      </c>
      <c r="C2625">
        <v>24.42</v>
      </c>
    </row>
    <row r="2626" spans="1:3" x14ac:dyDescent="0.35">
      <c r="A2626" s="1">
        <v>0.37465277777777778</v>
      </c>
      <c r="B2626" s="2">
        <v>26240</v>
      </c>
      <c r="C2626">
        <v>24.44</v>
      </c>
    </row>
    <row r="2627" spans="1:3" x14ac:dyDescent="0.35">
      <c r="A2627" s="1">
        <v>0.3747685185185185</v>
      </c>
      <c r="B2627" s="2">
        <v>26250</v>
      </c>
      <c r="C2627">
        <v>24.43</v>
      </c>
    </row>
    <row r="2628" spans="1:3" x14ac:dyDescent="0.35">
      <c r="A2628" s="1">
        <v>0.37488425925925928</v>
      </c>
      <c r="B2628" s="2">
        <v>26260</v>
      </c>
      <c r="C2628">
        <v>24.43</v>
      </c>
    </row>
    <row r="2629" spans="1:3" x14ac:dyDescent="0.35">
      <c r="A2629" s="1">
        <v>0.375</v>
      </c>
      <c r="B2629" s="2">
        <v>26270</v>
      </c>
      <c r="C2629">
        <v>24.44</v>
      </c>
    </row>
    <row r="2630" spans="1:3" x14ac:dyDescent="0.35">
      <c r="A2630" s="1">
        <v>0.37511574074074072</v>
      </c>
      <c r="B2630" s="2">
        <v>26280</v>
      </c>
      <c r="C2630">
        <v>24.43</v>
      </c>
    </row>
    <row r="2631" spans="1:3" x14ac:dyDescent="0.35">
      <c r="A2631" s="1">
        <v>0.3752314814814815</v>
      </c>
      <c r="B2631" s="2">
        <v>26290</v>
      </c>
      <c r="C2631">
        <v>24.41</v>
      </c>
    </row>
    <row r="2632" spans="1:3" x14ac:dyDescent="0.35">
      <c r="A2632" s="1">
        <v>0.37534722222222222</v>
      </c>
      <c r="B2632" s="2">
        <v>26300</v>
      </c>
      <c r="C2632">
        <v>24.4</v>
      </c>
    </row>
    <row r="2633" spans="1:3" x14ac:dyDescent="0.35">
      <c r="A2633" s="1">
        <v>0.37546296296296294</v>
      </c>
      <c r="B2633" s="2">
        <v>26310</v>
      </c>
      <c r="C2633">
        <v>24.4</v>
      </c>
    </row>
    <row r="2634" spans="1:3" x14ac:dyDescent="0.35">
      <c r="A2634" s="1">
        <v>0.37557870370370372</v>
      </c>
      <c r="B2634" s="2">
        <v>26320</v>
      </c>
      <c r="C2634">
        <v>24.4</v>
      </c>
    </row>
    <row r="2635" spans="1:3" x14ac:dyDescent="0.35">
      <c r="A2635" s="1">
        <v>0.37569444444444444</v>
      </c>
      <c r="B2635" s="2">
        <v>26330</v>
      </c>
      <c r="C2635">
        <v>24.38</v>
      </c>
    </row>
    <row r="2636" spans="1:3" x14ac:dyDescent="0.35">
      <c r="A2636" s="1">
        <v>0.37581018518518516</v>
      </c>
      <c r="B2636" s="2">
        <v>26340</v>
      </c>
      <c r="C2636">
        <v>24.38</v>
      </c>
    </row>
    <row r="2637" spans="1:3" x14ac:dyDescent="0.35">
      <c r="A2637" s="1">
        <v>0.37592592592592594</v>
      </c>
      <c r="B2637" s="2">
        <v>26350</v>
      </c>
      <c r="C2637">
        <v>24.37</v>
      </c>
    </row>
    <row r="2638" spans="1:3" x14ac:dyDescent="0.35">
      <c r="A2638" s="1">
        <v>0.37604166666666666</v>
      </c>
      <c r="B2638" s="2">
        <v>26360</v>
      </c>
      <c r="C2638">
        <v>24.37</v>
      </c>
    </row>
    <row r="2639" spans="1:3" x14ac:dyDescent="0.35">
      <c r="A2639" s="1">
        <v>0.37615740740740738</v>
      </c>
      <c r="B2639" s="2">
        <v>26370</v>
      </c>
      <c r="C2639">
        <v>24.36</v>
      </c>
    </row>
    <row r="2640" spans="1:3" x14ac:dyDescent="0.35">
      <c r="A2640" s="1">
        <v>0.37627314814814816</v>
      </c>
      <c r="B2640" s="2">
        <v>26380</v>
      </c>
      <c r="C2640">
        <v>24.35</v>
      </c>
    </row>
    <row r="2641" spans="1:3" x14ac:dyDescent="0.35">
      <c r="A2641" s="1">
        <v>0.37638888888888888</v>
      </c>
      <c r="B2641" s="2">
        <v>26390</v>
      </c>
      <c r="C2641">
        <v>24.34</v>
      </c>
    </row>
    <row r="2642" spans="1:3" x14ac:dyDescent="0.35">
      <c r="A2642" s="1">
        <v>0.37650462962962961</v>
      </c>
      <c r="B2642" s="2">
        <v>26400</v>
      </c>
      <c r="C2642">
        <v>24.33</v>
      </c>
    </row>
    <row r="2643" spans="1:3" x14ac:dyDescent="0.35">
      <c r="A2643" s="1">
        <v>0.37662037037037038</v>
      </c>
      <c r="B2643" s="2">
        <v>26410</v>
      </c>
      <c r="C2643">
        <v>24.32</v>
      </c>
    </row>
    <row r="2644" spans="1:3" x14ac:dyDescent="0.35">
      <c r="A2644" s="1">
        <v>0.3767361111111111</v>
      </c>
      <c r="B2644" s="2">
        <v>26420</v>
      </c>
      <c r="C2644">
        <v>24.31</v>
      </c>
    </row>
    <row r="2645" spans="1:3" x14ac:dyDescent="0.35">
      <c r="A2645" s="1">
        <v>0.37685185185185183</v>
      </c>
      <c r="B2645" s="2">
        <v>26430</v>
      </c>
      <c r="C2645">
        <v>24.3</v>
      </c>
    </row>
    <row r="2646" spans="1:3" x14ac:dyDescent="0.35">
      <c r="A2646" s="1">
        <v>0.3769675925925926</v>
      </c>
      <c r="B2646" s="2">
        <v>26440</v>
      </c>
      <c r="C2646">
        <v>24.29</v>
      </c>
    </row>
    <row r="2647" spans="1:3" x14ac:dyDescent="0.35">
      <c r="A2647" s="1">
        <v>0.37708333333333333</v>
      </c>
      <c r="B2647" s="2">
        <v>26450</v>
      </c>
      <c r="C2647">
        <v>24.29</v>
      </c>
    </row>
    <row r="2648" spans="1:3" x14ac:dyDescent="0.35">
      <c r="A2648" s="1">
        <v>0.37719907407407405</v>
      </c>
      <c r="B2648" s="2">
        <v>26460</v>
      </c>
      <c r="C2648">
        <v>24.29</v>
      </c>
    </row>
    <row r="2649" spans="1:3" x14ac:dyDescent="0.35">
      <c r="A2649" s="1">
        <v>0.37731481481481483</v>
      </c>
      <c r="B2649" s="2">
        <v>26470</v>
      </c>
      <c r="C2649">
        <v>24.27</v>
      </c>
    </row>
    <row r="2650" spans="1:3" x14ac:dyDescent="0.35">
      <c r="A2650" s="1">
        <v>0.37743055555555555</v>
      </c>
      <c r="B2650" s="2">
        <v>26480</v>
      </c>
      <c r="C2650">
        <v>24.25</v>
      </c>
    </row>
    <row r="2651" spans="1:3" x14ac:dyDescent="0.35">
      <c r="A2651" s="1">
        <v>0.37754629629629627</v>
      </c>
      <c r="B2651" s="2">
        <v>26490</v>
      </c>
      <c r="C2651">
        <v>24.24</v>
      </c>
    </row>
    <row r="2652" spans="1:3" x14ac:dyDescent="0.35">
      <c r="A2652" s="1">
        <v>0.37766203703703705</v>
      </c>
      <c r="B2652" s="2">
        <v>26500</v>
      </c>
      <c r="C2652">
        <v>24.24</v>
      </c>
    </row>
    <row r="2653" spans="1:3" x14ac:dyDescent="0.35">
      <c r="A2653" s="1">
        <v>0.37777777777777777</v>
      </c>
      <c r="B2653" s="2">
        <v>26510</v>
      </c>
      <c r="C2653">
        <v>24.23</v>
      </c>
    </row>
    <row r="2654" spans="1:3" x14ac:dyDescent="0.35">
      <c r="A2654" s="1">
        <v>0.37789351851851855</v>
      </c>
      <c r="B2654" s="2">
        <v>26520</v>
      </c>
      <c r="C2654">
        <v>24.22</v>
      </c>
    </row>
    <row r="2655" spans="1:3" x14ac:dyDescent="0.35">
      <c r="A2655" s="1">
        <v>0.37800925925925927</v>
      </c>
      <c r="B2655" s="2">
        <v>26530</v>
      </c>
      <c r="C2655">
        <v>24.22</v>
      </c>
    </row>
    <row r="2656" spans="1:3" x14ac:dyDescent="0.35">
      <c r="A2656" s="1">
        <v>0.37812499999999999</v>
      </c>
      <c r="B2656" s="2">
        <v>26540</v>
      </c>
      <c r="C2656">
        <v>24.22</v>
      </c>
    </row>
    <row r="2657" spans="1:3" x14ac:dyDescent="0.35">
      <c r="A2657" s="1">
        <v>0.37824074074074077</v>
      </c>
      <c r="B2657" s="2">
        <v>26550</v>
      </c>
      <c r="C2657">
        <v>24.21</v>
      </c>
    </row>
    <row r="2658" spans="1:3" x14ac:dyDescent="0.35">
      <c r="A2658" s="1">
        <v>0.37835648148148149</v>
      </c>
      <c r="B2658" s="2">
        <v>26560</v>
      </c>
      <c r="C2658">
        <v>24.2</v>
      </c>
    </row>
    <row r="2659" spans="1:3" x14ac:dyDescent="0.35">
      <c r="A2659" s="1">
        <v>0.37847222222222221</v>
      </c>
      <c r="B2659" s="2">
        <v>26570</v>
      </c>
      <c r="C2659">
        <v>24.19</v>
      </c>
    </row>
    <row r="2660" spans="1:3" x14ac:dyDescent="0.35">
      <c r="A2660" s="1">
        <v>0.37858796296296299</v>
      </c>
      <c r="B2660" s="2">
        <v>26580</v>
      </c>
      <c r="C2660">
        <v>24.18</v>
      </c>
    </row>
    <row r="2661" spans="1:3" x14ac:dyDescent="0.35">
      <c r="A2661" s="1">
        <v>0.37870370370370371</v>
      </c>
      <c r="B2661" s="2">
        <v>26590</v>
      </c>
      <c r="C2661">
        <v>24.17</v>
      </c>
    </row>
    <row r="2662" spans="1:3" x14ac:dyDescent="0.35">
      <c r="A2662" s="1">
        <v>0.37881944444444443</v>
      </c>
      <c r="B2662" s="2">
        <v>26600</v>
      </c>
      <c r="C2662">
        <v>24.16</v>
      </c>
    </row>
    <row r="2663" spans="1:3" x14ac:dyDescent="0.35">
      <c r="A2663" s="1">
        <v>0.37893518518518521</v>
      </c>
      <c r="B2663" s="2">
        <v>26610</v>
      </c>
      <c r="C2663">
        <v>24.15</v>
      </c>
    </row>
    <row r="2664" spans="1:3" x14ac:dyDescent="0.35">
      <c r="A2664" s="1">
        <v>0.37905092592592593</v>
      </c>
      <c r="B2664" s="2">
        <v>26620</v>
      </c>
      <c r="C2664">
        <v>24.14</v>
      </c>
    </row>
    <row r="2665" spans="1:3" x14ac:dyDescent="0.35">
      <c r="A2665" s="1">
        <v>0.37916666666666665</v>
      </c>
      <c r="B2665" s="2">
        <v>26630</v>
      </c>
      <c r="C2665">
        <v>24.14</v>
      </c>
    </row>
    <row r="2666" spans="1:3" x14ac:dyDescent="0.35">
      <c r="A2666" s="1">
        <v>0.37928240740740743</v>
      </c>
      <c r="B2666" s="2">
        <v>26640</v>
      </c>
      <c r="C2666">
        <v>24.13</v>
      </c>
    </row>
    <row r="2667" spans="1:3" x14ac:dyDescent="0.35">
      <c r="A2667" s="1">
        <v>0.37939814814814815</v>
      </c>
      <c r="B2667" s="2">
        <v>26650</v>
      </c>
      <c r="C2667">
        <v>24.12</v>
      </c>
    </row>
    <row r="2668" spans="1:3" x14ac:dyDescent="0.35">
      <c r="A2668" s="1">
        <v>0.37951388888888887</v>
      </c>
      <c r="B2668" s="2">
        <v>26660</v>
      </c>
      <c r="C2668">
        <v>24.12</v>
      </c>
    </row>
    <row r="2669" spans="1:3" x14ac:dyDescent="0.35">
      <c r="A2669" s="1">
        <v>0.37962962962962965</v>
      </c>
      <c r="B2669" s="2">
        <v>26670</v>
      </c>
      <c r="C2669">
        <v>24.11</v>
      </c>
    </row>
    <row r="2670" spans="1:3" x14ac:dyDescent="0.35">
      <c r="A2670" s="1">
        <v>0.37974537037037037</v>
      </c>
      <c r="B2670" s="2">
        <v>26680</v>
      </c>
      <c r="C2670">
        <v>24.1</v>
      </c>
    </row>
    <row r="2671" spans="1:3" x14ac:dyDescent="0.35">
      <c r="A2671" s="1">
        <v>0.37986111111111109</v>
      </c>
      <c r="B2671" s="2">
        <v>26690</v>
      </c>
      <c r="C2671">
        <v>24.11</v>
      </c>
    </row>
    <row r="2672" spans="1:3" x14ac:dyDescent="0.35">
      <c r="A2672" s="1">
        <v>0.37997685185185187</v>
      </c>
      <c r="B2672" s="2">
        <v>26700</v>
      </c>
      <c r="C2672">
        <v>24.09</v>
      </c>
    </row>
    <row r="2673" spans="1:3" x14ac:dyDescent="0.35">
      <c r="A2673" s="1">
        <v>0.38009259259259259</v>
      </c>
      <c r="B2673" s="2">
        <v>26710</v>
      </c>
      <c r="C2673">
        <v>24.08</v>
      </c>
    </row>
    <row r="2674" spans="1:3" x14ac:dyDescent="0.35">
      <c r="A2674" s="1">
        <v>0.38020833333333331</v>
      </c>
      <c r="B2674" s="2">
        <v>26720</v>
      </c>
      <c r="C2674">
        <v>24.07</v>
      </c>
    </row>
    <row r="2675" spans="1:3" x14ac:dyDescent="0.35">
      <c r="A2675" s="1">
        <v>0.38032407407407409</v>
      </c>
      <c r="B2675" s="2">
        <v>26730</v>
      </c>
      <c r="C2675">
        <v>24.06</v>
      </c>
    </row>
    <row r="2676" spans="1:3" x14ac:dyDescent="0.35">
      <c r="A2676" s="1">
        <v>0.38043981481481481</v>
      </c>
      <c r="B2676" s="2">
        <v>26740</v>
      </c>
      <c r="C2676">
        <v>24.06</v>
      </c>
    </row>
    <row r="2677" spans="1:3" x14ac:dyDescent="0.35">
      <c r="A2677" s="1">
        <v>0.38055555555555554</v>
      </c>
      <c r="B2677" s="2">
        <v>26750</v>
      </c>
      <c r="C2677">
        <v>24.05</v>
      </c>
    </row>
    <row r="2678" spans="1:3" x14ac:dyDescent="0.35">
      <c r="A2678" s="1">
        <v>0.38067129629629631</v>
      </c>
      <c r="B2678" s="2">
        <v>26760</v>
      </c>
      <c r="C2678">
        <v>24.04</v>
      </c>
    </row>
    <row r="2679" spans="1:3" x14ac:dyDescent="0.35">
      <c r="A2679" s="1">
        <v>0.38078703703703703</v>
      </c>
      <c r="B2679" s="2">
        <v>26770</v>
      </c>
      <c r="C2679">
        <v>24.03</v>
      </c>
    </row>
    <row r="2680" spans="1:3" x14ac:dyDescent="0.35">
      <c r="A2680" s="1">
        <v>0.38090277777777776</v>
      </c>
      <c r="B2680" s="2">
        <v>26780</v>
      </c>
      <c r="C2680">
        <v>24.03</v>
      </c>
    </row>
    <row r="2681" spans="1:3" x14ac:dyDescent="0.35">
      <c r="A2681" s="1">
        <v>0.38101851851851853</v>
      </c>
      <c r="B2681" s="2">
        <v>26790</v>
      </c>
      <c r="C2681">
        <v>24.02</v>
      </c>
    </row>
    <row r="2682" spans="1:3" x14ac:dyDescent="0.35">
      <c r="A2682" s="1">
        <v>0.38113425925925926</v>
      </c>
      <c r="B2682" s="2">
        <v>26800</v>
      </c>
      <c r="C2682">
        <v>24.01</v>
      </c>
    </row>
    <row r="2683" spans="1:3" x14ac:dyDescent="0.35">
      <c r="A2683" s="1">
        <v>0.38124999999999998</v>
      </c>
      <c r="B2683" s="2">
        <v>26810</v>
      </c>
      <c r="C2683">
        <v>24</v>
      </c>
    </row>
    <row r="2684" spans="1:3" x14ac:dyDescent="0.35">
      <c r="A2684" s="1">
        <v>0.38136574074074076</v>
      </c>
      <c r="B2684" s="2">
        <v>26820</v>
      </c>
      <c r="C2684">
        <v>23.99</v>
      </c>
    </row>
    <row r="2685" spans="1:3" x14ac:dyDescent="0.35">
      <c r="A2685" s="1">
        <v>0.38148148148148148</v>
      </c>
      <c r="B2685" s="2">
        <v>26830</v>
      </c>
      <c r="C2685">
        <v>23.98</v>
      </c>
    </row>
    <row r="2686" spans="1:3" x14ac:dyDescent="0.35">
      <c r="A2686" s="1">
        <v>0.3815972222222222</v>
      </c>
      <c r="B2686" s="2">
        <v>26840</v>
      </c>
      <c r="C2686">
        <v>23.98</v>
      </c>
    </row>
    <row r="2687" spans="1:3" x14ac:dyDescent="0.35">
      <c r="A2687" s="1">
        <v>0.38171296296296298</v>
      </c>
      <c r="B2687" s="2">
        <v>26850</v>
      </c>
      <c r="C2687">
        <v>23.97</v>
      </c>
    </row>
    <row r="2688" spans="1:3" x14ac:dyDescent="0.35">
      <c r="A2688" s="1">
        <v>0.3818287037037037</v>
      </c>
      <c r="B2688" s="2">
        <v>26860</v>
      </c>
      <c r="C2688">
        <v>23.97</v>
      </c>
    </row>
    <row r="2689" spans="1:3" x14ac:dyDescent="0.35">
      <c r="A2689" s="1">
        <v>0.38194444444444442</v>
      </c>
      <c r="B2689" s="2">
        <v>26870</v>
      </c>
      <c r="C2689">
        <v>23.95</v>
      </c>
    </row>
    <row r="2690" spans="1:3" x14ac:dyDescent="0.35">
      <c r="A2690" s="1">
        <v>0.3820601851851852</v>
      </c>
      <c r="B2690" s="2">
        <v>26880</v>
      </c>
      <c r="C2690">
        <v>23.95</v>
      </c>
    </row>
    <row r="2691" spans="1:3" x14ac:dyDescent="0.35">
      <c r="A2691" s="1">
        <v>0.38217592592592592</v>
      </c>
      <c r="B2691" s="2">
        <v>26890</v>
      </c>
      <c r="C2691">
        <v>23.94</v>
      </c>
    </row>
    <row r="2692" spans="1:3" x14ac:dyDescent="0.35">
      <c r="A2692" s="1">
        <v>0.38229166666666664</v>
      </c>
      <c r="B2692" s="2">
        <v>26900</v>
      </c>
      <c r="C2692">
        <v>23.94</v>
      </c>
    </row>
    <row r="2693" spans="1:3" x14ac:dyDescent="0.35">
      <c r="A2693" s="1">
        <v>0.38240740740740742</v>
      </c>
      <c r="B2693" s="2">
        <v>26910</v>
      </c>
      <c r="C2693">
        <v>23.94</v>
      </c>
    </row>
    <row r="2694" spans="1:3" x14ac:dyDescent="0.35">
      <c r="A2694" s="1">
        <v>0.38252314814814814</v>
      </c>
      <c r="B2694" s="2">
        <v>26920</v>
      </c>
      <c r="C2694">
        <v>23.94</v>
      </c>
    </row>
    <row r="2695" spans="1:3" x14ac:dyDescent="0.35">
      <c r="A2695" s="1">
        <v>0.38263888888888886</v>
      </c>
      <c r="B2695" s="2">
        <v>26930</v>
      </c>
      <c r="C2695">
        <v>23.93</v>
      </c>
    </row>
    <row r="2696" spans="1:3" x14ac:dyDescent="0.35">
      <c r="A2696" s="1">
        <v>0.38275462962962964</v>
      </c>
      <c r="B2696" s="2">
        <v>26940</v>
      </c>
      <c r="C2696">
        <v>23.91</v>
      </c>
    </row>
    <row r="2697" spans="1:3" x14ac:dyDescent="0.35">
      <c r="A2697" s="1">
        <v>0.38287037037037036</v>
      </c>
      <c r="B2697" s="2">
        <v>26950</v>
      </c>
      <c r="C2697">
        <v>23.9</v>
      </c>
    </row>
    <row r="2698" spans="1:3" x14ac:dyDescent="0.35">
      <c r="A2698" s="1">
        <v>0.38298611111111114</v>
      </c>
      <c r="B2698" s="2">
        <v>26960</v>
      </c>
      <c r="C2698">
        <v>23.9</v>
      </c>
    </row>
    <row r="2699" spans="1:3" x14ac:dyDescent="0.35">
      <c r="A2699" s="1">
        <v>0.38310185185185186</v>
      </c>
      <c r="B2699" s="2">
        <v>26970</v>
      </c>
      <c r="C2699">
        <v>23.89</v>
      </c>
    </row>
    <row r="2700" spans="1:3" x14ac:dyDescent="0.35">
      <c r="A2700" s="1">
        <v>0.38321759259259258</v>
      </c>
      <c r="B2700" s="2">
        <v>26980</v>
      </c>
      <c r="C2700">
        <v>23.88</v>
      </c>
    </row>
    <row r="2701" spans="1:3" x14ac:dyDescent="0.35">
      <c r="A2701" s="1">
        <v>0.38333333333333336</v>
      </c>
      <c r="B2701" s="2">
        <v>26990</v>
      </c>
      <c r="C2701">
        <v>23.88</v>
      </c>
    </row>
    <row r="2702" spans="1:3" x14ac:dyDescent="0.35">
      <c r="A2702" s="1">
        <v>0.38344907407407408</v>
      </c>
      <c r="B2702" s="2">
        <v>27000</v>
      </c>
      <c r="C2702">
        <v>23.87</v>
      </c>
    </row>
    <row r="2703" spans="1:3" x14ac:dyDescent="0.35">
      <c r="A2703" s="1">
        <v>0.3835648148148148</v>
      </c>
      <c r="B2703" s="2">
        <v>27010</v>
      </c>
      <c r="C2703">
        <v>23.87</v>
      </c>
    </row>
    <row r="2704" spans="1:3" x14ac:dyDescent="0.35">
      <c r="A2704" s="1">
        <v>0.38368055555555558</v>
      </c>
      <c r="B2704" s="2">
        <v>27020</v>
      </c>
      <c r="C2704">
        <v>23.86</v>
      </c>
    </row>
    <row r="2705" spans="1:3" x14ac:dyDescent="0.35">
      <c r="A2705" s="1">
        <v>0.3837962962962963</v>
      </c>
      <c r="B2705" s="2">
        <v>27030</v>
      </c>
      <c r="C2705">
        <v>23.86</v>
      </c>
    </row>
    <row r="2706" spans="1:3" x14ac:dyDescent="0.35">
      <c r="A2706" s="1">
        <v>0.38391203703703702</v>
      </c>
      <c r="B2706" s="2">
        <v>27040</v>
      </c>
      <c r="C2706">
        <v>23.85</v>
      </c>
    </row>
    <row r="2707" spans="1:3" x14ac:dyDescent="0.35">
      <c r="A2707" s="1">
        <v>0.3840277777777778</v>
      </c>
      <c r="B2707" s="2">
        <v>27050</v>
      </c>
      <c r="C2707">
        <v>23.85</v>
      </c>
    </row>
    <row r="2708" spans="1:3" x14ac:dyDescent="0.35">
      <c r="A2708" s="1">
        <v>0.38414351851851852</v>
      </c>
      <c r="B2708" s="2">
        <v>27060</v>
      </c>
      <c r="C2708">
        <v>23.84</v>
      </c>
    </row>
    <row r="2709" spans="1:3" x14ac:dyDescent="0.35">
      <c r="A2709" s="1">
        <v>0.38425925925925924</v>
      </c>
      <c r="B2709" s="2">
        <v>27070</v>
      </c>
      <c r="C2709">
        <v>23.83</v>
      </c>
    </row>
    <row r="2710" spans="1:3" x14ac:dyDescent="0.35">
      <c r="A2710" s="1">
        <v>0.38437500000000002</v>
      </c>
      <c r="B2710" s="2">
        <v>27080</v>
      </c>
      <c r="C2710">
        <v>23.83</v>
      </c>
    </row>
    <row r="2711" spans="1:3" x14ac:dyDescent="0.35">
      <c r="A2711" s="1">
        <v>0.38449074074074074</v>
      </c>
      <c r="B2711" s="2">
        <v>27090</v>
      </c>
      <c r="C2711">
        <v>23.82</v>
      </c>
    </row>
    <row r="2712" spans="1:3" x14ac:dyDescent="0.35">
      <c r="A2712" s="1">
        <v>0.38460648148148147</v>
      </c>
      <c r="B2712" s="2">
        <v>27100</v>
      </c>
      <c r="C2712">
        <v>23.81</v>
      </c>
    </row>
    <row r="2713" spans="1:3" x14ac:dyDescent="0.35">
      <c r="A2713" s="1">
        <v>0.38472222222222224</v>
      </c>
      <c r="B2713" s="2">
        <v>27110</v>
      </c>
      <c r="C2713">
        <v>23.8</v>
      </c>
    </row>
    <row r="2714" spans="1:3" x14ac:dyDescent="0.35">
      <c r="A2714" s="1">
        <v>0.38483796296296297</v>
      </c>
      <c r="B2714" s="2">
        <v>27120</v>
      </c>
      <c r="C2714">
        <v>23.8</v>
      </c>
    </row>
    <row r="2715" spans="1:3" x14ac:dyDescent="0.35">
      <c r="A2715" s="1">
        <v>0.38495370370370369</v>
      </c>
      <c r="B2715" s="2">
        <v>27130</v>
      </c>
      <c r="C2715">
        <v>23.79</v>
      </c>
    </row>
    <row r="2716" spans="1:3" x14ac:dyDescent="0.35">
      <c r="A2716" s="1">
        <v>0.38506944444444446</v>
      </c>
      <c r="B2716" s="2">
        <v>27140</v>
      </c>
      <c r="C2716">
        <v>23.78</v>
      </c>
    </row>
    <row r="2717" spans="1:3" x14ac:dyDescent="0.35">
      <c r="A2717" s="1">
        <v>0.38518518518518519</v>
      </c>
      <c r="B2717" s="2">
        <v>27150</v>
      </c>
      <c r="C2717">
        <v>23.78</v>
      </c>
    </row>
    <row r="2718" spans="1:3" x14ac:dyDescent="0.35">
      <c r="A2718" s="1">
        <v>0.38530092592592591</v>
      </c>
      <c r="B2718" s="2">
        <v>27160</v>
      </c>
      <c r="C2718">
        <v>23.77</v>
      </c>
    </row>
    <row r="2719" spans="1:3" x14ac:dyDescent="0.35">
      <c r="A2719" s="1">
        <v>0.38541666666666669</v>
      </c>
      <c r="B2719" s="2">
        <v>27170</v>
      </c>
      <c r="C2719">
        <v>23.77</v>
      </c>
    </row>
    <row r="2720" spans="1:3" x14ac:dyDescent="0.35">
      <c r="A2720" s="1">
        <v>0.38553240740740741</v>
      </c>
      <c r="B2720" s="2">
        <v>27180</v>
      </c>
      <c r="C2720">
        <v>23.76</v>
      </c>
    </row>
    <row r="2721" spans="1:3" x14ac:dyDescent="0.35">
      <c r="A2721" s="1">
        <v>0.38564814814814813</v>
      </c>
      <c r="B2721" s="2">
        <v>27190</v>
      </c>
      <c r="C2721">
        <v>23.75</v>
      </c>
    </row>
    <row r="2722" spans="1:3" x14ac:dyDescent="0.35">
      <c r="A2722" s="1">
        <v>0.38576388888888891</v>
      </c>
      <c r="B2722" s="2">
        <v>27200</v>
      </c>
      <c r="C2722">
        <v>23.74</v>
      </c>
    </row>
    <row r="2723" spans="1:3" x14ac:dyDescent="0.35">
      <c r="A2723" s="1">
        <v>0.38587962962962963</v>
      </c>
      <c r="B2723" s="2">
        <v>27210</v>
      </c>
      <c r="C2723">
        <v>23.74</v>
      </c>
    </row>
    <row r="2724" spans="1:3" x14ac:dyDescent="0.35">
      <c r="A2724" s="1">
        <v>0.38599537037037035</v>
      </c>
      <c r="B2724" s="2">
        <v>27220</v>
      </c>
      <c r="C2724">
        <v>23.74</v>
      </c>
    </row>
    <row r="2725" spans="1:3" x14ac:dyDescent="0.35">
      <c r="A2725" s="1">
        <v>0.38611111111111113</v>
      </c>
      <c r="B2725" s="2">
        <v>27230</v>
      </c>
      <c r="C2725">
        <v>23.74</v>
      </c>
    </row>
    <row r="2726" spans="1:3" x14ac:dyDescent="0.35">
      <c r="A2726" s="1">
        <v>0.38622685185185185</v>
      </c>
      <c r="B2726" s="2">
        <v>27240</v>
      </c>
      <c r="C2726">
        <v>23.73</v>
      </c>
    </row>
    <row r="2727" spans="1:3" x14ac:dyDescent="0.35">
      <c r="A2727" s="1">
        <v>0.38634259259259257</v>
      </c>
      <c r="B2727" s="2">
        <v>27250</v>
      </c>
      <c r="C2727">
        <v>23.73</v>
      </c>
    </row>
    <row r="2728" spans="1:3" x14ac:dyDescent="0.35">
      <c r="A2728" s="1">
        <v>0.38645833333333335</v>
      </c>
      <c r="B2728" s="2">
        <v>27260</v>
      </c>
      <c r="C2728">
        <v>23.72</v>
      </c>
    </row>
    <row r="2729" spans="1:3" x14ac:dyDescent="0.35">
      <c r="A2729" s="1">
        <v>0.38657407407407407</v>
      </c>
      <c r="B2729" s="2">
        <v>27270</v>
      </c>
      <c r="C2729">
        <v>23.7</v>
      </c>
    </row>
    <row r="2730" spans="1:3" x14ac:dyDescent="0.35">
      <c r="A2730" s="1">
        <v>0.38668981481481479</v>
      </c>
      <c r="B2730" s="2">
        <v>27280</v>
      </c>
      <c r="C2730">
        <v>23.71</v>
      </c>
    </row>
    <row r="2731" spans="1:3" x14ac:dyDescent="0.35">
      <c r="A2731" s="1">
        <v>0.38680555555555557</v>
      </c>
      <c r="B2731" s="2">
        <v>27290</v>
      </c>
      <c r="C2731">
        <v>23.71</v>
      </c>
    </row>
    <row r="2732" spans="1:3" x14ac:dyDescent="0.35">
      <c r="A2732" s="1">
        <v>0.38692129629629629</v>
      </c>
      <c r="B2732" s="2">
        <v>27300</v>
      </c>
      <c r="C2732">
        <v>23.69</v>
      </c>
    </row>
    <row r="2733" spans="1:3" x14ac:dyDescent="0.35">
      <c r="A2733" s="1">
        <v>0.38703703703703701</v>
      </c>
      <c r="B2733" s="2">
        <v>27310</v>
      </c>
      <c r="C2733">
        <v>23.69</v>
      </c>
    </row>
    <row r="2734" spans="1:3" x14ac:dyDescent="0.35">
      <c r="A2734" s="1">
        <v>0.38715277777777779</v>
      </c>
      <c r="B2734" s="2">
        <v>27320</v>
      </c>
      <c r="C2734">
        <v>23.69</v>
      </c>
    </row>
    <row r="2735" spans="1:3" x14ac:dyDescent="0.35">
      <c r="A2735" s="1">
        <v>0.38726851851851851</v>
      </c>
      <c r="B2735" s="2">
        <v>27330</v>
      </c>
      <c r="C2735">
        <v>23.68</v>
      </c>
    </row>
    <row r="2736" spans="1:3" x14ac:dyDescent="0.35">
      <c r="A2736" s="1">
        <v>0.38738425925925923</v>
      </c>
      <c r="B2736" s="2">
        <v>27340</v>
      </c>
      <c r="C2736">
        <v>23.68</v>
      </c>
    </row>
    <row r="2737" spans="1:3" x14ac:dyDescent="0.35">
      <c r="A2737" s="1">
        <v>0.38750000000000001</v>
      </c>
      <c r="B2737" s="2">
        <v>27350</v>
      </c>
      <c r="C2737">
        <v>23.67</v>
      </c>
    </row>
    <row r="2738" spans="1:3" x14ac:dyDescent="0.35">
      <c r="A2738" s="1">
        <v>0.38761574074074073</v>
      </c>
      <c r="B2738" s="2">
        <v>27360</v>
      </c>
      <c r="C2738">
        <v>23.67</v>
      </c>
    </row>
    <row r="2739" spans="1:3" x14ac:dyDescent="0.35">
      <c r="A2739" s="1">
        <v>0.38773148148148145</v>
      </c>
      <c r="B2739" s="2">
        <v>27370</v>
      </c>
      <c r="C2739">
        <v>23.66</v>
      </c>
    </row>
    <row r="2740" spans="1:3" x14ac:dyDescent="0.35">
      <c r="A2740" s="1">
        <v>0.38784722222222223</v>
      </c>
      <c r="B2740" s="2">
        <v>27380</v>
      </c>
      <c r="C2740">
        <v>23.66</v>
      </c>
    </row>
    <row r="2741" spans="1:3" x14ac:dyDescent="0.35">
      <c r="A2741" s="1">
        <v>0.38796296296296295</v>
      </c>
      <c r="B2741" s="2">
        <v>27390</v>
      </c>
      <c r="C2741">
        <v>23.65</v>
      </c>
    </row>
    <row r="2742" spans="1:3" x14ac:dyDescent="0.35">
      <c r="A2742" s="1">
        <v>0.38807870370370373</v>
      </c>
      <c r="B2742" s="2">
        <v>27400</v>
      </c>
      <c r="C2742">
        <v>23.64</v>
      </c>
    </row>
    <row r="2743" spans="1:3" x14ac:dyDescent="0.35">
      <c r="A2743" s="1">
        <v>0.38819444444444445</v>
      </c>
      <c r="B2743" s="2">
        <v>27410</v>
      </c>
      <c r="C2743">
        <v>23.63</v>
      </c>
    </row>
    <row r="2744" spans="1:3" x14ac:dyDescent="0.35">
      <c r="A2744" s="1">
        <v>0.38831018518518517</v>
      </c>
      <c r="B2744" s="2">
        <v>27420</v>
      </c>
      <c r="C2744">
        <v>23.62</v>
      </c>
    </row>
    <row r="2745" spans="1:3" x14ac:dyDescent="0.35">
      <c r="A2745" s="1">
        <v>0.38842592592592595</v>
      </c>
      <c r="B2745" s="2">
        <v>27430</v>
      </c>
      <c r="C2745">
        <v>23.62</v>
      </c>
    </row>
    <row r="2746" spans="1:3" x14ac:dyDescent="0.35">
      <c r="A2746" s="1">
        <v>0.38854166666666667</v>
      </c>
      <c r="B2746" s="2">
        <v>27440</v>
      </c>
      <c r="C2746">
        <v>23.61</v>
      </c>
    </row>
    <row r="2747" spans="1:3" x14ac:dyDescent="0.35">
      <c r="A2747" s="1">
        <v>0.3886574074074074</v>
      </c>
      <c r="B2747" s="2">
        <v>27450</v>
      </c>
      <c r="C2747">
        <v>23.61</v>
      </c>
    </row>
    <row r="2748" spans="1:3" x14ac:dyDescent="0.35">
      <c r="A2748" s="1">
        <v>0.38877314814814817</v>
      </c>
      <c r="B2748" s="2">
        <v>27460</v>
      </c>
      <c r="C2748">
        <v>23.6</v>
      </c>
    </row>
    <row r="2749" spans="1:3" x14ac:dyDescent="0.35">
      <c r="A2749" s="1">
        <v>0.3888888888888889</v>
      </c>
      <c r="B2749" s="2">
        <v>27470</v>
      </c>
      <c r="C2749">
        <v>23.6</v>
      </c>
    </row>
    <row r="2750" spans="1:3" x14ac:dyDescent="0.35">
      <c r="A2750" s="1">
        <v>0.38900462962962962</v>
      </c>
      <c r="B2750" s="2">
        <v>27480</v>
      </c>
      <c r="C2750">
        <v>23.61</v>
      </c>
    </row>
    <row r="2751" spans="1:3" x14ac:dyDescent="0.35">
      <c r="A2751" s="1">
        <v>0.38912037037037039</v>
      </c>
      <c r="B2751" s="2">
        <v>27490</v>
      </c>
      <c r="C2751">
        <v>23.6</v>
      </c>
    </row>
    <row r="2752" spans="1:3" x14ac:dyDescent="0.35">
      <c r="A2752" s="1">
        <v>0.38923611111111112</v>
      </c>
      <c r="B2752" s="2">
        <v>27500</v>
      </c>
      <c r="C2752">
        <v>23.59</v>
      </c>
    </row>
    <row r="2753" spans="1:3" x14ac:dyDescent="0.35">
      <c r="A2753" s="1">
        <v>0.38935185185185184</v>
      </c>
      <c r="B2753" s="2">
        <v>27510</v>
      </c>
      <c r="C2753">
        <v>23.59</v>
      </c>
    </row>
    <row r="2754" spans="1:3" x14ac:dyDescent="0.35">
      <c r="A2754" s="1">
        <v>0.38946759259259262</v>
      </c>
      <c r="B2754" s="2">
        <v>27520</v>
      </c>
      <c r="C2754">
        <v>23.57</v>
      </c>
    </row>
    <row r="2755" spans="1:3" x14ac:dyDescent="0.35">
      <c r="A2755" s="1">
        <v>0.38958333333333334</v>
      </c>
      <c r="B2755" s="2">
        <v>27530</v>
      </c>
      <c r="C2755">
        <v>23.56</v>
      </c>
    </row>
    <row r="2756" spans="1:3" x14ac:dyDescent="0.35">
      <c r="A2756" s="1">
        <v>0.38969907407407406</v>
      </c>
      <c r="B2756" s="2">
        <v>27540</v>
      </c>
      <c r="C2756">
        <v>23.57</v>
      </c>
    </row>
    <row r="2757" spans="1:3" x14ac:dyDescent="0.35">
      <c r="A2757" s="1">
        <v>0.38981481481481484</v>
      </c>
      <c r="B2757" s="2">
        <v>27550</v>
      </c>
      <c r="C2757">
        <v>23.56</v>
      </c>
    </row>
    <row r="2758" spans="1:3" x14ac:dyDescent="0.35">
      <c r="A2758" s="1">
        <v>0.38993055555555556</v>
      </c>
      <c r="B2758" s="2">
        <v>27560</v>
      </c>
      <c r="C2758">
        <v>23.56</v>
      </c>
    </row>
    <row r="2759" spans="1:3" x14ac:dyDescent="0.35">
      <c r="A2759" s="1">
        <v>0.39004629629629628</v>
      </c>
      <c r="B2759" s="2">
        <v>27570</v>
      </c>
      <c r="C2759">
        <v>23.56</v>
      </c>
    </row>
    <row r="2760" spans="1:3" x14ac:dyDescent="0.35">
      <c r="A2760" s="1">
        <v>0.39016203703703706</v>
      </c>
      <c r="B2760" s="2">
        <v>27580</v>
      </c>
      <c r="C2760">
        <v>23.55</v>
      </c>
    </row>
    <row r="2761" spans="1:3" x14ac:dyDescent="0.35">
      <c r="A2761" s="1">
        <v>0.39027777777777778</v>
      </c>
      <c r="B2761" s="2">
        <v>27590</v>
      </c>
      <c r="C2761">
        <v>23.55</v>
      </c>
    </row>
    <row r="2762" spans="1:3" x14ac:dyDescent="0.35">
      <c r="A2762" s="1">
        <v>0.3903935185185185</v>
      </c>
      <c r="B2762" s="2">
        <v>27600</v>
      </c>
      <c r="C2762">
        <v>23.55</v>
      </c>
    </row>
    <row r="2763" spans="1:3" x14ac:dyDescent="0.35">
      <c r="A2763" s="1">
        <v>0.39050925925925928</v>
      </c>
      <c r="B2763" s="2">
        <v>27610</v>
      </c>
      <c r="C2763">
        <v>23.54</v>
      </c>
    </row>
    <row r="2764" spans="1:3" x14ac:dyDescent="0.35">
      <c r="A2764" s="1">
        <v>0.390625</v>
      </c>
      <c r="B2764" s="2">
        <v>27620</v>
      </c>
      <c r="C2764">
        <v>23.52</v>
      </c>
    </row>
    <row r="2765" spans="1:3" x14ac:dyDescent="0.35">
      <c r="A2765" s="1">
        <v>0.39074074074074072</v>
      </c>
      <c r="B2765" s="2">
        <v>27630</v>
      </c>
      <c r="C2765">
        <v>23.54</v>
      </c>
    </row>
    <row r="2766" spans="1:3" x14ac:dyDescent="0.35">
      <c r="A2766" s="1">
        <v>0.3908564814814815</v>
      </c>
      <c r="B2766" s="2">
        <v>27640</v>
      </c>
      <c r="C2766">
        <v>23.53</v>
      </c>
    </row>
    <row r="2767" spans="1:3" x14ac:dyDescent="0.35">
      <c r="A2767" s="1">
        <v>0.39097222222222222</v>
      </c>
      <c r="B2767" s="2">
        <v>27650</v>
      </c>
      <c r="C2767">
        <v>23.52</v>
      </c>
    </row>
    <row r="2768" spans="1:3" x14ac:dyDescent="0.35">
      <c r="A2768" s="1">
        <v>0.39108796296296294</v>
      </c>
      <c r="B2768" s="2">
        <v>27660</v>
      </c>
      <c r="C2768">
        <v>23.52</v>
      </c>
    </row>
    <row r="2769" spans="1:3" x14ac:dyDescent="0.35">
      <c r="A2769" s="1">
        <v>0.39120370370370372</v>
      </c>
      <c r="B2769" s="2">
        <v>27670</v>
      </c>
      <c r="C2769">
        <v>23.52</v>
      </c>
    </row>
    <row r="2770" spans="1:3" x14ac:dyDescent="0.35">
      <c r="A2770" s="1">
        <v>0.39131944444444444</v>
      </c>
      <c r="B2770" s="2">
        <v>27680</v>
      </c>
      <c r="C2770">
        <v>23.52</v>
      </c>
    </row>
    <row r="2771" spans="1:3" x14ac:dyDescent="0.35">
      <c r="A2771" s="1">
        <v>0.39143518518518516</v>
      </c>
      <c r="B2771" s="2">
        <v>27690</v>
      </c>
      <c r="C2771">
        <v>23.51</v>
      </c>
    </row>
    <row r="2772" spans="1:3" x14ac:dyDescent="0.35">
      <c r="A2772" s="1">
        <v>0.39155092592592594</v>
      </c>
      <c r="B2772" s="2">
        <v>27700</v>
      </c>
      <c r="C2772">
        <v>23.51</v>
      </c>
    </row>
    <row r="2773" spans="1:3" x14ac:dyDescent="0.35">
      <c r="A2773" s="1">
        <v>0.39166666666666666</v>
      </c>
      <c r="B2773" s="2">
        <v>27710</v>
      </c>
      <c r="C2773">
        <v>23.5</v>
      </c>
    </row>
    <row r="2774" spans="1:3" x14ac:dyDescent="0.35">
      <c r="A2774" s="1">
        <v>0.39178240740740738</v>
      </c>
      <c r="B2774" s="2">
        <v>27720</v>
      </c>
      <c r="C2774">
        <v>23.49</v>
      </c>
    </row>
    <row r="2775" spans="1:3" x14ac:dyDescent="0.35">
      <c r="A2775" s="1">
        <v>0.39189814814814816</v>
      </c>
      <c r="B2775" s="2">
        <v>27730</v>
      </c>
      <c r="C2775">
        <v>23.5</v>
      </c>
    </row>
    <row r="2776" spans="1:3" x14ac:dyDescent="0.35">
      <c r="A2776" s="1">
        <v>0.39201388888888888</v>
      </c>
      <c r="B2776" s="2">
        <v>27740</v>
      </c>
      <c r="C2776">
        <v>23.5</v>
      </c>
    </row>
    <row r="2777" spans="1:3" x14ac:dyDescent="0.35">
      <c r="A2777" s="1">
        <v>0.39212962962962961</v>
      </c>
      <c r="B2777" s="2">
        <v>27750</v>
      </c>
      <c r="C2777">
        <v>23.48</v>
      </c>
    </row>
    <row r="2778" spans="1:3" x14ac:dyDescent="0.35">
      <c r="A2778" s="1">
        <v>0.39224537037037038</v>
      </c>
      <c r="B2778" s="2">
        <v>27760</v>
      </c>
      <c r="C2778">
        <v>23.48</v>
      </c>
    </row>
    <row r="2779" spans="1:3" x14ac:dyDescent="0.35">
      <c r="A2779" s="1">
        <v>0.3923611111111111</v>
      </c>
      <c r="B2779" s="2">
        <v>27770</v>
      </c>
      <c r="C2779">
        <v>23.48</v>
      </c>
    </row>
    <row r="2780" spans="1:3" x14ac:dyDescent="0.35">
      <c r="A2780" s="1">
        <v>0.39247685185185183</v>
      </c>
      <c r="B2780" s="2">
        <v>27780</v>
      </c>
      <c r="C2780">
        <v>23.47</v>
      </c>
    </row>
    <row r="2781" spans="1:3" x14ac:dyDescent="0.35">
      <c r="A2781" s="1">
        <v>0.3925925925925926</v>
      </c>
      <c r="B2781" s="2">
        <v>27790</v>
      </c>
      <c r="C2781">
        <v>23.48</v>
      </c>
    </row>
    <row r="2782" spans="1:3" x14ac:dyDescent="0.35">
      <c r="A2782" s="1">
        <v>0.39270833333333333</v>
      </c>
      <c r="B2782" s="2">
        <v>27800</v>
      </c>
      <c r="C2782">
        <v>23.48</v>
      </c>
    </row>
    <row r="2783" spans="1:3" x14ac:dyDescent="0.35">
      <c r="A2783" s="1">
        <v>0.39282407407407405</v>
      </c>
      <c r="B2783" s="2">
        <v>27810</v>
      </c>
      <c r="C2783">
        <v>23.46</v>
      </c>
    </row>
    <row r="2784" spans="1:3" x14ac:dyDescent="0.35">
      <c r="A2784" s="1">
        <v>0.39293981481481483</v>
      </c>
      <c r="B2784" s="2">
        <v>27820</v>
      </c>
      <c r="C2784">
        <v>23.46</v>
      </c>
    </row>
    <row r="2785" spans="1:3" x14ac:dyDescent="0.35">
      <c r="A2785" s="1">
        <v>0.39305555555555555</v>
      </c>
      <c r="B2785" s="2">
        <v>27830</v>
      </c>
      <c r="C2785">
        <v>23.45</v>
      </c>
    </row>
    <row r="2786" spans="1:3" x14ac:dyDescent="0.35">
      <c r="A2786" s="1">
        <v>0.39317129629629627</v>
      </c>
      <c r="B2786" s="2">
        <v>27840</v>
      </c>
      <c r="C2786">
        <v>23.44</v>
      </c>
    </row>
    <row r="2787" spans="1:3" x14ac:dyDescent="0.35">
      <c r="A2787" s="1">
        <v>0.39328703703703705</v>
      </c>
      <c r="B2787" s="2">
        <v>27850</v>
      </c>
      <c r="C2787">
        <v>23.45</v>
      </c>
    </row>
    <row r="2788" spans="1:3" x14ac:dyDescent="0.35">
      <c r="A2788" s="1">
        <v>0.39340277777777777</v>
      </c>
      <c r="B2788" s="2">
        <v>27860</v>
      </c>
      <c r="C2788">
        <v>23.44</v>
      </c>
    </row>
    <row r="2789" spans="1:3" x14ac:dyDescent="0.35">
      <c r="A2789" s="1">
        <v>0.39351851851851855</v>
      </c>
      <c r="B2789" s="2">
        <v>27870</v>
      </c>
      <c r="C2789">
        <v>23.44</v>
      </c>
    </row>
    <row r="2790" spans="1:3" x14ac:dyDescent="0.35">
      <c r="A2790" s="1">
        <v>0.39363425925925927</v>
      </c>
      <c r="B2790" s="2">
        <v>27880</v>
      </c>
      <c r="C2790">
        <v>23.44</v>
      </c>
    </row>
    <row r="2791" spans="1:3" x14ac:dyDescent="0.35">
      <c r="A2791" s="1">
        <v>0.39374999999999999</v>
      </c>
      <c r="B2791" s="2">
        <v>27890</v>
      </c>
      <c r="C2791">
        <v>23.45</v>
      </c>
    </row>
    <row r="2792" spans="1:3" x14ac:dyDescent="0.35">
      <c r="A2792" s="1">
        <v>0.39386574074074077</v>
      </c>
      <c r="B2792" s="2">
        <v>27900</v>
      </c>
      <c r="C2792">
        <v>23.44</v>
      </c>
    </row>
    <row r="2793" spans="1:3" x14ac:dyDescent="0.35">
      <c r="A2793" s="1">
        <v>0.39398148148148149</v>
      </c>
      <c r="B2793" s="2">
        <v>27910</v>
      </c>
      <c r="C2793">
        <v>23.43</v>
      </c>
    </row>
    <row r="2794" spans="1:3" x14ac:dyDescent="0.35">
      <c r="A2794" s="1">
        <v>0.39409722222222221</v>
      </c>
      <c r="B2794" s="2">
        <v>27920</v>
      </c>
      <c r="C2794">
        <v>23.43</v>
      </c>
    </row>
    <row r="2795" spans="1:3" x14ac:dyDescent="0.35">
      <c r="A2795" s="1">
        <v>0.39421296296296299</v>
      </c>
      <c r="B2795" s="2">
        <v>27930</v>
      </c>
      <c r="C2795">
        <v>23.42</v>
      </c>
    </row>
    <row r="2796" spans="1:3" x14ac:dyDescent="0.35">
      <c r="A2796" s="1">
        <v>0.39432870370370371</v>
      </c>
      <c r="B2796" s="2">
        <v>27940</v>
      </c>
      <c r="C2796">
        <v>23.42</v>
      </c>
    </row>
    <row r="2797" spans="1:3" x14ac:dyDescent="0.35">
      <c r="A2797" s="1">
        <v>0.39444444444444443</v>
      </c>
      <c r="B2797" s="2">
        <v>27950</v>
      </c>
      <c r="C2797">
        <v>23.41</v>
      </c>
    </row>
    <row r="2798" spans="1:3" x14ac:dyDescent="0.35">
      <c r="A2798" s="1">
        <v>0.39456018518518521</v>
      </c>
      <c r="B2798" s="2">
        <v>27960</v>
      </c>
      <c r="C2798">
        <v>23.41</v>
      </c>
    </row>
    <row r="2799" spans="1:3" x14ac:dyDescent="0.35">
      <c r="A2799" s="1">
        <v>0.39467592592592593</v>
      </c>
      <c r="B2799" s="2">
        <v>27970</v>
      </c>
      <c r="C2799">
        <v>23.41</v>
      </c>
    </row>
    <row r="2800" spans="1:3" x14ac:dyDescent="0.35">
      <c r="A2800" s="1">
        <v>0.39479166666666665</v>
      </c>
      <c r="B2800" s="2">
        <v>27980</v>
      </c>
      <c r="C2800">
        <v>23.41</v>
      </c>
    </row>
    <row r="2801" spans="1:3" x14ac:dyDescent="0.35">
      <c r="A2801" s="1">
        <v>0.39490740740740743</v>
      </c>
      <c r="B2801" s="2">
        <v>27990</v>
      </c>
      <c r="C2801">
        <v>23.41</v>
      </c>
    </row>
    <row r="2802" spans="1:3" x14ac:dyDescent="0.35">
      <c r="A2802" s="1">
        <v>0.39502314814814815</v>
      </c>
      <c r="B2802" s="2">
        <v>28000</v>
      </c>
      <c r="C2802">
        <v>23.4</v>
      </c>
    </row>
    <row r="2803" spans="1:3" x14ac:dyDescent="0.35">
      <c r="A2803" s="1">
        <v>0.39513888888888887</v>
      </c>
      <c r="B2803" s="2">
        <v>28010</v>
      </c>
      <c r="C2803">
        <v>23.39</v>
      </c>
    </row>
    <row r="2804" spans="1:3" x14ac:dyDescent="0.35">
      <c r="A2804" s="1">
        <v>0.39525462962962965</v>
      </c>
      <c r="B2804" s="2">
        <v>28020</v>
      </c>
      <c r="C2804">
        <v>23.39</v>
      </c>
    </row>
    <row r="2805" spans="1:3" x14ac:dyDescent="0.35">
      <c r="A2805" s="1">
        <v>0.39537037037037037</v>
      </c>
      <c r="B2805" s="2">
        <v>28030</v>
      </c>
      <c r="C2805">
        <v>23.4</v>
      </c>
    </row>
    <row r="2806" spans="1:3" x14ac:dyDescent="0.35">
      <c r="A2806" s="1">
        <v>0.39548611111111109</v>
      </c>
      <c r="B2806" s="2">
        <v>28040</v>
      </c>
      <c r="C2806">
        <v>23.43</v>
      </c>
    </row>
    <row r="2807" spans="1:3" x14ac:dyDescent="0.35">
      <c r="A2807" s="1">
        <v>0.39560185185185187</v>
      </c>
      <c r="B2807" s="2">
        <v>28050</v>
      </c>
      <c r="C2807">
        <v>23.47</v>
      </c>
    </row>
    <row r="2808" spans="1:3" x14ac:dyDescent="0.35">
      <c r="A2808" s="1">
        <v>0.39571759259259259</v>
      </c>
      <c r="B2808" s="2">
        <v>28060</v>
      </c>
      <c r="C2808">
        <v>23.5</v>
      </c>
    </row>
    <row r="2809" spans="1:3" x14ac:dyDescent="0.35">
      <c r="A2809" s="1">
        <v>0.39583333333333331</v>
      </c>
      <c r="B2809" s="2">
        <v>28070</v>
      </c>
      <c r="C2809">
        <v>23.53</v>
      </c>
    </row>
    <row r="2810" spans="1:3" x14ac:dyDescent="0.35">
      <c r="A2810" s="1">
        <v>0.39594907407407409</v>
      </c>
      <c r="B2810" s="2">
        <v>28080</v>
      </c>
      <c r="C2810">
        <v>23.57</v>
      </c>
    </row>
    <row r="2811" spans="1:3" x14ac:dyDescent="0.35">
      <c r="A2811" s="1">
        <v>0.39606481481481481</v>
      </c>
      <c r="B2811" s="2">
        <v>28090</v>
      </c>
      <c r="C2811">
        <v>23.61</v>
      </c>
    </row>
    <row r="2812" spans="1:3" x14ac:dyDescent="0.35">
      <c r="A2812" s="1">
        <v>0.39618055555555554</v>
      </c>
      <c r="B2812" s="2">
        <v>28100</v>
      </c>
      <c r="C2812">
        <v>23.64</v>
      </c>
    </row>
    <row r="2813" spans="1:3" x14ac:dyDescent="0.35">
      <c r="A2813" s="1">
        <v>0.39629629629629631</v>
      </c>
      <c r="B2813" s="2">
        <v>28110</v>
      </c>
      <c r="C2813">
        <v>23.67</v>
      </c>
    </row>
    <row r="2814" spans="1:3" x14ac:dyDescent="0.35">
      <c r="A2814" s="1">
        <v>0.39641203703703703</v>
      </c>
      <c r="B2814" s="2">
        <v>28120</v>
      </c>
      <c r="C2814">
        <v>23.7</v>
      </c>
    </row>
    <row r="2815" spans="1:3" x14ac:dyDescent="0.35">
      <c r="A2815" s="1">
        <v>0.39652777777777776</v>
      </c>
      <c r="B2815" s="2">
        <v>28130</v>
      </c>
      <c r="C2815">
        <v>23.75</v>
      </c>
    </row>
    <row r="2816" spans="1:3" x14ac:dyDescent="0.35">
      <c r="A2816" s="1">
        <v>0.39664351851851853</v>
      </c>
      <c r="B2816" s="2">
        <v>28140</v>
      </c>
      <c r="C2816">
        <v>23.78</v>
      </c>
    </row>
    <row r="2817" spans="1:3" x14ac:dyDescent="0.35">
      <c r="A2817" s="1">
        <v>0.39675925925925926</v>
      </c>
      <c r="B2817" s="2">
        <v>28150</v>
      </c>
      <c r="C2817">
        <v>23.82</v>
      </c>
    </row>
    <row r="2818" spans="1:3" x14ac:dyDescent="0.35">
      <c r="A2818" s="1">
        <v>0.39687499999999998</v>
      </c>
      <c r="B2818" s="2">
        <v>28160</v>
      </c>
      <c r="C2818">
        <v>23.86</v>
      </c>
    </row>
    <row r="2819" spans="1:3" x14ac:dyDescent="0.35">
      <c r="A2819" s="1">
        <v>0.39699074074074076</v>
      </c>
      <c r="B2819" s="2">
        <v>28170</v>
      </c>
      <c r="C2819">
        <v>23.89</v>
      </c>
    </row>
    <row r="2820" spans="1:3" x14ac:dyDescent="0.35">
      <c r="A2820" s="1">
        <v>0.39710648148148148</v>
      </c>
      <c r="B2820" s="2">
        <v>28180</v>
      </c>
      <c r="C2820">
        <v>23.93</v>
      </c>
    </row>
    <row r="2821" spans="1:3" x14ac:dyDescent="0.35">
      <c r="A2821" s="1">
        <v>0.3972222222222222</v>
      </c>
      <c r="B2821" s="2">
        <v>28190</v>
      </c>
      <c r="C2821">
        <v>23.97</v>
      </c>
    </row>
    <row r="2822" spans="1:3" x14ac:dyDescent="0.35">
      <c r="A2822" s="1">
        <v>0.39733796296296298</v>
      </c>
      <c r="B2822" s="2">
        <v>28200</v>
      </c>
      <c r="C2822">
        <v>24.01</v>
      </c>
    </row>
    <row r="2823" spans="1:3" x14ac:dyDescent="0.35">
      <c r="A2823" s="1">
        <v>0.3974537037037037</v>
      </c>
      <c r="B2823" s="2">
        <v>28210</v>
      </c>
      <c r="C2823">
        <v>24.05</v>
      </c>
    </row>
    <row r="2824" spans="1:3" x14ac:dyDescent="0.35">
      <c r="A2824" s="1">
        <v>0.39756944444444442</v>
      </c>
      <c r="B2824" s="2">
        <v>28220</v>
      </c>
      <c r="C2824">
        <v>24.09</v>
      </c>
    </row>
    <row r="2825" spans="1:3" x14ac:dyDescent="0.35">
      <c r="A2825" s="1">
        <v>0.3976851851851852</v>
      </c>
      <c r="B2825" s="2">
        <v>28230</v>
      </c>
      <c r="C2825">
        <v>24.12</v>
      </c>
    </row>
    <row r="2826" spans="1:3" x14ac:dyDescent="0.35">
      <c r="A2826" s="1">
        <v>0.39780092592592592</v>
      </c>
      <c r="B2826" s="2">
        <v>28240</v>
      </c>
      <c r="C2826">
        <v>24.16</v>
      </c>
    </row>
    <row r="2827" spans="1:3" x14ac:dyDescent="0.35">
      <c r="A2827" s="1">
        <v>0.39791666666666664</v>
      </c>
      <c r="B2827" s="2">
        <v>28250</v>
      </c>
      <c r="C2827">
        <v>24.2</v>
      </c>
    </row>
    <row r="2828" spans="1:3" x14ac:dyDescent="0.35">
      <c r="A2828" s="1">
        <v>0.39803240740740742</v>
      </c>
      <c r="B2828" s="2">
        <v>28260</v>
      </c>
      <c r="C2828">
        <v>24.25</v>
      </c>
    </row>
    <row r="2829" spans="1:3" x14ac:dyDescent="0.35">
      <c r="A2829" s="1">
        <v>0.39814814814814814</v>
      </c>
      <c r="B2829" s="2">
        <v>28270</v>
      </c>
      <c r="C2829">
        <v>24.28</v>
      </c>
    </row>
    <row r="2830" spans="1:3" x14ac:dyDescent="0.35">
      <c r="A2830" s="1">
        <v>0.39826388888888886</v>
      </c>
      <c r="B2830" s="2">
        <v>28280</v>
      </c>
      <c r="C2830">
        <v>24.33</v>
      </c>
    </row>
    <row r="2831" spans="1:3" x14ac:dyDescent="0.35">
      <c r="A2831" s="1">
        <v>0.39837962962962964</v>
      </c>
      <c r="B2831" s="2">
        <v>28290</v>
      </c>
      <c r="C2831">
        <v>24.36</v>
      </c>
    </row>
    <row r="2832" spans="1:3" x14ac:dyDescent="0.35">
      <c r="A2832" s="1">
        <v>0.39849537037037036</v>
      </c>
      <c r="B2832" s="2">
        <v>28300</v>
      </c>
      <c r="C2832">
        <v>24.4</v>
      </c>
    </row>
    <row r="2833" spans="1:3" x14ac:dyDescent="0.35">
      <c r="A2833" s="1">
        <v>0.39861111111111114</v>
      </c>
      <c r="B2833" s="2">
        <v>28310</v>
      </c>
      <c r="C2833">
        <v>24.44</v>
      </c>
    </row>
    <row r="2834" spans="1:3" x14ac:dyDescent="0.35">
      <c r="A2834" s="1">
        <v>0.39872685185185186</v>
      </c>
      <c r="B2834" s="2">
        <v>28320</v>
      </c>
      <c r="C2834">
        <v>24.48</v>
      </c>
    </row>
    <row r="2835" spans="1:3" x14ac:dyDescent="0.35">
      <c r="A2835" s="1">
        <v>0.39884259259259258</v>
      </c>
      <c r="B2835" s="2">
        <v>28330</v>
      </c>
      <c r="C2835">
        <v>24.51</v>
      </c>
    </row>
    <row r="2836" spans="1:3" x14ac:dyDescent="0.35">
      <c r="A2836" s="1">
        <v>0.39895833333333336</v>
      </c>
      <c r="B2836" s="2">
        <v>28340</v>
      </c>
      <c r="C2836">
        <v>24.55</v>
      </c>
    </row>
    <row r="2837" spans="1:3" x14ac:dyDescent="0.35">
      <c r="A2837" s="1">
        <v>0.39907407407407408</v>
      </c>
      <c r="B2837" s="2">
        <v>28350</v>
      </c>
      <c r="C2837">
        <v>24.59</v>
      </c>
    </row>
    <row r="2838" spans="1:3" x14ac:dyDescent="0.35">
      <c r="A2838" s="1">
        <v>0.3991898148148148</v>
      </c>
      <c r="B2838" s="2">
        <v>28360</v>
      </c>
      <c r="C2838">
        <v>24.64</v>
      </c>
    </row>
    <row r="2839" spans="1:3" x14ac:dyDescent="0.35">
      <c r="A2839" s="1">
        <v>0.39930555555555558</v>
      </c>
      <c r="B2839" s="2">
        <v>28370</v>
      </c>
      <c r="C2839">
        <v>24.67</v>
      </c>
    </row>
    <row r="2840" spans="1:3" x14ac:dyDescent="0.35">
      <c r="A2840" s="1">
        <v>0.3994212962962963</v>
      </c>
      <c r="B2840" s="2">
        <v>28380</v>
      </c>
      <c r="C2840">
        <v>24.71</v>
      </c>
    </row>
    <row r="2841" spans="1:3" x14ac:dyDescent="0.35">
      <c r="A2841" s="1">
        <v>0.39953703703703702</v>
      </c>
      <c r="B2841" s="2">
        <v>28390</v>
      </c>
      <c r="C2841">
        <v>24.73</v>
      </c>
    </row>
    <row r="2842" spans="1:3" x14ac:dyDescent="0.35">
      <c r="A2842" s="1">
        <v>0.3996527777777778</v>
      </c>
      <c r="B2842" s="2">
        <v>28400</v>
      </c>
      <c r="C2842">
        <v>24.75</v>
      </c>
    </row>
    <row r="2843" spans="1:3" x14ac:dyDescent="0.35">
      <c r="A2843" s="1">
        <v>0.39976851851851852</v>
      </c>
      <c r="B2843" s="2">
        <v>28410</v>
      </c>
      <c r="C2843">
        <v>24.75</v>
      </c>
    </row>
    <row r="2844" spans="1:3" x14ac:dyDescent="0.35">
      <c r="A2844" s="1">
        <v>0.39988425925925924</v>
      </c>
      <c r="B2844" s="2">
        <v>28420</v>
      </c>
      <c r="C2844">
        <v>24.74</v>
      </c>
    </row>
    <row r="2845" spans="1:3" x14ac:dyDescent="0.35">
      <c r="A2845" s="1">
        <v>0.4</v>
      </c>
      <c r="B2845" s="2">
        <v>28430</v>
      </c>
      <c r="C2845">
        <v>24.73</v>
      </c>
    </row>
    <row r="2846" spans="1:3" x14ac:dyDescent="0.35">
      <c r="A2846" s="1">
        <v>0.40011574074074074</v>
      </c>
      <c r="B2846" s="2">
        <v>28440</v>
      </c>
      <c r="C2846">
        <v>24.72</v>
      </c>
    </row>
    <row r="2847" spans="1:3" x14ac:dyDescent="0.35">
      <c r="A2847" s="1">
        <v>0.40023148148148147</v>
      </c>
      <c r="B2847" s="2">
        <v>28450</v>
      </c>
      <c r="C2847">
        <v>24.71</v>
      </c>
    </row>
    <row r="2848" spans="1:3" x14ac:dyDescent="0.35">
      <c r="A2848" s="1">
        <v>0.40034722222222224</v>
      </c>
      <c r="B2848" s="2">
        <v>28460</v>
      </c>
      <c r="C2848">
        <v>24.7</v>
      </c>
    </row>
    <row r="2849" spans="1:3" x14ac:dyDescent="0.35">
      <c r="A2849" s="1">
        <v>0.40046296296296297</v>
      </c>
      <c r="B2849" s="2">
        <v>28470</v>
      </c>
      <c r="C2849">
        <v>24.69</v>
      </c>
    </row>
    <row r="2850" spans="1:3" x14ac:dyDescent="0.35">
      <c r="A2850" s="1">
        <v>0.40057870370370369</v>
      </c>
      <c r="B2850" s="2">
        <v>28480</v>
      </c>
      <c r="C2850">
        <v>24.68</v>
      </c>
    </row>
    <row r="2851" spans="1:3" x14ac:dyDescent="0.35">
      <c r="A2851" s="1">
        <v>0.40069444444444446</v>
      </c>
      <c r="B2851" s="2">
        <v>28490</v>
      </c>
      <c r="C2851">
        <v>24.67</v>
      </c>
    </row>
    <row r="2852" spans="1:3" x14ac:dyDescent="0.35">
      <c r="A2852" s="1">
        <v>0.40081018518518519</v>
      </c>
      <c r="B2852" s="2">
        <v>28500</v>
      </c>
      <c r="C2852">
        <v>24.65</v>
      </c>
    </row>
    <row r="2853" spans="1:3" x14ac:dyDescent="0.35">
      <c r="A2853" s="1">
        <v>0.40092592592592591</v>
      </c>
      <c r="B2853" s="2">
        <v>28510</v>
      </c>
      <c r="C2853">
        <v>24.65</v>
      </c>
    </row>
    <row r="2854" spans="1:3" x14ac:dyDescent="0.35">
      <c r="A2854" s="1">
        <v>0.40104166666666669</v>
      </c>
      <c r="B2854" s="2">
        <v>28520</v>
      </c>
      <c r="C2854">
        <v>24.63</v>
      </c>
    </row>
    <row r="2855" spans="1:3" x14ac:dyDescent="0.35">
      <c r="A2855" s="1">
        <v>0.40115740740740741</v>
      </c>
      <c r="B2855" s="2">
        <v>28530</v>
      </c>
      <c r="C2855">
        <v>24.63</v>
      </c>
    </row>
    <row r="2856" spans="1:3" x14ac:dyDescent="0.35">
      <c r="A2856" s="1">
        <v>0.40127314814814813</v>
      </c>
      <c r="B2856" s="2">
        <v>28540</v>
      </c>
      <c r="C2856">
        <v>24.61</v>
      </c>
    </row>
    <row r="2857" spans="1:3" x14ac:dyDescent="0.35">
      <c r="A2857" s="1">
        <v>0.40138888888888891</v>
      </c>
      <c r="B2857" s="2">
        <v>28550</v>
      </c>
      <c r="C2857">
        <v>24.61</v>
      </c>
    </row>
    <row r="2858" spans="1:3" x14ac:dyDescent="0.35">
      <c r="A2858" s="1">
        <v>0.40150462962962963</v>
      </c>
      <c r="B2858" s="2">
        <v>28560</v>
      </c>
      <c r="C2858">
        <v>24.6</v>
      </c>
    </row>
    <row r="2859" spans="1:3" x14ac:dyDescent="0.35">
      <c r="A2859" s="1">
        <v>0.40162037037037035</v>
      </c>
      <c r="B2859" s="2">
        <v>28570</v>
      </c>
      <c r="C2859">
        <v>24.58</v>
      </c>
    </row>
    <row r="2860" spans="1:3" x14ac:dyDescent="0.35">
      <c r="A2860" s="1">
        <v>0.40173611111111113</v>
      </c>
      <c r="B2860" s="2">
        <v>28580</v>
      </c>
      <c r="C2860">
        <v>24.58</v>
      </c>
    </row>
    <row r="2861" spans="1:3" x14ac:dyDescent="0.35">
      <c r="A2861" s="1">
        <v>0.40185185185185185</v>
      </c>
      <c r="B2861" s="2">
        <v>28590</v>
      </c>
      <c r="C2861">
        <v>24.56</v>
      </c>
    </row>
    <row r="2862" spans="1:3" x14ac:dyDescent="0.35">
      <c r="A2862" s="1">
        <v>0.40196759259259257</v>
      </c>
      <c r="B2862" s="2">
        <v>28600</v>
      </c>
      <c r="C2862">
        <v>24.54</v>
      </c>
    </row>
    <row r="2863" spans="1:3" x14ac:dyDescent="0.35">
      <c r="A2863" s="1">
        <v>0.40208333333333335</v>
      </c>
      <c r="B2863" s="2">
        <v>28610</v>
      </c>
      <c r="C2863">
        <v>24.54</v>
      </c>
    </row>
    <row r="2864" spans="1:3" x14ac:dyDescent="0.35">
      <c r="A2864" s="1">
        <v>0.40219907407407407</v>
      </c>
      <c r="B2864" s="2">
        <v>28620</v>
      </c>
      <c r="C2864">
        <v>24.54</v>
      </c>
    </row>
    <row r="2865" spans="1:3" x14ac:dyDescent="0.35">
      <c r="A2865" s="1">
        <v>0.40231481481481479</v>
      </c>
      <c r="B2865" s="2">
        <v>28630</v>
      </c>
      <c r="C2865">
        <v>24.52</v>
      </c>
    </row>
    <row r="2866" spans="1:3" x14ac:dyDescent="0.35">
      <c r="A2866" s="1">
        <v>0.40243055555555557</v>
      </c>
      <c r="B2866" s="2">
        <v>28640</v>
      </c>
      <c r="C2866">
        <v>24.51</v>
      </c>
    </row>
    <row r="2867" spans="1:3" x14ac:dyDescent="0.35">
      <c r="A2867" s="1">
        <v>0.40254629629629629</v>
      </c>
      <c r="B2867" s="2">
        <v>28650</v>
      </c>
      <c r="C2867">
        <v>24.5</v>
      </c>
    </row>
    <row r="2868" spans="1:3" x14ac:dyDescent="0.35">
      <c r="A2868" s="1">
        <v>0.40266203703703701</v>
      </c>
      <c r="B2868" s="2">
        <v>28660</v>
      </c>
      <c r="C2868">
        <v>24.49</v>
      </c>
    </row>
    <row r="2869" spans="1:3" x14ac:dyDescent="0.35">
      <c r="A2869" s="1">
        <v>0.40277777777777779</v>
      </c>
      <c r="B2869" s="2">
        <v>28670</v>
      </c>
      <c r="C2869">
        <v>24.49</v>
      </c>
    </row>
    <row r="2870" spans="1:3" x14ac:dyDescent="0.35">
      <c r="A2870" s="1">
        <v>0.40289351851851851</v>
      </c>
      <c r="B2870" s="2">
        <v>28680</v>
      </c>
      <c r="C2870">
        <v>24.48</v>
      </c>
    </row>
    <row r="2871" spans="1:3" x14ac:dyDescent="0.35">
      <c r="A2871" s="1">
        <v>0.40300925925925923</v>
      </c>
      <c r="B2871" s="2">
        <v>28690</v>
      </c>
      <c r="C2871">
        <v>24.47</v>
      </c>
    </row>
    <row r="2872" spans="1:3" x14ac:dyDescent="0.35">
      <c r="A2872" s="1">
        <v>0.40312500000000001</v>
      </c>
      <c r="B2872" s="2">
        <v>28700</v>
      </c>
      <c r="C2872">
        <v>24.46</v>
      </c>
    </row>
    <row r="2873" spans="1:3" x14ac:dyDescent="0.35">
      <c r="A2873" s="1">
        <v>0.40324074074074073</v>
      </c>
      <c r="B2873" s="2">
        <v>28710</v>
      </c>
      <c r="C2873">
        <v>24.44</v>
      </c>
    </row>
    <row r="2874" spans="1:3" x14ac:dyDescent="0.35">
      <c r="A2874" s="1">
        <v>0.40335648148148145</v>
      </c>
      <c r="B2874" s="2">
        <v>28720</v>
      </c>
      <c r="C2874">
        <v>24.43</v>
      </c>
    </row>
    <row r="2875" spans="1:3" x14ac:dyDescent="0.35">
      <c r="A2875" s="1">
        <v>0.40347222222222223</v>
      </c>
      <c r="B2875" s="2">
        <v>28730</v>
      </c>
      <c r="C2875">
        <v>24.42</v>
      </c>
    </row>
    <row r="2876" spans="1:3" x14ac:dyDescent="0.35">
      <c r="A2876" s="1">
        <v>0.40358796296296295</v>
      </c>
      <c r="B2876" s="2">
        <v>28740</v>
      </c>
      <c r="C2876">
        <v>24.42</v>
      </c>
    </row>
    <row r="2877" spans="1:3" x14ac:dyDescent="0.35">
      <c r="A2877" s="1">
        <v>0.40370370370370373</v>
      </c>
      <c r="B2877" s="2">
        <v>28750</v>
      </c>
      <c r="C2877">
        <v>24.41</v>
      </c>
    </row>
    <row r="2878" spans="1:3" x14ac:dyDescent="0.35">
      <c r="A2878" s="1">
        <v>0.40381944444444445</v>
      </c>
      <c r="B2878" s="2">
        <v>28760</v>
      </c>
      <c r="C2878">
        <v>24.4</v>
      </c>
    </row>
    <row r="2879" spans="1:3" x14ac:dyDescent="0.35">
      <c r="A2879" s="1">
        <v>0.40393518518518517</v>
      </c>
      <c r="B2879" s="2">
        <v>28770</v>
      </c>
      <c r="C2879">
        <v>24.38</v>
      </c>
    </row>
    <row r="2880" spans="1:3" x14ac:dyDescent="0.35">
      <c r="A2880" s="1">
        <v>0.40405092592592595</v>
      </c>
      <c r="B2880" s="2">
        <v>28780</v>
      </c>
      <c r="C2880">
        <v>24.37</v>
      </c>
    </row>
    <row r="2881" spans="1:3" x14ac:dyDescent="0.35">
      <c r="A2881" s="1">
        <v>0.40416666666666667</v>
      </c>
      <c r="B2881" s="2">
        <v>28790</v>
      </c>
      <c r="C2881">
        <v>24.36</v>
      </c>
    </row>
    <row r="2882" spans="1:3" x14ac:dyDescent="0.35">
      <c r="A2882" s="1">
        <v>0.4042824074074074</v>
      </c>
      <c r="B2882" s="2">
        <v>28800</v>
      </c>
      <c r="C2882">
        <v>24.35</v>
      </c>
    </row>
    <row r="2883" spans="1:3" x14ac:dyDescent="0.35">
      <c r="A2883" s="1">
        <v>0.40439814814814817</v>
      </c>
      <c r="B2883" s="2">
        <v>28810</v>
      </c>
      <c r="C2883">
        <v>24.35</v>
      </c>
    </row>
    <row r="2884" spans="1:3" x14ac:dyDescent="0.35">
      <c r="A2884" s="1">
        <v>0.4045138888888889</v>
      </c>
      <c r="B2884" s="2">
        <v>28820</v>
      </c>
      <c r="C2884">
        <v>24.34</v>
      </c>
    </row>
    <row r="2885" spans="1:3" x14ac:dyDescent="0.35">
      <c r="A2885" s="1">
        <v>0.40462962962962962</v>
      </c>
      <c r="B2885" s="2">
        <v>28830</v>
      </c>
      <c r="C2885">
        <v>24.33</v>
      </c>
    </row>
    <row r="2886" spans="1:3" x14ac:dyDescent="0.35">
      <c r="A2886" s="1">
        <v>0.40474537037037039</v>
      </c>
      <c r="B2886" s="2">
        <v>28840</v>
      </c>
      <c r="C2886">
        <v>24.32</v>
      </c>
    </row>
    <row r="2887" spans="1:3" x14ac:dyDescent="0.35">
      <c r="A2887" s="1">
        <v>0.40486111111111112</v>
      </c>
      <c r="B2887" s="2">
        <v>28850</v>
      </c>
      <c r="C2887">
        <v>24.3</v>
      </c>
    </row>
    <row r="2888" spans="1:3" x14ac:dyDescent="0.35">
      <c r="A2888" s="1">
        <v>0.40497685185185184</v>
      </c>
      <c r="B2888" s="2">
        <v>28860</v>
      </c>
      <c r="C2888">
        <v>24.29</v>
      </c>
    </row>
    <row r="2889" spans="1:3" x14ac:dyDescent="0.35">
      <c r="A2889" s="1">
        <v>0.40509259259259262</v>
      </c>
      <c r="B2889" s="2">
        <v>28870</v>
      </c>
      <c r="C2889">
        <v>24.29</v>
      </c>
    </row>
    <row r="2890" spans="1:3" x14ac:dyDescent="0.35">
      <c r="A2890" s="1">
        <v>0.40520833333333334</v>
      </c>
      <c r="B2890" s="2">
        <v>28880</v>
      </c>
      <c r="C2890">
        <v>24.28</v>
      </c>
    </row>
    <row r="2891" spans="1:3" x14ac:dyDescent="0.35">
      <c r="A2891" s="1">
        <v>0.40532407407407406</v>
      </c>
      <c r="B2891" s="2">
        <v>28890</v>
      </c>
      <c r="C2891">
        <v>24.27</v>
      </c>
    </row>
    <row r="2892" spans="1:3" x14ac:dyDescent="0.35">
      <c r="A2892" s="1">
        <v>0.40543981481481484</v>
      </c>
      <c r="B2892" s="2">
        <v>28900</v>
      </c>
      <c r="C2892">
        <v>24.26</v>
      </c>
    </row>
    <row r="2893" spans="1:3" x14ac:dyDescent="0.35">
      <c r="A2893" s="1">
        <v>0.40555555555555556</v>
      </c>
      <c r="B2893" s="2">
        <v>28910</v>
      </c>
      <c r="C2893">
        <v>24.26</v>
      </c>
    </row>
    <row r="2894" spans="1:3" x14ac:dyDescent="0.35">
      <c r="A2894" s="1">
        <v>0.40567129629629628</v>
      </c>
      <c r="B2894" s="2">
        <v>28920</v>
      </c>
      <c r="C2894">
        <v>24.25</v>
      </c>
    </row>
    <row r="2895" spans="1:3" x14ac:dyDescent="0.35">
      <c r="A2895" s="1">
        <v>0.40578703703703706</v>
      </c>
      <c r="B2895" s="2">
        <v>28930</v>
      </c>
      <c r="C2895">
        <v>24.23</v>
      </c>
    </row>
    <row r="2896" spans="1:3" x14ac:dyDescent="0.35">
      <c r="A2896" s="1">
        <v>0.40590277777777778</v>
      </c>
      <c r="B2896" s="2">
        <v>28940</v>
      </c>
      <c r="C2896">
        <v>24.22</v>
      </c>
    </row>
    <row r="2897" spans="1:3" x14ac:dyDescent="0.35">
      <c r="A2897" s="1">
        <v>0.4060185185185185</v>
      </c>
      <c r="B2897" s="2">
        <v>28950</v>
      </c>
      <c r="C2897">
        <v>24.21</v>
      </c>
    </row>
    <row r="2898" spans="1:3" x14ac:dyDescent="0.35">
      <c r="A2898" s="1">
        <v>0.40613425925925928</v>
      </c>
      <c r="B2898" s="2">
        <v>28960</v>
      </c>
      <c r="C2898">
        <v>24.2</v>
      </c>
    </row>
    <row r="2899" spans="1:3" x14ac:dyDescent="0.35">
      <c r="A2899" s="1">
        <v>0.40625</v>
      </c>
      <c r="B2899" s="2">
        <v>28970</v>
      </c>
      <c r="C2899">
        <v>24.2</v>
      </c>
    </row>
    <row r="2900" spans="1:3" x14ac:dyDescent="0.35">
      <c r="A2900" s="1">
        <v>0.40636574074074072</v>
      </c>
      <c r="B2900" s="2">
        <v>28980</v>
      </c>
      <c r="C2900">
        <v>24.2</v>
      </c>
    </row>
    <row r="2901" spans="1:3" x14ac:dyDescent="0.35">
      <c r="A2901" s="1">
        <v>0.4064814814814815</v>
      </c>
      <c r="B2901" s="2">
        <v>28990</v>
      </c>
      <c r="C2901">
        <v>24.19</v>
      </c>
    </row>
    <row r="2902" spans="1:3" x14ac:dyDescent="0.35">
      <c r="A2902" s="1">
        <v>0.40659722222222222</v>
      </c>
      <c r="B2902" s="2">
        <v>29000</v>
      </c>
      <c r="C2902">
        <v>24.18</v>
      </c>
    </row>
    <row r="2903" spans="1:3" x14ac:dyDescent="0.35">
      <c r="A2903" s="1">
        <v>0.40671296296296294</v>
      </c>
      <c r="B2903" s="2">
        <v>29010</v>
      </c>
      <c r="C2903">
        <v>24.17</v>
      </c>
    </row>
    <row r="2904" spans="1:3" x14ac:dyDescent="0.35">
      <c r="A2904" s="1">
        <v>0.40682870370370372</v>
      </c>
      <c r="B2904" s="2">
        <v>29020</v>
      </c>
      <c r="C2904">
        <v>24.16</v>
      </c>
    </row>
    <row r="2905" spans="1:3" x14ac:dyDescent="0.35">
      <c r="A2905" s="1">
        <v>0.40694444444444444</v>
      </c>
      <c r="B2905" s="2">
        <v>29030</v>
      </c>
      <c r="C2905">
        <v>24.17</v>
      </c>
    </row>
    <row r="2906" spans="1:3" x14ac:dyDescent="0.35">
      <c r="A2906" s="1">
        <v>0.40706018518518516</v>
      </c>
      <c r="B2906" s="2">
        <v>29040</v>
      </c>
      <c r="C2906">
        <v>24.16</v>
      </c>
    </row>
    <row r="2907" spans="1:3" x14ac:dyDescent="0.35">
      <c r="A2907" s="1">
        <v>0.40717592592592594</v>
      </c>
      <c r="B2907" s="2">
        <v>29050</v>
      </c>
      <c r="C2907">
        <v>24.14</v>
      </c>
    </row>
    <row r="2908" spans="1:3" x14ac:dyDescent="0.35">
      <c r="A2908" s="1">
        <v>0.40729166666666666</v>
      </c>
      <c r="B2908" s="2">
        <v>29060</v>
      </c>
      <c r="C2908">
        <v>24.13</v>
      </c>
    </row>
    <row r="2909" spans="1:3" x14ac:dyDescent="0.35">
      <c r="A2909" s="1">
        <v>0.40740740740740738</v>
      </c>
      <c r="B2909" s="2">
        <v>29070</v>
      </c>
      <c r="C2909">
        <v>24.13</v>
      </c>
    </row>
    <row r="2910" spans="1:3" x14ac:dyDescent="0.35">
      <c r="A2910" s="1">
        <v>0.40752314814814816</v>
      </c>
      <c r="B2910" s="2">
        <v>29080</v>
      </c>
      <c r="C2910">
        <v>24.13</v>
      </c>
    </row>
    <row r="2911" spans="1:3" x14ac:dyDescent="0.35">
      <c r="A2911" s="1">
        <v>0.40763888888888888</v>
      </c>
      <c r="B2911" s="2">
        <v>29090</v>
      </c>
      <c r="C2911">
        <v>24.12</v>
      </c>
    </row>
    <row r="2912" spans="1:3" x14ac:dyDescent="0.35">
      <c r="A2912" s="1">
        <v>0.40775462962962961</v>
      </c>
      <c r="B2912" s="2">
        <v>29100</v>
      </c>
      <c r="C2912">
        <v>24.11</v>
      </c>
    </row>
    <row r="2913" spans="1:3" x14ac:dyDescent="0.35">
      <c r="A2913" s="1">
        <v>0.40787037037037038</v>
      </c>
      <c r="B2913" s="2">
        <v>29110</v>
      </c>
      <c r="C2913">
        <v>24.09</v>
      </c>
    </row>
    <row r="2914" spans="1:3" x14ac:dyDescent="0.35">
      <c r="A2914" s="1">
        <v>0.4079861111111111</v>
      </c>
      <c r="B2914" s="2">
        <v>29120</v>
      </c>
      <c r="C2914">
        <v>24.07</v>
      </c>
    </row>
    <row r="2915" spans="1:3" x14ac:dyDescent="0.35">
      <c r="A2915" s="1">
        <v>0.40810185185185183</v>
      </c>
      <c r="B2915" s="2">
        <v>29130</v>
      </c>
      <c r="C2915">
        <v>24.07</v>
      </c>
    </row>
    <row r="2916" spans="1:3" x14ac:dyDescent="0.35">
      <c r="A2916" s="1">
        <v>0.4082175925925926</v>
      </c>
      <c r="B2916" s="2">
        <v>29140</v>
      </c>
      <c r="C2916">
        <v>24.06</v>
      </c>
    </row>
    <row r="2917" spans="1:3" x14ac:dyDescent="0.35">
      <c r="A2917" s="1">
        <v>0.40833333333333333</v>
      </c>
      <c r="B2917" s="2">
        <v>29150</v>
      </c>
      <c r="C2917">
        <v>24.05</v>
      </c>
    </row>
    <row r="2918" spans="1:3" x14ac:dyDescent="0.35">
      <c r="A2918" s="1">
        <v>0.40844907407407405</v>
      </c>
      <c r="B2918" s="2">
        <v>29160</v>
      </c>
      <c r="C2918">
        <v>24.05</v>
      </c>
    </row>
    <row r="2919" spans="1:3" x14ac:dyDescent="0.35">
      <c r="A2919" s="1">
        <v>0.40856481481481483</v>
      </c>
      <c r="B2919" s="2">
        <v>29170</v>
      </c>
      <c r="C2919">
        <v>24.04</v>
      </c>
    </row>
    <row r="2920" spans="1:3" x14ac:dyDescent="0.35">
      <c r="A2920" s="1">
        <v>0.40868055555555555</v>
      </c>
      <c r="B2920" s="2">
        <v>29180</v>
      </c>
      <c r="C2920">
        <v>24.03</v>
      </c>
    </row>
    <row r="2921" spans="1:3" x14ac:dyDescent="0.35">
      <c r="A2921" s="1">
        <v>0.40879629629629627</v>
      </c>
      <c r="B2921" s="2">
        <v>29190</v>
      </c>
      <c r="C2921">
        <v>24.04</v>
      </c>
    </row>
    <row r="2922" spans="1:3" x14ac:dyDescent="0.35">
      <c r="A2922" s="1">
        <v>0.40891203703703705</v>
      </c>
      <c r="B2922" s="2">
        <v>29200</v>
      </c>
      <c r="C2922">
        <v>24.03</v>
      </c>
    </row>
    <row r="2923" spans="1:3" x14ac:dyDescent="0.35">
      <c r="A2923" s="1">
        <v>0.40902777777777777</v>
      </c>
      <c r="B2923" s="2">
        <v>29210</v>
      </c>
      <c r="C2923">
        <v>24.02</v>
      </c>
    </row>
    <row r="2924" spans="1:3" x14ac:dyDescent="0.35">
      <c r="A2924" s="1">
        <v>0.40914351851851855</v>
      </c>
      <c r="B2924" s="2">
        <v>29220</v>
      </c>
      <c r="C2924">
        <v>24.02</v>
      </c>
    </row>
    <row r="2925" spans="1:3" x14ac:dyDescent="0.35">
      <c r="A2925" s="1">
        <v>0.40925925925925927</v>
      </c>
      <c r="B2925" s="2">
        <v>29230</v>
      </c>
      <c r="C2925">
        <v>24.01</v>
      </c>
    </row>
    <row r="2926" spans="1:3" x14ac:dyDescent="0.35">
      <c r="A2926" s="1">
        <v>0.40937499999999999</v>
      </c>
      <c r="B2926" s="2">
        <v>29240</v>
      </c>
      <c r="C2926">
        <v>23.98</v>
      </c>
    </row>
    <row r="2927" spans="1:3" x14ac:dyDescent="0.35">
      <c r="A2927" s="1">
        <v>0.40949074074074077</v>
      </c>
      <c r="B2927" s="2">
        <v>29250</v>
      </c>
      <c r="C2927">
        <v>23.98</v>
      </c>
    </row>
    <row r="2928" spans="1:3" x14ac:dyDescent="0.35">
      <c r="A2928" s="1">
        <v>0.40960648148148149</v>
      </c>
      <c r="B2928" s="2">
        <v>29260</v>
      </c>
      <c r="C2928">
        <v>23.97</v>
      </c>
    </row>
    <row r="2929" spans="1:3" x14ac:dyDescent="0.35">
      <c r="A2929" s="1">
        <v>0.40972222222222221</v>
      </c>
      <c r="B2929" s="2">
        <v>29270</v>
      </c>
      <c r="C2929">
        <v>23.96</v>
      </c>
    </row>
    <row r="2930" spans="1:3" x14ac:dyDescent="0.35">
      <c r="A2930" s="1">
        <v>0.40983796296296299</v>
      </c>
      <c r="B2930" s="2">
        <v>29280</v>
      </c>
      <c r="C2930">
        <v>23.95</v>
      </c>
    </row>
    <row r="2931" spans="1:3" x14ac:dyDescent="0.35">
      <c r="A2931" s="1">
        <v>0.40995370370370371</v>
      </c>
      <c r="B2931" s="2">
        <v>29290</v>
      </c>
      <c r="C2931">
        <v>23.95</v>
      </c>
    </row>
    <row r="2932" spans="1:3" x14ac:dyDescent="0.35">
      <c r="A2932" s="1">
        <v>0.41006944444444443</v>
      </c>
      <c r="B2932" s="2">
        <v>29300</v>
      </c>
      <c r="C2932">
        <v>23.94</v>
      </c>
    </row>
    <row r="2933" spans="1:3" x14ac:dyDescent="0.35">
      <c r="A2933" s="1">
        <v>0.41018518518518521</v>
      </c>
      <c r="B2933" s="2">
        <v>29310</v>
      </c>
      <c r="C2933">
        <v>23.93</v>
      </c>
    </row>
    <row r="2934" spans="1:3" x14ac:dyDescent="0.35">
      <c r="A2934" s="1">
        <v>0.41030092592592593</v>
      </c>
      <c r="B2934" s="2">
        <v>29320</v>
      </c>
      <c r="C2934">
        <v>23.92</v>
      </c>
    </row>
    <row r="2935" spans="1:3" x14ac:dyDescent="0.35">
      <c r="A2935" s="1">
        <v>0.41041666666666665</v>
      </c>
      <c r="B2935" s="2">
        <v>29330</v>
      </c>
      <c r="C2935">
        <v>23.92</v>
      </c>
    </row>
    <row r="2936" spans="1:3" x14ac:dyDescent="0.35">
      <c r="A2936" s="1">
        <v>0.41053240740740743</v>
      </c>
      <c r="B2936" s="2">
        <v>29340</v>
      </c>
      <c r="C2936">
        <v>23.92</v>
      </c>
    </row>
    <row r="2937" spans="1:3" x14ac:dyDescent="0.35">
      <c r="A2937" s="1">
        <v>0.41064814814814815</v>
      </c>
      <c r="B2937" s="2">
        <v>29350</v>
      </c>
      <c r="C2937">
        <v>23.92</v>
      </c>
    </row>
    <row r="2938" spans="1:3" x14ac:dyDescent="0.35">
      <c r="A2938" s="1">
        <v>0.41076388888888887</v>
      </c>
      <c r="B2938" s="2">
        <v>29360</v>
      </c>
      <c r="C2938">
        <v>23.9</v>
      </c>
    </row>
    <row r="2939" spans="1:3" x14ac:dyDescent="0.35">
      <c r="A2939" s="1">
        <v>0.41087962962962965</v>
      </c>
      <c r="B2939" s="2">
        <v>29370</v>
      </c>
      <c r="C2939">
        <v>23.9</v>
      </c>
    </row>
    <row r="2940" spans="1:3" x14ac:dyDescent="0.35">
      <c r="A2940" s="1">
        <v>0.41099537037037037</v>
      </c>
      <c r="B2940" s="2">
        <v>29380</v>
      </c>
      <c r="C2940">
        <v>23.9</v>
      </c>
    </row>
    <row r="2941" spans="1:3" x14ac:dyDescent="0.35">
      <c r="A2941" s="1">
        <v>0.41111111111111109</v>
      </c>
      <c r="B2941" s="2">
        <v>29390</v>
      </c>
      <c r="C2941">
        <v>23.88</v>
      </c>
    </row>
    <row r="2942" spans="1:3" x14ac:dyDescent="0.35">
      <c r="A2942" s="1">
        <v>0.41122685185185187</v>
      </c>
      <c r="B2942" s="2">
        <v>29400</v>
      </c>
      <c r="C2942">
        <v>23.87</v>
      </c>
    </row>
    <row r="2943" spans="1:3" x14ac:dyDescent="0.35">
      <c r="A2943" s="1">
        <v>0.41134259259259259</v>
      </c>
      <c r="B2943" s="2">
        <v>29410</v>
      </c>
      <c r="C2943">
        <v>23.88</v>
      </c>
    </row>
    <row r="2944" spans="1:3" x14ac:dyDescent="0.35">
      <c r="A2944" s="1">
        <v>0.41145833333333331</v>
      </c>
      <c r="B2944" s="2">
        <v>29420</v>
      </c>
      <c r="C2944">
        <v>23.88</v>
      </c>
    </row>
    <row r="2945" spans="1:3" x14ac:dyDescent="0.35">
      <c r="A2945" s="1">
        <v>0.41157407407407409</v>
      </c>
      <c r="B2945" s="2">
        <v>29430</v>
      </c>
      <c r="C2945">
        <v>23.87</v>
      </c>
    </row>
    <row r="2946" spans="1:3" x14ac:dyDescent="0.35">
      <c r="A2946" s="1">
        <v>0.41168981481481481</v>
      </c>
      <c r="B2946" s="2">
        <v>29440</v>
      </c>
      <c r="C2946">
        <v>23.86</v>
      </c>
    </row>
    <row r="2947" spans="1:3" x14ac:dyDescent="0.35">
      <c r="A2947" s="1">
        <v>0.41180555555555554</v>
      </c>
      <c r="B2947" s="2">
        <v>29450</v>
      </c>
      <c r="C2947">
        <v>23.85</v>
      </c>
    </row>
    <row r="2948" spans="1:3" x14ac:dyDescent="0.35">
      <c r="A2948" s="1">
        <v>0.41192129629629631</v>
      </c>
      <c r="B2948" s="2">
        <v>29460</v>
      </c>
      <c r="C2948">
        <v>23.85</v>
      </c>
    </row>
    <row r="2949" spans="1:3" x14ac:dyDescent="0.35">
      <c r="A2949" s="1">
        <v>0.41203703703703703</v>
      </c>
      <c r="B2949" s="2">
        <v>29470</v>
      </c>
      <c r="C2949">
        <v>23.84</v>
      </c>
    </row>
    <row r="2950" spans="1:3" x14ac:dyDescent="0.35">
      <c r="A2950" s="1">
        <v>0.41215277777777776</v>
      </c>
      <c r="B2950" s="2">
        <v>29480</v>
      </c>
      <c r="C2950">
        <v>23.83</v>
      </c>
    </row>
    <row r="2951" spans="1:3" x14ac:dyDescent="0.35">
      <c r="A2951" s="1">
        <v>0.41226851851851853</v>
      </c>
      <c r="B2951" s="2">
        <v>29490</v>
      </c>
      <c r="C2951">
        <v>23.82</v>
      </c>
    </row>
    <row r="2952" spans="1:3" x14ac:dyDescent="0.35">
      <c r="A2952" s="1">
        <v>0.41238425925925926</v>
      </c>
      <c r="B2952" s="2">
        <v>29500</v>
      </c>
      <c r="C2952">
        <v>23.81</v>
      </c>
    </row>
    <row r="2953" spans="1:3" x14ac:dyDescent="0.35">
      <c r="A2953" s="1">
        <v>0.41249999999999998</v>
      </c>
      <c r="B2953" s="2">
        <v>29510</v>
      </c>
      <c r="C2953">
        <v>23.81</v>
      </c>
    </row>
    <row r="2954" spans="1:3" x14ac:dyDescent="0.35">
      <c r="A2954" s="1">
        <v>0.41261574074074076</v>
      </c>
      <c r="B2954" s="2">
        <v>29520</v>
      </c>
      <c r="C2954">
        <v>23.81</v>
      </c>
    </row>
    <row r="2955" spans="1:3" x14ac:dyDescent="0.35">
      <c r="A2955" s="1">
        <v>0.41273148148148148</v>
      </c>
      <c r="B2955" s="2">
        <v>29530</v>
      </c>
      <c r="C2955">
        <v>23.8</v>
      </c>
    </row>
    <row r="2956" spans="1:3" x14ac:dyDescent="0.35">
      <c r="A2956" s="1">
        <v>0.4128472222222222</v>
      </c>
      <c r="B2956" s="2">
        <v>29540</v>
      </c>
      <c r="C2956">
        <v>23.79</v>
      </c>
    </row>
    <row r="2957" spans="1:3" x14ac:dyDescent="0.35">
      <c r="A2957" s="1">
        <v>0.41296296296296298</v>
      </c>
      <c r="B2957" s="2">
        <v>29550</v>
      </c>
      <c r="C2957">
        <v>23.78</v>
      </c>
    </row>
    <row r="2958" spans="1:3" x14ac:dyDescent="0.35">
      <c r="A2958" s="1">
        <v>0.4130787037037037</v>
      </c>
      <c r="B2958" s="2">
        <v>29560</v>
      </c>
      <c r="C2958">
        <v>23.79</v>
      </c>
    </row>
    <row r="2959" spans="1:3" x14ac:dyDescent="0.35">
      <c r="A2959" s="1">
        <v>0.41319444444444442</v>
      </c>
      <c r="B2959" s="2">
        <v>29570</v>
      </c>
      <c r="C2959">
        <v>23.79</v>
      </c>
    </row>
    <row r="2960" spans="1:3" x14ac:dyDescent="0.35">
      <c r="A2960" s="1">
        <v>0.4133101851851852</v>
      </c>
      <c r="B2960" s="2">
        <v>29580</v>
      </c>
      <c r="C2960">
        <v>23.78</v>
      </c>
    </row>
    <row r="2961" spans="1:3" x14ac:dyDescent="0.35">
      <c r="A2961" s="1">
        <v>0.41342592592592592</v>
      </c>
      <c r="B2961" s="2">
        <v>29590</v>
      </c>
      <c r="C2961">
        <v>23.77</v>
      </c>
    </row>
    <row r="2962" spans="1:3" x14ac:dyDescent="0.35">
      <c r="A2962" s="1">
        <v>0.41354166666666664</v>
      </c>
      <c r="B2962" s="2">
        <v>29600</v>
      </c>
      <c r="C2962">
        <v>23.76</v>
      </c>
    </row>
    <row r="2963" spans="1:3" x14ac:dyDescent="0.35">
      <c r="A2963" s="1">
        <v>0.41365740740740742</v>
      </c>
      <c r="B2963" s="2">
        <v>29610</v>
      </c>
      <c r="C2963">
        <v>23.75</v>
      </c>
    </row>
    <row r="2964" spans="1:3" x14ac:dyDescent="0.35">
      <c r="A2964" s="1">
        <v>0.41377314814814814</v>
      </c>
      <c r="B2964" s="2">
        <v>29620</v>
      </c>
      <c r="C2964">
        <v>23.75</v>
      </c>
    </row>
    <row r="2965" spans="1:3" x14ac:dyDescent="0.35">
      <c r="A2965" s="1">
        <v>0.41388888888888886</v>
      </c>
      <c r="B2965" s="2">
        <v>29630</v>
      </c>
      <c r="C2965">
        <v>23.74</v>
      </c>
    </row>
    <row r="2966" spans="1:3" x14ac:dyDescent="0.35">
      <c r="A2966" s="1">
        <v>0.41400462962962964</v>
      </c>
      <c r="B2966" s="2">
        <v>29640</v>
      </c>
      <c r="C2966">
        <v>23.74</v>
      </c>
    </row>
    <row r="2967" spans="1:3" x14ac:dyDescent="0.35">
      <c r="A2967" s="1">
        <v>0.41412037037037036</v>
      </c>
      <c r="B2967" s="2">
        <v>29650</v>
      </c>
      <c r="C2967">
        <v>23.74</v>
      </c>
    </row>
    <row r="2968" spans="1:3" x14ac:dyDescent="0.35">
      <c r="A2968" s="1">
        <v>0.41423611111111114</v>
      </c>
      <c r="B2968" s="2">
        <v>29660</v>
      </c>
      <c r="C2968">
        <v>23.75</v>
      </c>
    </row>
    <row r="2969" spans="1:3" x14ac:dyDescent="0.35">
      <c r="A2969" s="1">
        <v>0.41435185185185186</v>
      </c>
      <c r="B2969" s="2">
        <v>29670</v>
      </c>
      <c r="C2969">
        <v>23.73</v>
      </c>
    </row>
    <row r="2970" spans="1:3" x14ac:dyDescent="0.35">
      <c r="A2970" s="1">
        <v>0.41446759259259258</v>
      </c>
      <c r="B2970" s="2">
        <v>29680</v>
      </c>
      <c r="C2970">
        <v>23.73</v>
      </c>
    </row>
    <row r="2971" spans="1:3" x14ac:dyDescent="0.35">
      <c r="A2971" s="1">
        <v>0.41458333333333336</v>
      </c>
      <c r="B2971" s="2">
        <v>29690</v>
      </c>
      <c r="C2971">
        <v>23.72</v>
      </c>
    </row>
    <row r="2972" spans="1:3" x14ac:dyDescent="0.35">
      <c r="A2972" s="1">
        <v>0.41469907407407408</v>
      </c>
      <c r="B2972" s="2">
        <v>29700</v>
      </c>
      <c r="C2972">
        <v>23.72</v>
      </c>
    </row>
    <row r="2973" spans="1:3" x14ac:dyDescent="0.35">
      <c r="A2973" s="1">
        <v>0.4148148148148148</v>
      </c>
      <c r="B2973" s="2">
        <v>29710</v>
      </c>
      <c r="C2973">
        <v>23.72</v>
      </c>
    </row>
    <row r="2974" spans="1:3" x14ac:dyDescent="0.35">
      <c r="A2974" s="1">
        <v>0.41493055555555558</v>
      </c>
      <c r="B2974" s="2">
        <v>29720</v>
      </c>
      <c r="C2974">
        <v>23.72</v>
      </c>
    </row>
    <row r="2975" spans="1:3" x14ac:dyDescent="0.35">
      <c r="A2975" s="1">
        <v>0.4150462962962963</v>
      </c>
      <c r="B2975" s="2">
        <v>29730</v>
      </c>
      <c r="C2975">
        <v>23.7</v>
      </c>
    </row>
    <row r="2976" spans="1:3" x14ac:dyDescent="0.35">
      <c r="A2976" s="1">
        <v>0.41516203703703702</v>
      </c>
      <c r="B2976" s="2">
        <v>29740</v>
      </c>
      <c r="C2976">
        <v>23.7</v>
      </c>
    </row>
    <row r="2977" spans="1:3" x14ac:dyDescent="0.35">
      <c r="A2977" s="1">
        <v>0.4152777777777778</v>
      </c>
      <c r="B2977" s="2">
        <v>29750</v>
      </c>
      <c r="C2977">
        <v>23.7</v>
      </c>
    </row>
    <row r="2978" spans="1:3" x14ac:dyDescent="0.35">
      <c r="A2978" s="1">
        <v>0.41539351851851852</v>
      </c>
      <c r="B2978" s="2">
        <v>29760</v>
      </c>
      <c r="C2978">
        <v>23.7</v>
      </c>
    </row>
    <row r="2979" spans="1:3" x14ac:dyDescent="0.35">
      <c r="A2979" s="1">
        <v>0.41550925925925924</v>
      </c>
      <c r="B2979" s="2">
        <v>29770</v>
      </c>
      <c r="C2979">
        <v>23.69</v>
      </c>
    </row>
    <row r="2980" spans="1:3" x14ac:dyDescent="0.35">
      <c r="A2980" s="1">
        <v>0.41562500000000002</v>
      </c>
      <c r="B2980" s="2">
        <v>29780</v>
      </c>
      <c r="C2980">
        <v>23.67</v>
      </c>
    </row>
    <row r="2981" spans="1:3" x14ac:dyDescent="0.35">
      <c r="A2981" s="1">
        <v>0.41574074074074074</v>
      </c>
      <c r="B2981" s="2">
        <v>29790</v>
      </c>
      <c r="C2981">
        <v>23.66</v>
      </c>
    </row>
    <row r="2982" spans="1:3" x14ac:dyDescent="0.35">
      <c r="A2982" s="1">
        <v>0.41585648148148147</v>
      </c>
      <c r="B2982" s="2">
        <v>29800</v>
      </c>
      <c r="C2982">
        <v>23.66</v>
      </c>
    </row>
    <row r="2983" spans="1:3" x14ac:dyDescent="0.35">
      <c r="A2983" s="1">
        <v>0.41597222222222224</v>
      </c>
      <c r="B2983" s="2">
        <v>29810</v>
      </c>
      <c r="C2983">
        <v>23.65</v>
      </c>
    </row>
    <row r="2984" spans="1:3" x14ac:dyDescent="0.35">
      <c r="A2984" s="1">
        <v>0.41608796296296297</v>
      </c>
      <c r="B2984" s="2">
        <v>29820</v>
      </c>
      <c r="C2984">
        <v>23.66</v>
      </c>
    </row>
    <row r="2985" spans="1:3" x14ac:dyDescent="0.35">
      <c r="A2985" s="1">
        <v>0.41620370370370369</v>
      </c>
      <c r="B2985" s="2">
        <v>29830</v>
      </c>
      <c r="C2985">
        <v>23.65</v>
      </c>
    </row>
    <row r="2986" spans="1:3" x14ac:dyDescent="0.35">
      <c r="A2986" s="1">
        <v>0.41631944444444446</v>
      </c>
      <c r="B2986" s="2">
        <v>29840</v>
      </c>
      <c r="C2986">
        <v>23.65</v>
      </c>
    </row>
    <row r="2987" spans="1:3" x14ac:dyDescent="0.35">
      <c r="A2987" s="1">
        <v>0.41643518518518519</v>
      </c>
      <c r="B2987" s="2">
        <v>29850</v>
      </c>
      <c r="C2987">
        <v>23.64</v>
      </c>
    </row>
    <row r="2988" spans="1:3" x14ac:dyDescent="0.35">
      <c r="A2988" s="1">
        <v>0.41655092592592591</v>
      </c>
      <c r="B2988" s="2">
        <v>29860</v>
      </c>
      <c r="C2988">
        <v>23.63</v>
      </c>
    </row>
    <row r="2989" spans="1:3" x14ac:dyDescent="0.35">
      <c r="A2989" s="1">
        <v>0.41666666666666669</v>
      </c>
      <c r="B2989" s="2">
        <v>29870</v>
      </c>
      <c r="C2989">
        <v>23.63</v>
      </c>
    </row>
    <row r="2990" spans="1:3" x14ac:dyDescent="0.35">
      <c r="A2990" s="1">
        <v>0.41678240740740741</v>
      </c>
      <c r="B2990" s="2">
        <v>29880</v>
      </c>
      <c r="C2990">
        <v>23.63</v>
      </c>
    </row>
    <row r="2991" spans="1:3" x14ac:dyDescent="0.35">
      <c r="A2991" s="1">
        <v>0.41689814814814813</v>
      </c>
      <c r="B2991" s="2">
        <v>29890</v>
      </c>
      <c r="C2991">
        <v>23.62</v>
      </c>
    </row>
    <row r="2992" spans="1:3" x14ac:dyDescent="0.35">
      <c r="A2992" s="1">
        <v>0.41701388888888891</v>
      </c>
      <c r="B2992" s="2">
        <v>29900</v>
      </c>
      <c r="C2992">
        <v>23.63</v>
      </c>
    </row>
    <row r="2993" spans="1:3" x14ac:dyDescent="0.35">
      <c r="A2993" s="1">
        <v>0.41712962962962963</v>
      </c>
      <c r="B2993" s="2">
        <v>29910</v>
      </c>
      <c r="C2993">
        <v>23.63</v>
      </c>
    </row>
    <row r="2994" spans="1:3" x14ac:dyDescent="0.35">
      <c r="A2994" s="1">
        <v>0.41724537037037035</v>
      </c>
      <c r="B2994" s="2">
        <v>29920</v>
      </c>
      <c r="C2994">
        <v>23.62</v>
      </c>
    </row>
    <row r="2995" spans="1:3" x14ac:dyDescent="0.35">
      <c r="A2995" s="1">
        <v>0.41736111111111113</v>
      </c>
      <c r="B2995" s="2">
        <v>29930</v>
      </c>
      <c r="C2995">
        <v>23.61</v>
      </c>
    </row>
    <row r="2996" spans="1:3" x14ac:dyDescent="0.35">
      <c r="A2996" s="1">
        <v>0.41747685185185185</v>
      </c>
      <c r="B2996" s="2">
        <v>29940</v>
      </c>
      <c r="C2996">
        <v>23.6</v>
      </c>
    </row>
    <row r="2997" spans="1:3" x14ac:dyDescent="0.35">
      <c r="A2997" s="1">
        <v>0.41759259259259257</v>
      </c>
      <c r="B2997" s="2">
        <v>29950</v>
      </c>
      <c r="C2997">
        <v>23.6</v>
      </c>
    </row>
    <row r="2998" spans="1:3" x14ac:dyDescent="0.35">
      <c r="A2998" s="1">
        <v>0.41770833333333335</v>
      </c>
      <c r="B2998" s="2">
        <v>29960</v>
      </c>
      <c r="C2998">
        <v>23.6</v>
      </c>
    </row>
    <row r="2999" spans="1:3" x14ac:dyDescent="0.35">
      <c r="A2999" s="1">
        <v>0.41782407407407407</v>
      </c>
      <c r="B2999" s="2">
        <v>29970</v>
      </c>
      <c r="C2999">
        <v>23.59</v>
      </c>
    </row>
    <row r="3000" spans="1:3" x14ac:dyDescent="0.35">
      <c r="A3000" s="1">
        <v>0.41793981481481479</v>
      </c>
      <c r="B3000" s="2">
        <v>29980</v>
      </c>
      <c r="C3000">
        <v>23.58</v>
      </c>
    </row>
    <row r="3001" spans="1:3" x14ac:dyDescent="0.35">
      <c r="A3001" s="1">
        <v>0.41805555555555557</v>
      </c>
      <c r="B3001" s="2">
        <v>29990</v>
      </c>
      <c r="C3001">
        <v>23.58</v>
      </c>
    </row>
    <row r="3002" spans="1:3" x14ac:dyDescent="0.35">
      <c r="A3002" s="1">
        <v>0.41817129629629629</v>
      </c>
      <c r="B3002" s="2">
        <v>30000</v>
      </c>
      <c r="C3002">
        <v>23.57</v>
      </c>
    </row>
    <row r="3003" spans="1:3" x14ac:dyDescent="0.35">
      <c r="A3003" s="1">
        <v>0.41828703703703701</v>
      </c>
      <c r="B3003" s="2">
        <v>30010</v>
      </c>
      <c r="C3003">
        <v>23.57</v>
      </c>
    </row>
    <row r="3004" spans="1:3" x14ac:dyDescent="0.35">
      <c r="A3004" s="1">
        <v>0.41840277777777779</v>
      </c>
      <c r="B3004" s="2">
        <v>30020</v>
      </c>
      <c r="C3004">
        <v>23.57</v>
      </c>
    </row>
    <row r="3005" spans="1:3" x14ac:dyDescent="0.35">
      <c r="A3005" s="1">
        <v>0.41851851851851851</v>
      </c>
      <c r="B3005" s="2">
        <v>30030</v>
      </c>
      <c r="C3005">
        <v>23.56</v>
      </c>
    </row>
    <row r="3006" spans="1:3" x14ac:dyDescent="0.35">
      <c r="A3006" s="1">
        <v>0.41863425925925923</v>
      </c>
      <c r="B3006" s="2">
        <v>30040</v>
      </c>
      <c r="C3006">
        <v>23.56</v>
      </c>
    </row>
    <row r="3007" spans="1:3" x14ac:dyDescent="0.35">
      <c r="A3007" s="1">
        <v>0.41875000000000001</v>
      </c>
      <c r="B3007" s="2">
        <v>30050</v>
      </c>
      <c r="C3007">
        <v>23.56</v>
      </c>
    </row>
    <row r="3008" spans="1:3" x14ac:dyDescent="0.35">
      <c r="A3008" s="1">
        <v>0.41886574074074073</v>
      </c>
      <c r="B3008" s="2">
        <v>30060</v>
      </c>
      <c r="C3008">
        <v>23.55</v>
      </c>
    </row>
    <row r="3009" spans="1:3" x14ac:dyDescent="0.35">
      <c r="A3009" s="1">
        <v>0.41898148148148145</v>
      </c>
      <c r="B3009" s="2">
        <v>30070</v>
      </c>
      <c r="C3009">
        <v>23.55</v>
      </c>
    </row>
    <row r="3010" spans="1:3" x14ac:dyDescent="0.35">
      <c r="A3010" s="1">
        <v>0.41909722222222223</v>
      </c>
      <c r="B3010" s="2">
        <v>30080</v>
      </c>
      <c r="C3010">
        <v>23.56</v>
      </c>
    </row>
    <row r="3011" spans="1:3" x14ac:dyDescent="0.35">
      <c r="A3011" s="1">
        <v>0.41921296296296295</v>
      </c>
      <c r="B3011" s="2">
        <v>30090</v>
      </c>
      <c r="C3011">
        <v>23.55</v>
      </c>
    </row>
    <row r="3012" spans="1:3" x14ac:dyDescent="0.35">
      <c r="A3012" s="1">
        <v>0.41932870370370373</v>
      </c>
      <c r="B3012" s="2">
        <v>30100</v>
      </c>
      <c r="C3012">
        <v>23.54</v>
      </c>
    </row>
    <row r="3013" spans="1:3" x14ac:dyDescent="0.35">
      <c r="A3013" s="1">
        <v>0.41944444444444445</v>
      </c>
      <c r="B3013" s="2">
        <v>30110</v>
      </c>
      <c r="C3013">
        <v>23.53</v>
      </c>
    </row>
    <row r="3014" spans="1:3" x14ac:dyDescent="0.35">
      <c r="A3014" s="1">
        <v>0.41956018518518517</v>
      </c>
      <c r="B3014" s="2">
        <v>30120</v>
      </c>
      <c r="C3014">
        <v>23.53</v>
      </c>
    </row>
    <row r="3015" spans="1:3" x14ac:dyDescent="0.35">
      <c r="A3015" s="1">
        <v>0.41967592592592595</v>
      </c>
      <c r="B3015" s="2">
        <v>30130</v>
      </c>
      <c r="C3015">
        <v>23.53</v>
      </c>
    </row>
    <row r="3016" spans="1:3" x14ac:dyDescent="0.35">
      <c r="A3016" s="1">
        <v>0.41979166666666667</v>
      </c>
      <c r="B3016" s="2">
        <v>30140</v>
      </c>
      <c r="C3016">
        <v>23.52</v>
      </c>
    </row>
    <row r="3017" spans="1:3" x14ac:dyDescent="0.35">
      <c r="A3017" s="1">
        <v>0.4199074074074074</v>
      </c>
      <c r="B3017" s="2">
        <v>30150</v>
      </c>
      <c r="C3017">
        <v>23.52</v>
      </c>
    </row>
    <row r="3018" spans="1:3" x14ac:dyDescent="0.35">
      <c r="A3018" s="1">
        <v>0.42002314814814817</v>
      </c>
      <c r="B3018" s="2">
        <v>30160</v>
      </c>
      <c r="C3018">
        <v>23.51</v>
      </c>
    </row>
    <row r="3019" spans="1:3" x14ac:dyDescent="0.35">
      <c r="A3019" s="1">
        <v>0.4201388888888889</v>
      </c>
      <c r="B3019" s="2">
        <v>30170</v>
      </c>
      <c r="C3019">
        <v>23.5</v>
      </c>
    </row>
    <row r="3020" spans="1:3" x14ac:dyDescent="0.35">
      <c r="A3020" s="1">
        <v>0.42025462962962962</v>
      </c>
      <c r="B3020" s="2">
        <v>30180</v>
      </c>
      <c r="C3020">
        <v>23.51</v>
      </c>
    </row>
    <row r="3021" spans="1:3" x14ac:dyDescent="0.35">
      <c r="A3021" s="1">
        <v>0.42037037037037039</v>
      </c>
      <c r="B3021" s="2">
        <v>30190</v>
      </c>
      <c r="C3021">
        <v>23.52</v>
      </c>
    </row>
    <row r="3022" spans="1:3" x14ac:dyDescent="0.35">
      <c r="A3022" s="1">
        <v>0.42048611111111112</v>
      </c>
      <c r="B3022" s="2">
        <v>30200</v>
      </c>
      <c r="C3022">
        <v>23.55</v>
      </c>
    </row>
    <row r="3023" spans="1:3" x14ac:dyDescent="0.35">
      <c r="A3023" s="1">
        <v>0.42060185185185184</v>
      </c>
      <c r="B3023" s="2">
        <v>30210</v>
      </c>
      <c r="C3023">
        <v>23.59</v>
      </c>
    </row>
    <row r="3024" spans="1:3" x14ac:dyDescent="0.35">
      <c r="A3024" s="1">
        <v>0.42071759259259262</v>
      </c>
      <c r="B3024" s="2">
        <v>30220</v>
      </c>
      <c r="C3024">
        <v>23.63</v>
      </c>
    </row>
    <row r="3025" spans="1:3" x14ac:dyDescent="0.35">
      <c r="A3025" s="1">
        <v>0.42083333333333334</v>
      </c>
      <c r="B3025" s="2">
        <v>30230</v>
      </c>
      <c r="C3025">
        <v>23.66</v>
      </c>
    </row>
    <row r="3026" spans="1:3" x14ac:dyDescent="0.35">
      <c r="A3026" s="1">
        <v>0.42094907407407406</v>
      </c>
      <c r="B3026" s="2">
        <v>30240</v>
      </c>
      <c r="C3026">
        <v>23.7</v>
      </c>
    </row>
    <row r="3027" spans="1:3" x14ac:dyDescent="0.35">
      <c r="A3027" s="1">
        <v>0.42106481481481484</v>
      </c>
      <c r="B3027" s="2">
        <v>30250</v>
      </c>
      <c r="C3027">
        <v>23.73</v>
      </c>
    </row>
    <row r="3028" spans="1:3" x14ac:dyDescent="0.35">
      <c r="A3028" s="1">
        <v>0.42118055555555556</v>
      </c>
      <c r="B3028" s="2">
        <v>30260</v>
      </c>
      <c r="C3028">
        <v>23.77</v>
      </c>
    </row>
    <row r="3029" spans="1:3" x14ac:dyDescent="0.35">
      <c r="A3029" s="1">
        <v>0.42129629629629628</v>
      </c>
      <c r="B3029" s="2">
        <v>30270</v>
      </c>
      <c r="C3029">
        <v>23.81</v>
      </c>
    </row>
    <row r="3030" spans="1:3" x14ac:dyDescent="0.35">
      <c r="A3030" s="1">
        <v>0.42141203703703706</v>
      </c>
      <c r="B3030" s="2">
        <v>30280</v>
      </c>
      <c r="C3030">
        <v>23.84</v>
      </c>
    </row>
    <row r="3031" spans="1:3" x14ac:dyDescent="0.35">
      <c r="A3031" s="1">
        <v>0.42152777777777778</v>
      </c>
      <c r="B3031" s="2">
        <v>30290</v>
      </c>
      <c r="C3031">
        <v>23.88</v>
      </c>
    </row>
    <row r="3032" spans="1:3" x14ac:dyDescent="0.35">
      <c r="A3032" s="1">
        <v>0.4216435185185185</v>
      </c>
      <c r="B3032" s="2">
        <v>30300</v>
      </c>
      <c r="C3032">
        <v>23.92</v>
      </c>
    </row>
    <row r="3033" spans="1:3" x14ac:dyDescent="0.35">
      <c r="A3033" s="1">
        <v>0.42175925925925928</v>
      </c>
      <c r="B3033" s="2">
        <v>30310</v>
      </c>
      <c r="C3033">
        <v>23.95</v>
      </c>
    </row>
    <row r="3034" spans="1:3" x14ac:dyDescent="0.35">
      <c r="A3034" s="1">
        <v>0.421875</v>
      </c>
      <c r="B3034" s="2">
        <v>30320</v>
      </c>
      <c r="C3034">
        <v>23.99</v>
      </c>
    </row>
    <row r="3035" spans="1:3" x14ac:dyDescent="0.35">
      <c r="A3035" s="1">
        <v>0.42199074074074072</v>
      </c>
      <c r="B3035" s="2">
        <v>30330</v>
      </c>
      <c r="C3035">
        <v>24.02</v>
      </c>
    </row>
    <row r="3036" spans="1:3" x14ac:dyDescent="0.35">
      <c r="A3036" s="1">
        <v>0.4221064814814815</v>
      </c>
      <c r="B3036" s="2">
        <v>30340</v>
      </c>
      <c r="C3036">
        <v>24.06</v>
      </c>
    </row>
    <row r="3037" spans="1:3" x14ac:dyDescent="0.35">
      <c r="A3037" s="1">
        <v>0.42222222222222222</v>
      </c>
      <c r="B3037" s="2">
        <v>30350</v>
      </c>
      <c r="C3037">
        <v>24.11</v>
      </c>
    </row>
    <row r="3038" spans="1:3" x14ac:dyDescent="0.35">
      <c r="A3038" s="1">
        <v>0.42233796296296294</v>
      </c>
      <c r="B3038" s="2">
        <v>30360</v>
      </c>
      <c r="C3038">
        <v>24.16</v>
      </c>
    </row>
    <row r="3039" spans="1:3" x14ac:dyDescent="0.35">
      <c r="A3039" s="1">
        <v>0.42245370370370372</v>
      </c>
      <c r="B3039" s="2">
        <v>30370</v>
      </c>
      <c r="C3039">
        <v>24.2</v>
      </c>
    </row>
    <row r="3040" spans="1:3" x14ac:dyDescent="0.35">
      <c r="A3040" s="1">
        <v>0.42256944444444444</v>
      </c>
      <c r="B3040" s="2">
        <v>30380</v>
      </c>
      <c r="C3040">
        <v>24.24</v>
      </c>
    </row>
    <row r="3041" spans="1:3" x14ac:dyDescent="0.35">
      <c r="A3041" s="1">
        <v>0.42268518518518516</v>
      </c>
      <c r="B3041" s="2">
        <v>30390</v>
      </c>
      <c r="C3041">
        <v>24.29</v>
      </c>
    </row>
    <row r="3042" spans="1:3" x14ac:dyDescent="0.35">
      <c r="A3042" s="1">
        <v>0.42280092592592594</v>
      </c>
      <c r="B3042" s="2">
        <v>30400</v>
      </c>
      <c r="C3042">
        <v>24.33</v>
      </c>
    </row>
    <row r="3043" spans="1:3" x14ac:dyDescent="0.35">
      <c r="A3043" s="1">
        <v>0.42291666666666666</v>
      </c>
      <c r="B3043" s="2">
        <v>30410</v>
      </c>
      <c r="C3043">
        <v>24.37</v>
      </c>
    </row>
    <row r="3044" spans="1:3" x14ac:dyDescent="0.35">
      <c r="A3044" s="1">
        <v>0.42303240740740738</v>
      </c>
      <c r="B3044" s="2">
        <v>30420</v>
      </c>
      <c r="C3044">
        <v>24.4</v>
      </c>
    </row>
    <row r="3045" spans="1:3" x14ac:dyDescent="0.35">
      <c r="A3045" s="1">
        <v>0.42314814814814816</v>
      </c>
      <c r="B3045" s="2">
        <v>30430</v>
      </c>
      <c r="C3045">
        <v>24.44</v>
      </c>
    </row>
    <row r="3046" spans="1:3" x14ac:dyDescent="0.35">
      <c r="A3046" s="1">
        <v>0.42326388888888888</v>
      </c>
      <c r="B3046" s="2">
        <v>30440</v>
      </c>
      <c r="C3046">
        <v>24.48</v>
      </c>
    </row>
    <row r="3047" spans="1:3" x14ac:dyDescent="0.35">
      <c r="A3047" s="1">
        <v>0.42337962962962961</v>
      </c>
      <c r="B3047" s="2">
        <v>30450</v>
      </c>
      <c r="C3047">
        <v>24.51</v>
      </c>
    </row>
    <row r="3048" spans="1:3" x14ac:dyDescent="0.35">
      <c r="A3048" s="1">
        <v>0.42349537037037038</v>
      </c>
      <c r="B3048" s="2">
        <v>30460</v>
      </c>
      <c r="C3048">
        <v>24.55</v>
      </c>
    </row>
    <row r="3049" spans="1:3" x14ac:dyDescent="0.35">
      <c r="A3049" s="1">
        <v>0.4236111111111111</v>
      </c>
      <c r="B3049" s="2">
        <v>30470</v>
      </c>
      <c r="C3049">
        <v>24.59</v>
      </c>
    </row>
    <row r="3050" spans="1:3" x14ac:dyDescent="0.35">
      <c r="A3050" s="1">
        <v>0.42372685185185183</v>
      </c>
      <c r="B3050" s="2">
        <v>30480</v>
      </c>
      <c r="C3050">
        <v>24.62</v>
      </c>
    </row>
    <row r="3051" spans="1:3" x14ac:dyDescent="0.35">
      <c r="A3051" s="1">
        <v>0.4238425925925926</v>
      </c>
      <c r="B3051" s="2">
        <v>30490</v>
      </c>
      <c r="C3051">
        <v>24.66</v>
      </c>
    </row>
    <row r="3052" spans="1:3" x14ac:dyDescent="0.35">
      <c r="A3052" s="1">
        <v>0.42395833333333333</v>
      </c>
      <c r="B3052" s="2">
        <v>30500</v>
      </c>
      <c r="C3052">
        <v>24.71</v>
      </c>
    </row>
    <row r="3053" spans="1:3" x14ac:dyDescent="0.35">
      <c r="A3053" s="1">
        <v>0.42407407407407405</v>
      </c>
      <c r="B3053" s="2">
        <v>30510</v>
      </c>
      <c r="C3053">
        <v>24.75</v>
      </c>
    </row>
    <row r="3054" spans="1:3" x14ac:dyDescent="0.35">
      <c r="A3054" s="1">
        <v>0.42418981481481483</v>
      </c>
      <c r="B3054" s="2">
        <v>30520</v>
      </c>
      <c r="C3054">
        <v>24.78</v>
      </c>
    </row>
    <row r="3055" spans="1:3" x14ac:dyDescent="0.35">
      <c r="A3055" s="1">
        <v>0.42430555555555555</v>
      </c>
      <c r="B3055" s="2">
        <v>30530</v>
      </c>
      <c r="C3055">
        <v>24.82</v>
      </c>
    </row>
    <row r="3056" spans="1:3" x14ac:dyDescent="0.35">
      <c r="A3056" s="1">
        <v>0.42442129629629627</v>
      </c>
      <c r="B3056" s="2">
        <v>30540</v>
      </c>
      <c r="C3056">
        <v>24.86</v>
      </c>
    </row>
    <row r="3057" spans="1:3" x14ac:dyDescent="0.35">
      <c r="A3057" s="1">
        <v>0.42453703703703705</v>
      </c>
      <c r="B3057" s="2">
        <v>30550</v>
      </c>
      <c r="C3057">
        <v>24.88</v>
      </c>
    </row>
    <row r="3058" spans="1:3" x14ac:dyDescent="0.35">
      <c r="A3058" s="1">
        <v>0.42465277777777777</v>
      </c>
      <c r="B3058" s="2">
        <v>30560</v>
      </c>
      <c r="C3058">
        <v>24.89</v>
      </c>
    </row>
    <row r="3059" spans="1:3" x14ac:dyDescent="0.35">
      <c r="A3059" s="1">
        <v>0.42476851851851855</v>
      </c>
      <c r="B3059" s="2">
        <v>30570</v>
      </c>
      <c r="C3059">
        <v>24.88</v>
      </c>
    </row>
    <row r="3060" spans="1:3" x14ac:dyDescent="0.35">
      <c r="A3060" s="1">
        <v>0.42488425925925927</v>
      </c>
      <c r="B3060" s="2">
        <v>30580</v>
      </c>
      <c r="C3060">
        <v>24.88</v>
      </c>
    </row>
    <row r="3061" spans="1:3" x14ac:dyDescent="0.35">
      <c r="A3061" s="1">
        <v>0.42499999999999999</v>
      </c>
      <c r="B3061" s="2">
        <v>30590</v>
      </c>
      <c r="C3061">
        <v>24.86</v>
      </c>
    </row>
    <row r="3062" spans="1:3" x14ac:dyDescent="0.35">
      <c r="A3062" s="1">
        <v>0.42511574074074077</v>
      </c>
      <c r="B3062" s="2">
        <v>30600</v>
      </c>
      <c r="C3062">
        <v>24.84</v>
      </c>
    </row>
    <row r="3063" spans="1:3" x14ac:dyDescent="0.35">
      <c r="A3063" s="1">
        <v>0.42523148148148149</v>
      </c>
      <c r="B3063" s="2">
        <v>30610</v>
      </c>
      <c r="C3063">
        <v>24.83</v>
      </c>
    </row>
    <row r="3064" spans="1:3" x14ac:dyDescent="0.35">
      <c r="A3064" s="1">
        <v>0.42534722222222221</v>
      </c>
      <c r="B3064" s="2">
        <v>30620</v>
      </c>
      <c r="C3064">
        <v>24.83</v>
      </c>
    </row>
    <row r="3065" spans="1:3" x14ac:dyDescent="0.35">
      <c r="A3065" s="1">
        <v>0.42546296296296299</v>
      </c>
      <c r="B3065" s="2">
        <v>30630</v>
      </c>
      <c r="C3065">
        <v>24.82</v>
      </c>
    </row>
    <row r="3066" spans="1:3" x14ac:dyDescent="0.35">
      <c r="A3066" s="1">
        <v>0.42557870370370371</v>
      </c>
      <c r="B3066" s="2">
        <v>30640</v>
      </c>
      <c r="C3066">
        <v>24.81</v>
      </c>
    </row>
    <row r="3067" spans="1:3" x14ac:dyDescent="0.35">
      <c r="A3067" s="1">
        <v>0.42569444444444443</v>
      </c>
      <c r="B3067" s="2">
        <v>30650</v>
      </c>
      <c r="C3067">
        <v>24.79</v>
      </c>
    </row>
    <row r="3068" spans="1:3" x14ac:dyDescent="0.35">
      <c r="A3068" s="1">
        <v>0.42581018518518521</v>
      </c>
      <c r="B3068" s="2">
        <v>30660</v>
      </c>
      <c r="C3068">
        <v>24.79</v>
      </c>
    </row>
    <row r="3069" spans="1:3" x14ac:dyDescent="0.35">
      <c r="A3069" s="1">
        <v>0.42592592592592593</v>
      </c>
      <c r="B3069" s="2">
        <v>30670</v>
      </c>
      <c r="C3069">
        <v>24.77</v>
      </c>
    </row>
    <row r="3070" spans="1:3" x14ac:dyDescent="0.35">
      <c r="A3070" s="1">
        <v>0.42604166666666665</v>
      </c>
      <c r="B3070" s="2">
        <v>30680</v>
      </c>
      <c r="C3070">
        <v>24.77</v>
      </c>
    </row>
    <row r="3071" spans="1:3" x14ac:dyDescent="0.35">
      <c r="A3071" s="1">
        <v>0.42615740740740743</v>
      </c>
      <c r="B3071" s="2">
        <v>30690</v>
      </c>
      <c r="C3071">
        <v>24.76</v>
      </c>
    </row>
    <row r="3072" spans="1:3" x14ac:dyDescent="0.35">
      <c r="A3072" s="1">
        <v>0.42627314814814815</v>
      </c>
      <c r="B3072" s="2">
        <v>30700</v>
      </c>
      <c r="C3072">
        <v>24.74</v>
      </c>
    </row>
    <row r="3073" spans="1:3" x14ac:dyDescent="0.35">
      <c r="A3073" s="1">
        <v>0.42638888888888887</v>
      </c>
      <c r="B3073" s="2">
        <v>30710</v>
      </c>
      <c r="C3073">
        <v>24.73</v>
      </c>
    </row>
    <row r="3074" spans="1:3" x14ac:dyDescent="0.35">
      <c r="A3074" s="1">
        <v>0.42650462962962965</v>
      </c>
      <c r="B3074" s="2">
        <v>30720</v>
      </c>
      <c r="C3074">
        <v>24.72</v>
      </c>
    </row>
    <row r="3075" spans="1:3" x14ac:dyDescent="0.35">
      <c r="A3075" s="1">
        <v>0.42662037037037037</v>
      </c>
      <c r="B3075" s="2">
        <v>30730</v>
      </c>
      <c r="C3075">
        <v>24.71</v>
      </c>
    </row>
    <row r="3076" spans="1:3" x14ac:dyDescent="0.35">
      <c r="A3076" s="1">
        <v>0.42673611111111109</v>
      </c>
      <c r="B3076" s="2">
        <v>30740</v>
      </c>
      <c r="C3076">
        <v>24.69</v>
      </c>
    </row>
    <row r="3077" spans="1:3" x14ac:dyDescent="0.35">
      <c r="A3077" s="1">
        <v>0.42685185185185187</v>
      </c>
      <c r="B3077" s="2">
        <v>30750</v>
      </c>
      <c r="C3077">
        <v>24.68</v>
      </c>
    </row>
    <row r="3078" spans="1:3" x14ac:dyDescent="0.35">
      <c r="A3078" s="1">
        <v>0.42696759259259259</v>
      </c>
      <c r="B3078" s="2">
        <v>30760</v>
      </c>
      <c r="C3078">
        <v>24.68</v>
      </c>
    </row>
    <row r="3079" spans="1:3" x14ac:dyDescent="0.35">
      <c r="A3079" s="1">
        <v>0.42708333333333331</v>
      </c>
      <c r="B3079" s="2">
        <v>30770</v>
      </c>
      <c r="C3079">
        <v>24.67</v>
      </c>
    </row>
    <row r="3080" spans="1:3" x14ac:dyDescent="0.35">
      <c r="A3080" s="1">
        <v>0.42719907407407409</v>
      </c>
      <c r="B3080" s="2">
        <v>30780</v>
      </c>
      <c r="C3080">
        <v>24.66</v>
      </c>
    </row>
    <row r="3081" spans="1:3" x14ac:dyDescent="0.35">
      <c r="A3081" s="1">
        <v>0.42731481481481481</v>
      </c>
      <c r="B3081" s="2">
        <v>30790</v>
      </c>
      <c r="C3081">
        <v>24.64</v>
      </c>
    </row>
    <row r="3082" spans="1:3" x14ac:dyDescent="0.35">
      <c r="A3082" s="1">
        <v>0.42743055555555554</v>
      </c>
      <c r="B3082" s="2">
        <v>30800</v>
      </c>
      <c r="C3082">
        <v>24.63</v>
      </c>
    </row>
    <row r="3083" spans="1:3" x14ac:dyDescent="0.35">
      <c r="A3083" s="1">
        <v>0.42754629629629631</v>
      </c>
      <c r="B3083" s="2">
        <v>30810</v>
      </c>
      <c r="C3083">
        <v>24.61</v>
      </c>
    </row>
    <row r="3084" spans="1:3" x14ac:dyDescent="0.35">
      <c r="A3084" s="1">
        <v>0.42766203703703703</v>
      </c>
      <c r="B3084" s="2">
        <v>30820</v>
      </c>
      <c r="C3084">
        <v>24.6</v>
      </c>
    </row>
    <row r="3085" spans="1:3" x14ac:dyDescent="0.35">
      <c r="A3085" s="1">
        <v>0.42777777777777776</v>
      </c>
      <c r="B3085" s="2">
        <v>30830</v>
      </c>
      <c r="C3085">
        <v>24.59</v>
      </c>
    </row>
    <row r="3086" spans="1:3" x14ac:dyDescent="0.35">
      <c r="A3086" s="1">
        <v>0.42789351851851853</v>
      </c>
      <c r="B3086" s="2">
        <v>30840</v>
      </c>
      <c r="C3086">
        <v>24.58</v>
      </c>
    </row>
    <row r="3087" spans="1:3" x14ac:dyDescent="0.35">
      <c r="A3087" s="1">
        <v>0.42800925925925926</v>
      </c>
      <c r="B3087" s="2">
        <v>30850</v>
      </c>
      <c r="C3087">
        <v>24.56</v>
      </c>
    </row>
    <row r="3088" spans="1:3" x14ac:dyDescent="0.35">
      <c r="A3088" s="1">
        <v>0.42812499999999998</v>
      </c>
      <c r="B3088" s="2">
        <v>30860</v>
      </c>
      <c r="C3088">
        <v>24.56</v>
      </c>
    </row>
    <row r="3089" spans="1:3" x14ac:dyDescent="0.35">
      <c r="A3089" s="1">
        <v>0.42824074074074076</v>
      </c>
      <c r="B3089" s="2">
        <v>30870</v>
      </c>
      <c r="C3089">
        <v>24.56</v>
      </c>
    </row>
    <row r="3090" spans="1:3" x14ac:dyDescent="0.35">
      <c r="A3090" s="1">
        <v>0.42835648148148148</v>
      </c>
      <c r="B3090" s="2">
        <v>30880</v>
      </c>
      <c r="C3090">
        <v>24.54</v>
      </c>
    </row>
    <row r="3091" spans="1:3" x14ac:dyDescent="0.35">
      <c r="A3091" s="1">
        <v>0.4284722222222222</v>
      </c>
      <c r="B3091" s="2">
        <v>30890</v>
      </c>
      <c r="C3091">
        <v>24.54</v>
      </c>
    </row>
    <row r="3092" spans="1:3" x14ac:dyDescent="0.35">
      <c r="A3092" s="1">
        <v>0.42858796296296298</v>
      </c>
      <c r="B3092" s="2">
        <v>30900</v>
      </c>
      <c r="C3092">
        <v>24.54</v>
      </c>
    </row>
    <row r="3093" spans="1:3" x14ac:dyDescent="0.35">
      <c r="A3093" s="1">
        <v>0.4287037037037037</v>
      </c>
      <c r="B3093" s="2">
        <v>30910</v>
      </c>
      <c r="C3093">
        <v>24.51</v>
      </c>
    </row>
    <row r="3094" spans="1:3" x14ac:dyDescent="0.35">
      <c r="A3094" s="1">
        <v>0.42881944444444442</v>
      </c>
      <c r="B3094" s="2">
        <v>30920</v>
      </c>
      <c r="C3094">
        <v>24.5</v>
      </c>
    </row>
    <row r="3095" spans="1:3" x14ac:dyDescent="0.35">
      <c r="A3095" s="1">
        <v>0.4289351851851852</v>
      </c>
      <c r="B3095" s="2">
        <v>30930</v>
      </c>
      <c r="C3095">
        <v>24.5</v>
      </c>
    </row>
    <row r="3096" spans="1:3" x14ac:dyDescent="0.35">
      <c r="A3096" s="1">
        <v>0.42905092592592592</v>
      </c>
      <c r="B3096" s="2">
        <v>30940</v>
      </c>
      <c r="C3096">
        <v>24.49</v>
      </c>
    </row>
    <row r="3097" spans="1:3" x14ac:dyDescent="0.35">
      <c r="A3097" s="1">
        <v>0.42916666666666664</v>
      </c>
      <c r="B3097" s="2">
        <v>30950</v>
      </c>
      <c r="C3097">
        <v>24.48</v>
      </c>
    </row>
    <row r="3098" spans="1:3" x14ac:dyDescent="0.35">
      <c r="A3098" s="1">
        <v>0.42928240740740742</v>
      </c>
      <c r="B3098" s="2">
        <v>30960</v>
      </c>
      <c r="C3098">
        <v>24.46</v>
      </c>
    </row>
    <row r="3099" spans="1:3" x14ac:dyDescent="0.35">
      <c r="A3099" s="1">
        <v>0.42939814814814814</v>
      </c>
      <c r="B3099" s="2">
        <v>30970</v>
      </c>
      <c r="C3099">
        <v>24.45</v>
      </c>
    </row>
    <row r="3100" spans="1:3" x14ac:dyDescent="0.35">
      <c r="A3100" s="1">
        <v>0.42951388888888886</v>
      </c>
      <c r="B3100" s="2">
        <v>30980</v>
      </c>
      <c r="C3100">
        <v>24.44</v>
      </c>
    </row>
    <row r="3101" spans="1:3" x14ac:dyDescent="0.35">
      <c r="A3101" s="1">
        <v>0.42962962962962964</v>
      </c>
      <c r="B3101" s="2">
        <v>30990</v>
      </c>
      <c r="C3101">
        <v>24.43</v>
      </c>
    </row>
    <row r="3102" spans="1:3" x14ac:dyDescent="0.35">
      <c r="A3102" s="1">
        <v>0.42974537037037036</v>
      </c>
      <c r="B3102" s="2">
        <v>31000</v>
      </c>
      <c r="C3102">
        <v>24.42</v>
      </c>
    </row>
    <row r="3103" spans="1:3" x14ac:dyDescent="0.35">
      <c r="A3103" s="1">
        <v>0.42986111111111114</v>
      </c>
      <c r="B3103" s="2">
        <v>31010</v>
      </c>
      <c r="C3103">
        <v>24.41</v>
      </c>
    </row>
    <row r="3104" spans="1:3" x14ac:dyDescent="0.35">
      <c r="A3104" s="1">
        <v>0.42997685185185186</v>
      </c>
      <c r="B3104" s="2">
        <v>31020</v>
      </c>
      <c r="C3104">
        <v>24.4</v>
      </c>
    </row>
    <row r="3105" spans="1:3" x14ac:dyDescent="0.35">
      <c r="A3105" s="1">
        <v>0.43009259259259258</v>
      </c>
      <c r="B3105" s="2">
        <v>31030</v>
      </c>
      <c r="C3105">
        <v>24.4</v>
      </c>
    </row>
    <row r="3106" spans="1:3" x14ac:dyDescent="0.35">
      <c r="A3106" s="1">
        <v>0.43020833333333336</v>
      </c>
      <c r="B3106" s="2">
        <v>31040</v>
      </c>
      <c r="C3106">
        <v>24.39</v>
      </c>
    </row>
    <row r="3107" spans="1:3" x14ac:dyDescent="0.35">
      <c r="A3107" s="1">
        <v>0.43032407407407408</v>
      </c>
      <c r="B3107" s="2">
        <v>31050</v>
      </c>
      <c r="C3107">
        <v>24.38</v>
      </c>
    </row>
    <row r="3108" spans="1:3" x14ac:dyDescent="0.35">
      <c r="A3108" s="1">
        <v>0.4304398148148148</v>
      </c>
      <c r="B3108" s="2">
        <v>31060</v>
      </c>
      <c r="C3108">
        <v>24.38</v>
      </c>
    </row>
    <row r="3109" spans="1:3" x14ac:dyDescent="0.35">
      <c r="A3109" s="1">
        <v>0.43055555555555558</v>
      </c>
      <c r="B3109" s="2">
        <v>31070</v>
      </c>
      <c r="C3109">
        <v>24.37</v>
      </c>
    </row>
    <row r="3110" spans="1:3" x14ac:dyDescent="0.35">
      <c r="A3110" s="1">
        <v>0.4306712962962963</v>
      </c>
      <c r="B3110" s="2">
        <v>31080</v>
      </c>
      <c r="C3110">
        <v>24.37</v>
      </c>
    </row>
    <row r="3111" spans="1:3" x14ac:dyDescent="0.35">
      <c r="A3111" s="1">
        <v>0.43078703703703702</v>
      </c>
      <c r="B3111" s="2">
        <v>31090</v>
      </c>
      <c r="C3111">
        <v>24.35</v>
      </c>
    </row>
    <row r="3112" spans="1:3" x14ac:dyDescent="0.35">
      <c r="A3112" s="1">
        <v>0.4309027777777778</v>
      </c>
      <c r="B3112" s="2">
        <v>31100</v>
      </c>
      <c r="C3112">
        <v>24.34</v>
      </c>
    </row>
    <row r="3113" spans="1:3" x14ac:dyDescent="0.35">
      <c r="A3113" s="1">
        <v>0.43101851851851852</v>
      </c>
      <c r="B3113" s="2">
        <v>31110</v>
      </c>
      <c r="C3113">
        <v>24.33</v>
      </c>
    </row>
    <row r="3114" spans="1:3" x14ac:dyDescent="0.35">
      <c r="A3114" s="1">
        <v>0.43113425925925924</v>
      </c>
      <c r="B3114" s="2">
        <v>31120</v>
      </c>
      <c r="C3114">
        <v>24.32</v>
      </c>
    </row>
    <row r="3115" spans="1:3" x14ac:dyDescent="0.35">
      <c r="A3115" s="1">
        <v>0.43125000000000002</v>
      </c>
      <c r="B3115" s="2">
        <v>31130</v>
      </c>
      <c r="C3115">
        <v>24.31</v>
      </c>
    </row>
    <row r="3116" spans="1:3" x14ac:dyDescent="0.35">
      <c r="A3116" s="1">
        <v>0.43136574074074074</v>
      </c>
      <c r="B3116" s="2">
        <v>31140</v>
      </c>
      <c r="C3116">
        <v>24.29</v>
      </c>
    </row>
    <row r="3117" spans="1:3" x14ac:dyDescent="0.35">
      <c r="A3117" s="1">
        <v>0.43148148148148147</v>
      </c>
      <c r="B3117" s="2">
        <v>31150</v>
      </c>
      <c r="C3117">
        <v>24.29</v>
      </c>
    </row>
    <row r="3118" spans="1:3" x14ac:dyDescent="0.35">
      <c r="A3118" s="1">
        <v>0.43159722222222224</v>
      </c>
      <c r="B3118" s="2">
        <v>31160</v>
      </c>
      <c r="C3118">
        <v>24.27</v>
      </c>
    </row>
    <row r="3119" spans="1:3" x14ac:dyDescent="0.35">
      <c r="A3119" s="1">
        <v>0.43171296296296297</v>
      </c>
      <c r="B3119" s="2">
        <v>31170</v>
      </c>
      <c r="C3119">
        <v>24.27</v>
      </c>
    </row>
    <row r="3120" spans="1:3" x14ac:dyDescent="0.35">
      <c r="A3120" s="1">
        <v>0.43182870370370369</v>
      </c>
      <c r="B3120" s="2">
        <v>31180</v>
      </c>
      <c r="C3120">
        <v>24.26</v>
      </c>
    </row>
    <row r="3121" spans="1:3" x14ac:dyDescent="0.35">
      <c r="A3121" s="1">
        <v>0.43194444444444446</v>
      </c>
      <c r="B3121" s="2">
        <v>31190</v>
      </c>
      <c r="C3121">
        <v>24.25</v>
      </c>
    </row>
    <row r="3122" spans="1:3" x14ac:dyDescent="0.35">
      <c r="A3122" s="1">
        <v>0.43206018518518519</v>
      </c>
      <c r="B3122" s="2">
        <v>31200</v>
      </c>
      <c r="C3122">
        <v>24.25</v>
      </c>
    </row>
    <row r="3123" spans="1:3" x14ac:dyDescent="0.35">
      <c r="A3123" s="1">
        <v>0.43217592592592591</v>
      </c>
      <c r="B3123" s="2">
        <v>31210</v>
      </c>
      <c r="C3123">
        <v>24.23</v>
      </c>
    </row>
    <row r="3124" spans="1:3" x14ac:dyDescent="0.35">
      <c r="A3124" s="1">
        <v>0.43229166666666669</v>
      </c>
      <c r="B3124" s="2">
        <v>31220</v>
      </c>
      <c r="C3124">
        <v>24.23</v>
      </c>
    </row>
    <row r="3125" spans="1:3" x14ac:dyDescent="0.35">
      <c r="A3125" s="1">
        <v>0.43240740740740741</v>
      </c>
      <c r="B3125" s="2">
        <v>31230</v>
      </c>
      <c r="C3125">
        <v>24.22</v>
      </c>
    </row>
    <row r="3126" spans="1:3" x14ac:dyDescent="0.35">
      <c r="A3126" s="1">
        <v>0.43252314814814813</v>
      </c>
      <c r="B3126" s="2">
        <v>31240</v>
      </c>
      <c r="C3126">
        <v>24.21</v>
      </c>
    </row>
    <row r="3127" spans="1:3" x14ac:dyDescent="0.35">
      <c r="A3127" s="1">
        <v>0.43263888888888891</v>
      </c>
      <c r="B3127" s="2">
        <v>31250</v>
      </c>
      <c r="C3127">
        <v>24.2</v>
      </c>
    </row>
    <row r="3128" spans="1:3" x14ac:dyDescent="0.35">
      <c r="A3128" s="1">
        <v>0.43275462962962963</v>
      </c>
      <c r="B3128" s="2">
        <v>31260</v>
      </c>
      <c r="C3128">
        <v>24.19</v>
      </c>
    </row>
    <row r="3129" spans="1:3" x14ac:dyDescent="0.35">
      <c r="A3129" s="1">
        <v>0.43287037037037035</v>
      </c>
      <c r="B3129" s="2">
        <v>31270</v>
      </c>
      <c r="C3129">
        <v>24.19</v>
      </c>
    </row>
    <row r="3130" spans="1:3" x14ac:dyDescent="0.35">
      <c r="A3130" s="1">
        <v>0.43298611111111113</v>
      </c>
      <c r="B3130" s="2">
        <v>31280</v>
      </c>
      <c r="C3130">
        <v>24.17</v>
      </c>
    </row>
    <row r="3131" spans="1:3" x14ac:dyDescent="0.35">
      <c r="A3131" s="1">
        <v>0.43310185185185185</v>
      </c>
      <c r="B3131" s="2">
        <v>31290</v>
      </c>
      <c r="C3131">
        <v>24.17</v>
      </c>
    </row>
    <row r="3132" spans="1:3" x14ac:dyDescent="0.35">
      <c r="A3132" s="1">
        <v>0.43321759259259257</v>
      </c>
      <c r="B3132" s="2">
        <v>31300</v>
      </c>
      <c r="C3132">
        <v>24.15</v>
      </c>
    </row>
    <row r="3133" spans="1:3" x14ac:dyDescent="0.35">
      <c r="A3133" s="1">
        <v>0.43333333333333335</v>
      </c>
      <c r="B3133" s="2">
        <v>31310</v>
      </c>
      <c r="C3133">
        <v>24.15</v>
      </c>
    </row>
    <row r="3134" spans="1:3" x14ac:dyDescent="0.35">
      <c r="A3134" s="1">
        <v>0.43344907407407407</v>
      </c>
      <c r="B3134" s="2">
        <v>31320</v>
      </c>
      <c r="C3134">
        <v>24.14</v>
      </c>
    </row>
    <row r="3135" spans="1:3" x14ac:dyDescent="0.35">
      <c r="A3135" s="1">
        <v>0.43356481481481479</v>
      </c>
      <c r="B3135" s="2">
        <v>31330</v>
      </c>
      <c r="C3135">
        <v>24.13</v>
      </c>
    </row>
    <row r="3136" spans="1:3" x14ac:dyDescent="0.35">
      <c r="A3136" s="1">
        <v>0.43368055555555557</v>
      </c>
      <c r="B3136" s="2">
        <v>31340</v>
      </c>
      <c r="C3136">
        <v>24.12</v>
      </c>
    </row>
    <row r="3137" spans="1:3" x14ac:dyDescent="0.35">
      <c r="A3137" s="1">
        <v>0.43379629629629629</v>
      </c>
      <c r="B3137" s="2">
        <v>31350</v>
      </c>
      <c r="C3137">
        <v>24.12</v>
      </c>
    </row>
    <row r="3138" spans="1:3" x14ac:dyDescent="0.35">
      <c r="A3138" s="1">
        <v>0.43391203703703701</v>
      </c>
      <c r="B3138" s="2">
        <v>31360</v>
      </c>
      <c r="C3138">
        <v>24.1</v>
      </c>
    </row>
    <row r="3139" spans="1:3" x14ac:dyDescent="0.35">
      <c r="A3139" s="1">
        <v>0.43402777777777779</v>
      </c>
      <c r="B3139" s="2">
        <v>31370</v>
      </c>
      <c r="C3139">
        <v>24.1</v>
      </c>
    </row>
    <row r="3140" spans="1:3" x14ac:dyDescent="0.35">
      <c r="A3140" s="1">
        <v>0.43414351851851851</v>
      </c>
      <c r="B3140" s="2">
        <v>31380</v>
      </c>
      <c r="C3140">
        <v>24.09</v>
      </c>
    </row>
    <row r="3141" spans="1:3" x14ac:dyDescent="0.35">
      <c r="A3141" s="1">
        <v>0.43425925925925923</v>
      </c>
      <c r="B3141" s="2">
        <v>31390</v>
      </c>
      <c r="C3141">
        <v>24.08</v>
      </c>
    </row>
    <row r="3142" spans="1:3" x14ac:dyDescent="0.35">
      <c r="A3142" s="1">
        <v>0.43437500000000001</v>
      </c>
      <c r="B3142" s="2">
        <v>31400</v>
      </c>
      <c r="C3142">
        <v>24.07</v>
      </c>
    </row>
    <row r="3143" spans="1:3" x14ac:dyDescent="0.35">
      <c r="A3143" s="1">
        <v>0.43449074074074073</v>
      </c>
      <c r="B3143" s="2">
        <v>31410</v>
      </c>
      <c r="C3143">
        <v>24.07</v>
      </c>
    </row>
    <row r="3144" spans="1:3" x14ac:dyDescent="0.35">
      <c r="A3144" s="1">
        <v>0.43460648148148145</v>
      </c>
      <c r="B3144" s="2">
        <v>31420</v>
      </c>
      <c r="C3144">
        <v>24.06</v>
      </c>
    </row>
    <row r="3145" spans="1:3" x14ac:dyDescent="0.35">
      <c r="A3145" s="1">
        <v>0.43472222222222223</v>
      </c>
      <c r="B3145" s="2">
        <v>31430</v>
      </c>
      <c r="C3145">
        <v>24.04</v>
      </c>
    </row>
    <row r="3146" spans="1:3" x14ac:dyDescent="0.35">
      <c r="A3146" s="1">
        <v>0.43483796296296295</v>
      </c>
      <c r="B3146" s="2">
        <v>31440</v>
      </c>
      <c r="C3146">
        <v>24.04</v>
      </c>
    </row>
    <row r="3147" spans="1:3" x14ac:dyDescent="0.35">
      <c r="A3147" s="1">
        <v>0.43495370370370373</v>
      </c>
      <c r="B3147" s="2">
        <v>31450</v>
      </c>
      <c r="C3147">
        <v>24.04</v>
      </c>
    </row>
    <row r="3148" spans="1:3" x14ac:dyDescent="0.35">
      <c r="A3148" s="1">
        <v>0.43506944444444445</v>
      </c>
      <c r="B3148" s="2">
        <v>31460</v>
      </c>
      <c r="C3148">
        <v>24.04</v>
      </c>
    </row>
    <row r="3149" spans="1:3" x14ac:dyDescent="0.35">
      <c r="A3149" s="1">
        <v>0.43518518518518517</v>
      </c>
      <c r="B3149" s="2">
        <v>31470</v>
      </c>
      <c r="C3149">
        <v>24.03</v>
      </c>
    </row>
    <row r="3150" spans="1:3" x14ac:dyDescent="0.35">
      <c r="A3150" s="1">
        <v>0.43530092592592595</v>
      </c>
      <c r="B3150" s="2">
        <v>31480</v>
      </c>
      <c r="C3150">
        <v>24.01</v>
      </c>
    </row>
    <row r="3151" spans="1:3" x14ac:dyDescent="0.35">
      <c r="A3151" s="1">
        <v>0.43541666666666667</v>
      </c>
      <c r="B3151" s="2">
        <v>31490</v>
      </c>
      <c r="C3151">
        <v>24</v>
      </c>
    </row>
    <row r="3152" spans="1:3" x14ac:dyDescent="0.35">
      <c r="A3152" s="1">
        <v>0.4355324074074074</v>
      </c>
      <c r="B3152" s="2">
        <v>31500</v>
      </c>
      <c r="C3152">
        <v>24</v>
      </c>
    </row>
    <row r="3153" spans="1:3" x14ac:dyDescent="0.35">
      <c r="A3153" s="1">
        <v>0.43564814814814817</v>
      </c>
      <c r="B3153" s="2">
        <v>31510</v>
      </c>
      <c r="C3153">
        <v>23.99</v>
      </c>
    </row>
    <row r="3154" spans="1:3" x14ac:dyDescent="0.35">
      <c r="A3154" s="1">
        <v>0.4357638888888889</v>
      </c>
      <c r="B3154" s="2">
        <v>31520</v>
      </c>
      <c r="C3154">
        <v>23.98</v>
      </c>
    </row>
    <row r="3155" spans="1:3" x14ac:dyDescent="0.35">
      <c r="A3155" s="1">
        <v>0.43587962962962962</v>
      </c>
      <c r="B3155" s="2">
        <v>31530</v>
      </c>
      <c r="C3155">
        <v>23.97</v>
      </c>
    </row>
    <row r="3156" spans="1:3" x14ac:dyDescent="0.35">
      <c r="A3156" s="1">
        <v>0.43599537037037039</v>
      </c>
      <c r="B3156" s="2">
        <v>31540</v>
      </c>
      <c r="C3156">
        <v>23.97</v>
      </c>
    </row>
    <row r="3157" spans="1:3" x14ac:dyDescent="0.35">
      <c r="A3157" s="1">
        <v>0.43611111111111112</v>
      </c>
      <c r="B3157" s="2">
        <v>31550</v>
      </c>
      <c r="C3157">
        <v>23.96</v>
      </c>
    </row>
    <row r="3158" spans="1:3" x14ac:dyDescent="0.35">
      <c r="A3158" s="1">
        <v>0.43622685185185184</v>
      </c>
      <c r="B3158" s="2">
        <v>31560</v>
      </c>
      <c r="C3158">
        <v>23.94</v>
      </c>
    </row>
    <row r="3159" spans="1:3" x14ac:dyDescent="0.35">
      <c r="A3159" s="1">
        <v>0.43634259259259262</v>
      </c>
      <c r="B3159" s="2">
        <v>31570</v>
      </c>
      <c r="C3159">
        <v>23.94</v>
      </c>
    </row>
    <row r="3160" spans="1:3" x14ac:dyDescent="0.35">
      <c r="A3160" s="1">
        <v>0.43645833333333334</v>
      </c>
      <c r="B3160" s="2">
        <v>31580</v>
      </c>
      <c r="C3160">
        <v>23.94</v>
      </c>
    </row>
    <row r="3161" spans="1:3" x14ac:dyDescent="0.35">
      <c r="A3161" s="1">
        <v>0.43657407407407406</v>
      </c>
      <c r="B3161" s="2">
        <v>31590</v>
      </c>
      <c r="C3161">
        <v>23.93</v>
      </c>
    </row>
    <row r="3162" spans="1:3" x14ac:dyDescent="0.35">
      <c r="A3162" s="1">
        <v>0.43668981481481484</v>
      </c>
      <c r="B3162" s="2">
        <v>31600</v>
      </c>
      <c r="C3162">
        <v>23.92</v>
      </c>
    </row>
    <row r="3163" spans="1:3" x14ac:dyDescent="0.35">
      <c r="A3163" s="1">
        <v>0.43680555555555556</v>
      </c>
      <c r="B3163" s="2">
        <v>31610</v>
      </c>
      <c r="C3163">
        <v>23.92</v>
      </c>
    </row>
    <row r="3164" spans="1:3" x14ac:dyDescent="0.35">
      <c r="A3164" s="1">
        <v>0.43692129629629628</v>
      </c>
      <c r="B3164" s="2">
        <v>31620</v>
      </c>
      <c r="C3164">
        <v>23.92</v>
      </c>
    </row>
    <row r="3165" spans="1:3" x14ac:dyDescent="0.35">
      <c r="A3165" s="1">
        <v>0.43703703703703706</v>
      </c>
      <c r="B3165" s="2">
        <v>31630</v>
      </c>
      <c r="C3165">
        <v>23.9</v>
      </c>
    </row>
    <row r="3166" spans="1:3" x14ac:dyDescent="0.35">
      <c r="A3166" s="1">
        <v>0.43715277777777778</v>
      </c>
      <c r="B3166" s="2">
        <v>31640</v>
      </c>
      <c r="C3166">
        <v>23.9</v>
      </c>
    </row>
    <row r="3167" spans="1:3" x14ac:dyDescent="0.35">
      <c r="A3167" s="1">
        <v>0.4372685185185185</v>
      </c>
      <c r="B3167" s="2">
        <v>31650</v>
      </c>
      <c r="C3167">
        <v>23.9</v>
      </c>
    </row>
    <row r="3168" spans="1:3" x14ac:dyDescent="0.35">
      <c r="A3168" s="1">
        <v>0.43738425925925928</v>
      </c>
      <c r="B3168" s="2">
        <v>31660</v>
      </c>
      <c r="C3168">
        <v>23.89</v>
      </c>
    </row>
    <row r="3169" spans="1:3" x14ac:dyDescent="0.35">
      <c r="A3169" s="1">
        <v>0.4375</v>
      </c>
      <c r="B3169" s="2">
        <v>31670</v>
      </c>
      <c r="C3169">
        <v>23.88</v>
      </c>
    </row>
    <row r="3170" spans="1:3" x14ac:dyDescent="0.35">
      <c r="A3170" s="1">
        <v>0.43761574074074072</v>
      </c>
      <c r="B3170" s="2">
        <v>31680</v>
      </c>
      <c r="C3170">
        <v>23.87</v>
      </c>
    </row>
    <row r="3171" spans="1:3" x14ac:dyDescent="0.35">
      <c r="A3171" s="1">
        <v>0.4377314814814815</v>
      </c>
      <c r="B3171" s="2">
        <v>31690</v>
      </c>
      <c r="C3171">
        <v>23.88</v>
      </c>
    </row>
    <row r="3172" spans="1:3" x14ac:dyDescent="0.35">
      <c r="A3172" s="1">
        <v>0.43784722222222222</v>
      </c>
      <c r="B3172" s="2">
        <v>31700</v>
      </c>
      <c r="C3172">
        <v>23.87</v>
      </c>
    </row>
    <row r="3173" spans="1:3" x14ac:dyDescent="0.35">
      <c r="A3173" s="1">
        <v>0.43796296296296294</v>
      </c>
      <c r="B3173" s="2">
        <v>31710</v>
      </c>
      <c r="C3173">
        <v>23.87</v>
      </c>
    </row>
    <row r="3174" spans="1:3" x14ac:dyDescent="0.35">
      <c r="A3174" s="1">
        <v>0.43807870370370372</v>
      </c>
      <c r="B3174" s="2">
        <v>31720</v>
      </c>
      <c r="C3174">
        <v>23.87</v>
      </c>
    </row>
    <row r="3175" spans="1:3" x14ac:dyDescent="0.35">
      <c r="A3175" s="1">
        <v>0.43819444444444444</v>
      </c>
      <c r="B3175" s="2">
        <v>31730</v>
      </c>
      <c r="C3175">
        <v>23.85</v>
      </c>
    </row>
    <row r="3176" spans="1:3" x14ac:dyDescent="0.35">
      <c r="A3176" s="1">
        <v>0.43831018518518516</v>
      </c>
      <c r="B3176" s="2">
        <v>31740</v>
      </c>
      <c r="C3176">
        <v>23.85</v>
      </c>
    </row>
    <row r="3177" spans="1:3" x14ac:dyDescent="0.35">
      <c r="A3177" s="1">
        <v>0.43842592592592594</v>
      </c>
      <c r="B3177" s="2">
        <v>31750</v>
      </c>
      <c r="C3177">
        <v>23.85</v>
      </c>
    </row>
    <row r="3178" spans="1:3" x14ac:dyDescent="0.35">
      <c r="A3178" s="1">
        <v>0.43854166666666666</v>
      </c>
      <c r="B3178" s="2">
        <v>31760</v>
      </c>
      <c r="C3178">
        <v>23.84</v>
      </c>
    </row>
    <row r="3179" spans="1:3" x14ac:dyDescent="0.35">
      <c r="A3179" s="1">
        <v>0.43865740740740738</v>
      </c>
      <c r="B3179" s="2">
        <v>31770</v>
      </c>
      <c r="C3179">
        <v>23.83</v>
      </c>
    </row>
    <row r="3180" spans="1:3" x14ac:dyDescent="0.35">
      <c r="A3180" s="1">
        <v>0.43877314814814816</v>
      </c>
      <c r="B3180" s="2">
        <v>31780</v>
      </c>
      <c r="C3180">
        <v>23.84</v>
      </c>
    </row>
    <row r="3181" spans="1:3" x14ac:dyDescent="0.35">
      <c r="A3181" s="1">
        <v>0.43888888888888888</v>
      </c>
      <c r="B3181" s="2">
        <v>31790</v>
      </c>
      <c r="C3181">
        <v>23.82</v>
      </c>
    </row>
    <row r="3182" spans="1:3" x14ac:dyDescent="0.35">
      <c r="A3182" s="1">
        <v>0.43900462962962961</v>
      </c>
      <c r="B3182" s="2">
        <v>31800</v>
      </c>
      <c r="C3182">
        <v>23.82</v>
      </c>
    </row>
    <row r="3183" spans="1:3" x14ac:dyDescent="0.35">
      <c r="A3183" s="1">
        <v>0.43912037037037038</v>
      </c>
      <c r="B3183" s="2">
        <v>31810</v>
      </c>
      <c r="C3183">
        <v>23.81</v>
      </c>
    </row>
    <row r="3184" spans="1:3" x14ac:dyDescent="0.35">
      <c r="A3184" s="1">
        <v>0.4392361111111111</v>
      </c>
      <c r="B3184" s="2">
        <v>31820</v>
      </c>
      <c r="C3184">
        <v>23.8</v>
      </c>
    </row>
    <row r="3185" spans="1:3" x14ac:dyDescent="0.35">
      <c r="A3185" s="1">
        <v>0.43935185185185183</v>
      </c>
      <c r="B3185" s="2">
        <v>31830</v>
      </c>
      <c r="C3185">
        <v>23.78</v>
      </c>
    </row>
    <row r="3186" spans="1:3" x14ac:dyDescent="0.35">
      <c r="A3186" s="1">
        <v>0.4394675925925926</v>
      </c>
      <c r="B3186" s="2">
        <v>31840</v>
      </c>
      <c r="C3186">
        <v>23.78</v>
      </c>
    </row>
    <row r="3187" spans="1:3" x14ac:dyDescent="0.35">
      <c r="A3187" s="1">
        <v>0.43958333333333333</v>
      </c>
      <c r="B3187" s="2">
        <v>31850</v>
      </c>
      <c r="C3187">
        <v>23.77</v>
      </c>
    </row>
    <row r="3188" spans="1:3" x14ac:dyDescent="0.35">
      <c r="A3188" s="1">
        <v>0.43969907407407405</v>
      </c>
      <c r="B3188" s="2">
        <v>31860</v>
      </c>
      <c r="C3188">
        <v>23.78</v>
      </c>
    </row>
    <row r="3189" spans="1:3" x14ac:dyDescent="0.35">
      <c r="A3189" s="1">
        <v>0.43981481481481483</v>
      </c>
      <c r="B3189" s="2">
        <v>31870</v>
      </c>
      <c r="C3189">
        <v>23.77</v>
      </c>
    </row>
    <row r="3190" spans="1:3" x14ac:dyDescent="0.35">
      <c r="A3190" s="1">
        <v>0.43993055555555555</v>
      </c>
      <c r="B3190" s="2">
        <v>31880</v>
      </c>
      <c r="C3190">
        <v>23.77</v>
      </c>
    </row>
    <row r="3191" spans="1:3" x14ac:dyDescent="0.35">
      <c r="A3191" s="1">
        <v>0.44004629629629627</v>
      </c>
      <c r="B3191" s="2">
        <v>31890</v>
      </c>
      <c r="C3191">
        <v>23.76</v>
      </c>
    </row>
    <row r="3192" spans="1:3" x14ac:dyDescent="0.35">
      <c r="A3192" s="1">
        <v>0.44016203703703705</v>
      </c>
      <c r="B3192" s="2">
        <v>31900</v>
      </c>
      <c r="C3192">
        <v>23.76</v>
      </c>
    </row>
    <row r="3193" spans="1:3" x14ac:dyDescent="0.35">
      <c r="A3193" s="1">
        <v>0.44027777777777777</v>
      </c>
      <c r="B3193" s="2">
        <v>31910</v>
      </c>
      <c r="C3193">
        <v>23.77</v>
      </c>
    </row>
    <row r="3194" spans="1:3" x14ac:dyDescent="0.35">
      <c r="A3194" s="1">
        <v>0.44039351851851855</v>
      </c>
      <c r="B3194" s="2">
        <v>31920</v>
      </c>
      <c r="C3194">
        <v>23.76</v>
      </c>
    </row>
    <row r="3195" spans="1:3" x14ac:dyDescent="0.35">
      <c r="A3195" s="1">
        <v>0.44050925925925927</v>
      </c>
      <c r="B3195" s="2">
        <v>31930</v>
      </c>
      <c r="C3195">
        <v>23.76</v>
      </c>
    </row>
    <row r="3196" spans="1:3" x14ac:dyDescent="0.35">
      <c r="A3196" s="1">
        <v>0.44062499999999999</v>
      </c>
      <c r="B3196" s="2">
        <v>31940</v>
      </c>
      <c r="C3196">
        <v>23.75</v>
      </c>
    </row>
    <row r="3197" spans="1:3" x14ac:dyDescent="0.35">
      <c r="A3197" s="1">
        <v>0.44074074074074077</v>
      </c>
      <c r="B3197" s="2">
        <v>31950</v>
      </c>
      <c r="C3197">
        <v>23.74</v>
      </c>
    </row>
    <row r="3198" spans="1:3" x14ac:dyDescent="0.35">
      <c r="A3198" s="1">
        <v>0.44085648148148149</v>
      </c>
      <c r="B3198" s="2">
        <v>31960</v>
      </c>
      <c r="C3198">
        <v>23.74</v>
      </c>
    </row>
    <row r="3199" spans="1:3" x14ac:dyDescent="0.35">
      <c r="A3199" s="1">
        <v>0.44097222222222221</v>
      </c>
      <c r="B3199" s="2">
        <v>31970</v>
      </c>
      <c r="C3199">
        <v>23.73</v>
      </c>
    </row>
    <row r="3200" spans="1:3" x14ac:dyDescent="0.35">
      <c r="A3200" s="1">
        <v>0.44108796296296299</v>
      </c>
      <c r="B3200" s="2">
        <v>31980</v>
      </c>
      <c r="C3200">
        <v>23.74</v>
      </c>
    </row>
    <row r="3201" spans="1:3" x14ac:dyDescent="0.35">
      <c r="A3201" s="1">
        <v>0.44120370370370371</v>
      </c>
      <c r="B3201" s="2">
        <v>31990</v>
      </c>
      <c r="C3201">
        <v>23.73</v>
      </c>
    </row>
    <row r="3202" spans="1:3" x14ac:dyDescent="0.35">
      <c r="A3202" s="1">
        <v>0.44131944444444443</v>
      </c>
      <c r="B3202" s="2">
        <v>32000</v>
      </c>
      <c r="C3202">
        <v>23.73</v>
      </c>
    </row>
    <row r="3203" spans="1:3" x14ac:dyDescent="0.35">
      <c r="A3203" s="1">
        <v>0.44143518518518521</v>
      </c>
      <c r="B3203" s="2">
        <v>32010</v>
      </c>
      <c r="C3203">
        <v>23.72</v>
      </c>
    </row>
    <row r="3204" spans="1:3" x14ac:dyDescent="0.35">
      <c r="A3204" s="1">
        <v>0.44155092592592593</v>
      </c>
      <c r="B3204" s="2">
        <v>32020</v>
      </c>
      <c r="C3204">
        <v>23.71</v>
      </c>
    </row>
    <row r="3205" spans="1:3" x14ac:dyDescent="0.35">
      <c r="A3205" s="1">
        <v>0.44166666666666665</v>
      </c>
      <c r="B3205" s="2">
        <v>32030</v>
      </c>
      <c r="C3205">
        <v>23.71</v>
      </c>
    </row>
    <row r="3206" spans="1:3" x14ac:dyDescent="0.35">
      <c r="A3206" s="1">
        <v>0.44178240740740743</v>
      </c>
      <c r="B3206" s="2">
        <v>32040</v>
      </c>
      <c r="C3206">
        <v>23.69</v>
      </c>
    </row>
    <row r="3207" spans="1:3" x14ac:dyDescent="0.35">
      <c r="A3207" s="1">
        <v>0.44189814814814815</v>
      </c>
      <c r="B3207" s="2">
        <v>32050</v>
      </c>
      <c r="C3207">
        <v>23.68</v>
      </c>
    </row>
    <row r="3208" spans="1:3" x14ac:dyDescent="0.35">
      <c r="A3208" s="1">
        <v>0.44201388888888887</v>
      </c>
      <c r="B3208" s="2">
        <v>32060</v>
      </c>
      <c r="C3208">
        <v>23.69</v>
      </c>
    </row>
    <row r="3209" spans="1:3" x14ac:dyDescent="0.35">
      <c r="A3209" s="1">
        <v>0.44212962962962965</v>
      </c>
      <c r="B3209" s="2">
        <v>32070</v>
      </c>
      <c r="C3209">
        <v>23.69</v>
      </c>
    </row>
    <row r="3210" spans="1:3" x14ac:dyDescent="0.35">
      <c r="A3210" s="1">
        <v>0.44224537037037037</v>
      </c>
      <c r="B3210" s="2">
        <v>32080</v>
      </c>
      <c r="C3210">
        <v>23.68</v>
      </c>
    </row>
    <row r="3211" spans="1:3" x14ac:dyDescent="0.35">
      <c r="A3211" s="1">
        <v>0.44236111111111109</v>
      </c>
      <c r="B3211" s="2">
        <v>32090</v>
      </c>
      <c r="C3211">
        <v>23.68</v>
      </c>
    </row>
    <row r="3212" spans="1:3" x14ac:dyDescent="0.35">
      <c r="A3212" s="1">
        <v>0.44247685185185187</v>
      </c>
      <c r="B3212" s="2">
        <v>32100</v>
      </c>
      <c r="C3212">
        <v>23.67</v>
      </c>
    </row>
    <row r="3213" spans="1:3" x14ac:dyDescent="0.35">
      <c r="A3213" s="1">
        <v>0.44259259259259259</v>
      </c>
      <c r="B3213" s="2">
        <v>32110</v>
      </c>
      <c r="C3213">
        <v>23.66</v>
      </c>
    </row>
    <row r="3214" spans="1:3" x14ac:dyDescent="0.35">
      <c r="A3214" s="1">
        <v>0.44270833333333331</v>
      </c>
      <c r="B3214" s="2">
        <v>32120</v>
      </c>
      <c r="C3214">
        <v>23.66</v>
      </c>
    </row>
    <row r="3215" spans="1:3" x14ac:dyDescent="0.35">
      <c r="A3215" s="1">
        <v>0.44282407407407409</v>
      </c>
      <c r="B3215" s="2">
        <v>32130</v>
      </c>
      <c r="C3215">
        <v>23.66</v>
      </c>
    </row>
    <row r="3216" spans="1:3" x14ac:dyDescent="0.35">
      <c r="A3216" s="1">
        <v>0.44293981481481481</v>
      </c>
      <c r="B3216" s="2">
        <v>32140</v>
      </c>
      <c r="C3216">
        <v>23.65</v>
      </c>
    </row>
    <row r="3217" spans="1:3" x14ac:dyDescent="0.35">
      <c r="A3217" s="1">
        <v>0.44305555555555554</v>
      </c>
      <c r="B3217" s="2">
        <v>32150</v>
      </c>
      <c r="C3217">
        <v>23.64</v>
      </c>
    </row>
    <row r="3218" spans="1:3" x14ac:dyDescent="0.35">
      <c r="A3218" s="1">
        <v>0.44317129629629631</v>
      </c>
      <c r="B3218" s="2">
        <v>32160</v>
      </c>
      <c r="C3218">
        <v>23.64</v>
      </c>
    </row>
    <row r="3219" spans="1:3" x14ac:dyDescent="0.35">
      <c r="A3219" s="1">
        <v>0.44328703703703703</v>
      </c>
      <c r="B3219" s="2">
        <v>32170</v>
      </c>
      <c r="C3219">
        <v>23.63</v>
      </c>
    </row>
    <row r="3220" spans="1:3" x14ac:dyDescent="0.35">
      <c r="A3220" s="1">
        <v>0.44340277777777776</v>
      </c>
      <c r="B3220" s="2">
        <v>32180</v>
      </c>
      <c r="C3220">
        <v>23.63</v>
      </c>
    </row>
    <row r="3221" spans="1:3" x14ac:dyDescent="0.35">
      <c r="A3221" s="1">
        <v>0.44351851851851853</v>
      </c>
      <c r="B3221" s="2">
        <v>32190</v>
      </c>
      <c r="C3221">
        <v>23.62</v>
      </c>
    </row>
    <row r="3222" spans="1:3" x14ac:dyDescent="0.35">
      <c r="A3222" s="1">
        <v>0.44363425925925926</v>
      </c>
      <c r="B3222" s="2">
        <v>32200</v>
      </c>
      <c r="C3222">
        <v>23.62</v>
      </c>
    </row>
    <row r="3223" spans="1:3" x14ac:dyDescent="0.35">
      <c r="A3223" s="1">
        <v>0.44374999999999998</v>
      </c>
      <c r="B3223" s="2">
        <v>32210</v>
      </c>
      <c r="C3223">
        <v>23.62</v>
      </c>
    </row>
    <row r="3224" spans="1:3" x14ac:dyDescent="0.35">
      <c r="A3224" s="1">
        <v>0.44386574074074076</v>
      </c>
      <c r="B3224" s="2">
        <v>32220</v>
      </c>
      <c r="C3224">
        <v>23.61</v>
      </c>
    </row>
    <row r="3225" spans="1:3" x14ac:dyDescent="0.35">
      <c r="A3225" s="1">
        <v>0.44398148148148148</v>
      </c>
      <c r="B3225" s="2">
        <v>32230</v>
      </c>
      <c r="C3225">
        <v>23.62</v>
      </c>
    </row>
    <row r="3226" spans="1:3" x14ac:dyDescent="0.35">
      <c r="A3226" s="1">
        <v>0.4440972222222222</v>
      </c>
      <c r="B3226" s="2">
        <v>32240</v>
      </c>
      <c r="C3226">
        <v>23.61</v>
      </c>
    </row>
    <row r="3227" spans="1:3" x14ac:dyDescent="0.35">
      <c r="A3227" s="1">
        <v>0.44421296296296298</v>
      </c>
      <c r="B3227" s="2">
        <v>32250</v>
      </c>
      <c r="C3227">
        <v>23.6</v>
      </c>
    </row>
    <row r="3228" spans="1:3" x14ac:dyDescent="0.35">
      <c r="A3228" s="1">
        <v>0.4443287037037037</v>
      </c>
      <c r="B3228" s="2">
        <v>32260</v>
      </c>
      <c r="C3228">
        <v>23.6</v>
      </c>
    </row>
    <row r="3229" spans="1:3" x14ac:dyDescent="0.35">
      <c r="A3229" s="1">
        <v>0.44444444444444442</v>
      </c>
      <c r="B3229" s="2">
        <v>32270</v>
      </c>
      <c r="C3229">
        <v>23.59</v>
      </c>
    </row>
    <row r="3230" spans="1:3" x14ac:dyDescent="0.35">
      <c r="A3230" s="1">
        <v>0.4445601851851852</v>
      </c>
      <c r="B3230" s="2">
        <v>32280</v>
      </c>
      <c r="C3230">
        <v>23.59</v>
      </c>
    </row>
    <row r="3231" spans="1:3" x14ac:dyDescent="0.35">
      <c r="A3231" s="1">
        <v>0.44467592592592592</v>
      </c>
      <c r="B3231" s="2">
        <v>32290</v>
      </c>
      <c r="C3231">
        <v>23.59</v>
      </c>
    </row>
    <row r="3232" spans="1:3" x14ac:dyDescent="0.35">
      <c r="A3232" s="1">
        <v>0.44479166666666664</v>
      </c>
      <c r="B3232" s="2">
        <v>32300</v>
      </c>
      <c r="C3232">
        <v>23.59</v>
      </c>
    </row>
    <row r="3233" spans="1:3" x14ac:dyDescent="0.35">
      <c r="A3233" s="1">
        <v>0.44490740740740742</v>
      </c>
      <c r="B3233" s="2">
        <v>32310</v>
      </c>
      <c r="C3233">
        <v>23.59</v>
      </c>
    </row>
    <row r="3234" spans="1:3" x14ac:dyDescent="0.35">
      <c r="A3234" s="1">
        <v>0.44502314814814814</v>
      </c>
      <c r="B3234" s="2">
        <v>32320</v>
      </c>
      <c r="C3234">
        <v>23.59</v>
      </c>
    </row>
    <row r="3235" spans="1:3" x14ac:dyDescent="0.35">
      <c r="A3235" s="1">
        <v>0.44513888888888886</v>
      </c>
      <c r="B3235" s="2">
        <v>32330</v>
      </c>
      <c r="C3235">
        <v>23.58</v>
      </c>
    </row>
    <row r="3236" spans="1:3" x14ac:dyDescent="0.35">
      <c r="A3236" s="1">
        <v>0.44525462962962964</v>
      </c>
      <c r="B3236" s="2">
        <v>32340</v>
      </c>
      <c r="C3236">
        <v>23.58</v>
      </c>
    </row>
    <row r="3237" spans="1:3" x14ac:dyDescent="0.35">
      <c r="A3237" s="1">
        <v>0.44537037037037036</v>
      </c>
      <c r="B3237" s="2">
        <v>32350</v>
      </c>
      <c r="C3237">
        <v>23.59</v>
      </c>
    </row>
    <row r="3238" spans="1:3" x14ac:dyDescent="0.35">
      <c r="A3238" s="1">
        <v>0.44548611111111114</v>
      </c>
      <c r="B3238" s="2">
        <v>32360</v>
      </c>
      <c r="C3238">
        <v>23.62</v>
      </c>
    </row>
    <row r="3239" spans="1:3" x14ac:dyDescent="0.35">
      <c r="A3239" s="1">
        <v>0.44560185185185186</v>
      </c>
      <c r="B3239" s="2">
        <v>32370</v>
      </c>
      <c r="C3239">
        <v>23.65</v>
      </c>
    </row>
    <row r="3240" spans="1:3" x14ac:dyDescent="0.35">
      <c r="A3240" s="1">
        <v>0.44571759259259258</v>
      </c>
      <c r="B3240" s="2">
        <v>32380</v>
      </c>
      <c r="C3240">
        <v>23.68</v>
      </c>
    </row>
    <row r="3241" spans="1:3" x14ac:dyDescent="0.35">
      <c r="A3241" s="1">
        <v>0.44583333333333336</v>
      </c>
      <c r="B3241" s="2">
        <v>32390</v>
      </c>
      <c r="C3241">
        <v>23.72</v>
      </c>
    </row>
    <row r="3242" spans="1:3" x14ac:dyDescent="0.35">
      <c r="A3242" s="1">
        <v>0.44594907407407408</v>
      </c>
      <c r="B3242" s="2">
        <v>32400</v>
      </c>
      <c r="C3242">
        <v>23.75</v>
      </c>
    </row>
    <row r="3243" spans="1:3" x14ac:dyDescent="0.35">
      <c r="A3243" s="1">
        <v>0.4460648148148148</v>
      </c>
      <c r="B3243" s="2">
        <v>32410</v>
      </c>
      <c r="C3243">
        <v>23.79</v>
      </c>
    </row>
    <row r="3244" spans="1:3" x14ac:dyDescent="0.35">
      <c r="A3244" s="1">
        <v>0.44618055555555558</v>
      </c>
      <c r="B3244" s="2">
        <v>32420</v>
      </c>
      <c r="C3244">
        <v>23.83</v>
      </c>
    </row>
    <row r="3245" spans="1:3" x14ac:dyDescent="0.35">
      <c r="A3245" s="1">
        <v>0.4462962962962963</v>
      </c>
      <c r="B3245" s="2">
        <v>32430</v>
      </c>
      <c r="C3245">
        <v>23.88</v>
      </c>
    </row>
    <row r="3246" spans="1:3" x14ac:dyDescent="0.35">
      <c r="A3246" s="1">
        <v>0.44641203703703702</v>
      </c>
      <c r="B3246" s="2">
        <v>32440</v>
      </c>
      <c r="C3246">
        <v>23.91</v>
      </c>
    </row>
    <row r="3247" spans="1:3" x14ac:dyDescent="0.35">
      <c r="A3247" s="1">
        <v>0.4465277777777778</v>
      </c>
      <c r="B3247" s="2">
        <v>32450</v>
      </c>
      <c r="C3247">
        <v>23.95</v>
      </c>
    </row>
    <row r="3248" spans="1:3" x14ac:dyDescent="0.35">
      <c r="A3248" s="1">
        <v>0.44664351851851852</v>
      </c>
      <c r="B3248" s="2">
        <v>32460</v>
      </c>
      <c r="C3248">
        <v>23.99</v>
      </c>
    </row>
    <row r="3249" spans="1:3" x14ac:dyDescent="0.35">
      <c r="A3249" s="1">
        <v>0.44675925925925924</v>
      </c>
      <c r="B3249" s="2">
        <v>32470</v>
      </c>
      <c r="C3249">
        <v>24.03</v>
      </c>
    </row>
    <row r="3250" spans="1:3" x14ac:dyDescent="0.35">
      <c r="A3250" s="1">
        <v>0.44687500000000002</v>
      </c>
      <c r="B3250" s="2">
        <v>32480</v>
      </c>
      <c r="C3250">
        <v>24.07</v>
      </c>
    </row>
    <row r="3251" spans="1:3" x14ac:dyDescent="0.35">
      <c r="A3251" s="1">
        <v>0.44699074074074074</v>
      </c>
      <c r="B3251" s="2">
        <v>32490</v>
      </c>
      <c r="C3251">
        <v>24.11</v>
      </c>
    </row>
    <row r="3252" spans="1:3" x14ac:dyDescent="0.35">
      <c r="A3252" s="1">
        <v>0.44710648148148147</v>
      </c>
      <c r="B3252" s="2">
        <v>32500</v>
      </c>
      <c r="C3252">
        <v>24.14</v>
      </c>
    </row>
    <row r="3253" spans="1:3" x14ac:dyDescent="0.35">
      <c r="A3253" s="1">
        <v>0.44722222222222224</v>
      </c>
      <c r="B3253" s="2">
        <v>32510</v>
      </c>
      <c r="C3253">
        <v>24.17</v>
      </c>
    </row>
    <row r="3254" spans="1:3" x14ac:dyDescent="0.35">
      <c r="A3254" s="1">
        <v>0.44733796296296297</v>
      </c>
      <c r="B3254" s="2">
        <v>32520</v>
      </c>
      <c r="C3254">
        <v>24.21</v>
      </c>
    </row>
    <row r="3255" spans="1:3" x14ac:dyDescent="0.35">
      <c r="A3255" s="1">
        <v>0.44745370370370369</v>
      </c>
      <c r="B3255" s="2">
        <v>32530</v>
      </c>
      <c r="C3255">
        <v>24.26</v>
      </c>
    </row>
    <row r="3256" spans="1:3" x14ac:dyDescent="0.35">
      <c r="A3256" s="1">
        <v>0.44756944444444446</v>
      </c>
      <c r="B3256" s="2">
        <v>32540</v>
      </c>
      <c r="C3256">
        <v>24.3</v>
      </c>
    </row>
    <row r="3257" spans="1:3" x14ac:dyDescent="0.35">
      <c r="A3257" s="1">
        <v>0.44768518518518519</v>
      </c>
      <c r="B3257" s="2">
        <v>32550</v>
      </c>
      <c r="C3257">
        <v>24.35</v>
      </c>
    </row>
    <row r="3258" spans="1:3" x14ac:dyDescent="0.35">
      <c r="A3258" s="1">
        <v>0.44780092592592591</v>
      </c>
      <c r="B3258" s="2">
        <v>32560</v>
      </c>
      <c r="C3258">
        <v>24.4</v>
      </c>
    </row>
    <row r="3259" spans="1:3" x14ac:dyDescent="0.35">
      <c r="A3259" s="1">
        <v>0.44791666666666669</v>
      </c>
      <c r="B3259" s="2">
        <v>32570</v>
      </c>
      <c r="C3259">
        <v>24.44</v>
      </c>
    </row>
    <row r="3260" spans="1:3" x14ac:dyDescent="0.35">
      <c r="A3260" s="1">
        <v>0.44803240740740741</v>
      </c>
      <c r="B3260" s="2">
        <v>32580</v>
      </c>
      <c r="C3260">
        <v>24.47</v>
      </c>
    </row>
    <row r="3261" spans="1:3" x14ac:dyDescent="0.35">
      <c r="A3261" s="1">
        <v>0.44814814814814813</v>
      </c>
      <c r="B3261" s="2">
        <v>32590</v>
      </c>
      <c r="C3261">
        <v>24.51</v>
      </c>
    </row>
    <row r="3262" spans="1:3" x14ac:dyDescent="0.35">
      <c r="A3262" s="1">
        <v>0.44826388888888891</v>
      </c>
      <c r="B3262" s="2">
        <v>32600</v>
      </c>
      <c r="C3262">
        <v>24.56</v>
      </c>
    </row>
    <row r="3263" spans="1:3" x14ac:dyDescent="0.35">
      <c r="A3263" s="1">
        <v>0.44837962962962963</v>
      </c>
      <c r="B3263" s="2">
        <v>32610</v>
      </c>
      <c r="C3263">
        <v>24.6</v>
      </c>
    </row>
    <row r="3264" spans="1:3" x14ac:dyDescent="0.35">
      <c r="A3264" s="1">
        <v>0.44849537037037035</v>
      </c>
      <c r="B3264" s="2">
        <v>32620</v>
      </c>
      <c r="C3264">
        <v>24.63</v>
      </c>
    </row>
    <row r="3265" spans="1:3" x14ac:dyDescent="0.35">
      <c r="A3265" s="1">
        <v>0.44861111111111113</v>
      </c>
      <c r="B3265" s="2">
        <v>32630</v>
      </c>
      <c r="C3265">
        <v>24.68</v>
      </c>
    </row>
    <row r="3266" spans="1:3" x14ac:dyDescent="0.35">
      <c r="A3266" s="1">
        <v>0.44872685185185185</v>
      </c>
      <c r="B3266" s="2">
        <v>32640</v>
      </c>
      <c r="C3266">
        <v>24.72</v>
      </c>
    </row>
    <row r="3267" spans="1:3" x14ac:dyDescent="0.35">
      <c r="A3267" s="1">
        <v>0.44884259259259257</v>
      </c>
      <c r="B3267" s="2">
        <v>32650</v>
      </c>
      <c r="C3267">
        <v>24.76</v>
      </c>
    </row>
    <row r="3268" spans="1:3" x14ac:dyDescent="0.35">
      <c r="A3268" s="1">
        <v>0.44895833333333335</v>
      </c>
      <c r="B3268" s="2">
        <v>32660</v>
      </c>
      <c r="C3268">
        <v>24.8</v>
      </c>
    </row>
    <row r="3269" spans="1:3" x14ac:dyDescent="0.35">
      <c r="A3269" s="1">
        <v>0.44907407407407407</v>
      </c>
      <c r="B3269" s="2">
        <v>32670</v>
      </c>
      <c r="C3269">
        <v>24.83</v>
      </c>
    </row>
    <row r="3270" spans="1:3" x14ac:dyDescent="0.35">
      <c r="A3270" s="1">
        <v>0.44918981481481479</v>
      </c>
      <c r="B3270" s="2">
        <v>32680</v>
      </c>
      <c r="C3270">
        <v>24.86</v>
      </c>
    </row>
    <row r="3271" spans="1:3" x14ac:dyDescent="0.35">
      <c r="A3271" s="1">
        <v>0.44930555555555557</v>
      </c>
      <c r="B3271" s="2">
        <v>32690</v>
      </c>
      <c r="C3271">
        <v>24.91</v>
      </c>
    </row>
    <row r="3272" spans="1:3" x14ac:dyDescent="0.35">
      <c r="A3272" s="1">
        <v>0.44942129629629629</v>
      </c>
      <c r="B3272" s="2">
        <v>32700</v>
      </c>
      <c r="C3272">
        <v>24.94</v>
      </c>
    </row>
    <row r="3273" spans="1:3" x14ac:dyDescent="0.35">
      <c r="A3273" s="1">
        <v>0.44953703703703701</v>
      </c>
      <c r="B3273" s="2">
        <v>32710</v>
      </c>
      <c r="C3273">
        <v>24.96</v>
      </c>
    </row>
    <row r="3274" spans="1:3" x14ac:dyDescent="0.35">
      <c r="A3274" s="1">
        <v>0.44965277777777779</v>
      </c>
      <c r="B3274" s="2">
        <v>32720</v>
      </c>
      <c r="C3274">
        <v>24.97</v>
      </c>
    </row>
    <row r="3275" spans="1:3" x14ac:dyDescent="0.35">
      <c r="A3275" s="1">
        <v>0.44976851851851851</v>
      </c>
      <c r="B3275" s="2">
        <v>32730</v>
      </c>
      <c r="C3275">
        <v>24.97</v>
      </c>
    </row>
    <row r="3276" spans="1:3" x14ac:dyDescent="0.35">
      <c r="A3276" s="1">
        <v>0.44988425925925923</v>
      </c>
      <c r="B3276" s="2">
        <v>32740</v>
      </c>
      <c r="C3276">
        <v>24.96</v>
      </c>
    </row>
    <row r="3277" spans="1:3" x14ac:dyDescent="0.35">
      <c r="A3277" s="1">
        <v>0.45</v>
      </c>
      <c r="B3277" s="2">
        <v>32750</v>
      </c>
      <c r="C3277">
        <v>24.97</v>
      </c>
    </row>
    <row r="3278" spans="1:3" x14ac:dyDescent="0.35">
      <c r="A3278" s="1">
        <v>0.45011574074074073</v>
      </c>
      <c r="B3278" s="2">
        <v>32760</v>
      </c>
      <c r="C3278">
        <v>24.95</v>
      </c>
    </row>
    <row r="3279" spans="1:3" x14ac:dyDescent="0.35">
      <c r="A3279" s="1">
        <v>0.45023148148148145</v>
      </c>
      <c r="B3279" s="2">
        <v>32770</v>
      </c>
      <c r="C3279">
        <v>24.93</v>
      </c>
    </row>
    <row r="3280" spans="1:3" x14ac:dyDescent="0.35">
      <c r="A3280" s="1">
        <v>0.45034722222222223</v>
      </c>
      <c r="B3280" s="2">
        <v>32780</v>
      </c>
      <c r="C3280">
        <v>24.92</v>
      </c>
    </row>
    <row r="3281" spans="1:3" x14ac:dyDescent="0.35">
      <c r="A3281" s="1">
        <v>0.45046296296296295</v>
      </c>
      <c r="B3281" s="2">
        <v>32790</v>
      </c>
      <c r="C3281">
        <v>24.9</v>
      </c>
    </row>
    <row r="3282" spans="1:3" x14ac:dyDescent="0.35">
      <c r="A3282" s="1">
        <v>0.45057870370370373</v>
      </c>
      <c r="B3282" s="2">
        <v>32800</v>
      </c>
      <c r="C3282">
        <v>24.89</v>
      </c>
    </row>
    <row r="3283" spans="1:3" x14ac:dyDescent="0.35">
      <c r="A3283" s="1">
        <v>0.45069444444444445</v>
      </c>
      <c r="B3283" s="2">
        <v>32810</v>
      </c>
      <c r="C3283">
        <v>24.89</v>
      </c>
    </row>
    <row r="3284" spans="1:3" x14ac:dyDescent="0.35">
      <c r="A3284" s="1">
        <v>0.45081018518518517</v>
      </c>
      <c r="B3284" s="2">
        <v>32820</v>
      </c>
      <c r="C3284">
        <v>24.87</v>
      </c>
    </row>
    <row r="3285" spans="1:3" x14ac:dyDescent="0.35">
      <c r="A3285" s="1">
        <v>0.45092592592592595</v>
      </c>
      <c r="B3285" s="2">
        <v>32830</v>
      </c>
      <c r="C3285">
        <v>24.86</v>
      </c>
    </row>
    <row r="3286" spans="1:3" x14ac:dyDescent="0.35">
      <c r="A3286" s="1">
        <v>0.45104166666666667</v>
      </c>
      <c r="B3286" s="2">
        <v>32840</v>
      </c>
      <c r="C3286">
        <v>24.85</v>
      </c>
    </row>
    <row r="3287" spans="1:3" x14ac:dyDescent="0.35">
      <c r="A3287" s="1">
        <v>0.4511574074074074</v>
      </c>
      <c r="B3287" s="2">
        <v>32850</v>
      </c>
      <c r="C3287">
        <v>24.84</v>
      </c>
    </row>
    <row r="3288" spans="1:3" x14ac:dyDescent="0.35">
      <c r="A3288" s="1">
        <v>0.45127314814814817</v>
      </c>
      <c r="B3288" s="2">
        <v>32860</v>
      </c>
      <c r="C3288">
        <v>24.83</v>
      </c>
    </row>
    <row r="3289" spans="1:3" x14ac:dyDescent="0.35">
      <c r="A3289" s="1">
        <v>0.4513888888888889</v>
      </c>
      <c r="B3289" s="2">
        <v>32870</v>
      </c>
      <c r="C3289">
        <v>24.82</v>
      </c>
    </row>
    <row r="3290" spans="1:3" x14ac:dyDescent="0.35">
      <c r="A3290" s="1">
        <v>0.45150462962962962</v>
      </c>
      <c r="B3290" s="2">
        <v>32880</v>
      </c>
      <c r="C3290">
        <v>24.8</v>
      </c>
    </row>
    <row r="3291" spans="1:3" x14ac:dyDescent="0.35">
      <c r="A3291" s="1">
        <v>0.45162037037037039</v>
      </c>
      <c r="B3291" s="2">
        <v>32890</v>
      </c>
      <c r="C3291">
        <v>24.79</v>
      </c>
    </row>
    <row r="3292" spans="1:3" x14ac:dyDescent="0.35">
      <c r="A3292" s="1">
        <v>0.45173611111111112</v>
      </c>
      <c r="B3292" s="2">
        <v>32900</v>
      </c>
      <c r="C3292">
        <v>24.79</v>
      </c>
    </row>
    <row r="3293" spans="1:3" x14ac:dyDescent="0.35">
      <c r="A3293" s="1">
        <v>0.45185185185185184</v>
      </c>
      <c r="B3293" s="2">
        <v>32910</v>
      </c>
      <c r="C3293">
        <v>24.77</v>
      </c>
    </row>
    <row r="3294" spans="1:3" x14ac:dyDescent="0.35">
      <c r="A3294" s="1">
        <v>0.45196759259259262</v>
      </c>
      <c r="B3294" s="2">
        <v>32920</v>
      </c>
      <c r="C3294">
        <v>24.75</v>
      </c>
    </row>
    <row r="3295" spans="1:3" x14ac:dyDescent="0.35">
      <c r="A3295" s="1">
        <v>0.45208333333333334</v>
      </c>
      <c r="B3295" s="2">
        <v>32930</v>
      </c>
      <c r="C3295">
        <v>24.74</v>
      </c>
    </row>
    <row r="3296" spans="1:3" x14ac:dyDescent="0.35">
      <c r="A3296" s="1">
        <v>0.45219907407407406</v>
      </c>
      <c r="B3296" s="2">
        <v>32940</v>
      </c>
      <c r="C3296">
        <v>24.73</v>
      </c>
    </row>
    <row r="3297" spans="1:3" x14ac:dyDescent="0.35">
      <c r="A3297" s="1">
        <v>0.45231481481481484</v>
      </c>
      <c r="B3297" s="2">
        <v>32950</v>
      </c>
      <c r="C3297">
        <v>24.71</v>
      </c>
    </row>
    <row r="3298" spans="1:3" x14ac:dyDescent="0.35">
      <c r="A3298" s="1">
        <v>0.45243055555555556</v>
      </c>
      <c r="B3298" s="2">
        <v>32960</v>
      </c>
      <c r="C3298">
        <v>24.7</v>
      </c>
    </row>
    <row r="3299" spans="1:3" x14ac:dyDescent="0.35">
      <c r="A3299" s="1">
        <v>0.45254629629629628</v>
      </c>
      <c r="B3299" s="2">
        <v>32970</v>
      </c>
      <c r="C3299">
        <v>24.69</v>
      </c>
    </row>
    <row r="3300" spans="1:3" x14ac:dyDescent="0.35">
      <c r="A3300" s="1">
        <v>0.45266203703703706</v>
      </c>
      <c r="B3300" s="2">
        <v>32980</v>
      </c>
      <c r="C3300">
        <v>24.68</v>
      </c>
    </row>
    <row r="3301" spans="1:3" x14ac:dyDescent="0.35">
      <c r="A3301" s="1">
        <v>0.45277777777777778</v>
      </c>
      <c r="B3301" s="2">
        <v>32990</v>
      </c>
      <c r="C3301">
        <v>24.67</v>
      </c>
    </row>
    <row r="3302" spans="1:3" x14ac:dyDescent="0.35">
      <c r="A3302" s="1">
        <v>0.4528935185185185</v>
      </c>
      <c r="B3302" s="2">
        <v>33000</v>
      </c>
      <c r="C3302">
        <v>24.66</v>
      </c>
    </row>
    <row r="3303" spans="1:3" x14ac:dyDescent="0.35">
      <c r="A3303" s="1">
        <v>0.45300925925925928</v>
      </c>
      <c r="B3303" s="2">
        <v>33010</v>
      </c>
      <c r="C3303">
        <v>24.64</v>
      </c>
    </row>
    <row r="3304" spans="1:3" x14ac:dyDescent="0.35">
      <c r="A3304" s="1">
        <v>0.453125</v>
      </c>
      <c r="B3304" s="2">
        <v>33020</v>
      </c>
      <c r="C3304">
        <v>24.64</v>
      </c>
    </row>
    <row r="3305" spans="1:3" x14ac:dyDescent="0.35">
      <c r="A3305" s="1">
        <v>0.45324074074074072</v>
      </c>
      <c r="B3305" s="2">
        <v>33030</v>
      </c>
      <c r="C3305">
        <v>24.63</v>
      </c>
    </row>
    <row r="3306" spans="1:3" x14ac:dyDescent="0.35">
      <c r="A3306" s="1">
        <v>0.4533564814814815</v>
      </c>
      <c r="B3306" s="2">
        <v>33040</v>
      </c>
      <c r="C3306">
        <v>24.63</v>
      </c>
    </row>
    <row r="3307" spans="1:3" x14ac:dyDescent="0.35">
      <c r="A3307" s="1">
        <v>0.45347222222222222</v>
      </c>
      <c r="B3307" s="2">
        <v>33050</v>
      </c>
      <c r="C3307">
        <v>24.62</v>
      </c>
    </row>
    <row r="3308" spans="1:3" x14ac:dyDescent="0.35">
      <c r="A3308" s="1">
        <v>0.45358796296296294</v>
      </c>
      <c r="B3308" s="2">
        <v>33060</v>
      </c>
      <c r="C3308">
        <v>24.62</v>
      </c>
    </row>
    <row r="3309" spans="1:3" x14ac:dyDescent="0.35">
      <c r="A3309" s="1">
        <v>0.45370370370370372</v>
      </c>
      <c r="B3309" s="2">
        <v>33070</v>
      </c>
      <c r="C3309">
        <v>24.6</v>
      </c>
    </row>
    <row r="3310" spans="1:3" x14ac:dyDescent="0.35">
      <c r="A3310" s="1">
        <v>0.45381944444444444</v>
      </c>
      <c r="B3310" s="2">
        <v>33080</v>
      </c>
      <c r="C3310">
        <v>24.58</v>
      </c>
    </row>
    <row r="3311" spans="1:3" x14ac:dyDescent="0.35">
      <c r="A3311" s="1">
        <v>0.45393518518518516</v>
      </c>
      <c r="B3311" s="2">
        <v>33090</v>
      </c>
      <c r="C3311">
        <v>24.57</v>
      </c>
    </row>
    <row r="3312" spans="1:3" x14ac:dyDescent="0.35">
      <c r="A3312" s="1">
        <v>0.45405092592592594</v>
      </c>
      <c r="B3312" s="2">
        <v>33100</v>
      </c>
      <c r="C3312">
        <v>24.57</v>
      </c>
    </row>
    <row r="3313" spans="1:3" x14ac:dyDescent="0.35">
      <c r="A3313" s="1">
        <v>0.45416666666666666</v>
      </c>
      <c r="B3313" s="2">
        <v>33110</v>
      </c>
      <c r="C3313">
        <v>24.55</v>
      </c>
    </row>
    <row r="3314" spans="1:3" x14ac:dyDescent="0.35">
      <c r="A3314" s="1">
        <v>0.45428240740740738</v>
      </c>
      <c r="B3314" s="2">
        <v>33120</v>
      </c>
      <c r="C3314">
        <v>24.54</v>
      </c>
    </row>
    <row r="3315" spans="1:3" x14ac:dyDescent="0.35">
      <c r="A3315" s="1">
        <v>0.45439814814814816</v>
      </c>
      <c r="B3315" s="2">
        <v>33130</v>
      </c>
      <c r="C3315">
        <v>24.53</v>
      </c>
    </row>
    <row r="3316" spans="1:3" x14ac:dyDescent="0.35">
      <c r="A3316" s="1">
        <v>0.45451388888888888</v>
      </c>
      <c r="B3316" s="2">
        <v>33140</v>
      </c>
      <c r="C3316">
        <v>24.52</v>
      </c>
    </row>
    <row r="3317" spans="1:3" x14ac:dyDescent="0.35">
      <c r="A3317" s="1">
        <v>0.45462962962962961</v>
      </c>
      <c r="B3317" s="2">
        <v>33150</v>
      </c>
      <c r="C3317">
        <v>24.5</v>
      </c>
    </row>
    <row r="3318" spans="1:3" x14ac:dyDescent="0.35">
      <c r="A3318" s="1">
        <v>0.45474537037037038</v>
      </c>
      <c r="B3318" s="2">
        <v>33160</v>
      </c>
      <c r="C3318">
        <v>24.5</v>
      </c>
    </row>
    <row r="3319" spans="1:3" x14ac:dyDescent="0.35">
      <c r="A3319" s="1">
        <v>0.4548611111111111</v>
      </c>
      <c r="B3319" s="2">
        <v>33170</v>
      </c>
      <c r="C3319">
        <v>24.48</v>
      </c>
    </row>
    <row r="3320" spans="1:3" x14ac:dyDescent="0.35">
      <c r="A3320" s="1">
        <v>0.45497685185185183</v>
      </c>
      <c r="B3320" s="2">
        <v>33180</v>
      </c>
      <c r="C3320">
        <v>24.47</v>
      </c>
    </row>
    <row r="3321" spans="1:3" x14ac:dyDescent="0.35">
      <c r="A3321" s="1">
        <v>0.4550925925925926</v>
      </c>
      <c r="B3321" s="2">
        <v>33190</v>
      </c>
      <c r="C3321">
        <v>24.45</v>
      </c>
    </row>
    <row r="3322" spans="1:3" x14ac:dyDescent="0.35">
      <c r="A3322" s="1">
        <v>0.45520833333333333</v>
      </c>
      <c r="B3322" s="2">
        <v>33200</v>
      </c>
      <c r="C3322">
        <v>24.45</v>
      </c>
    </row>
    <row r="3323" spans="1:3" x14ac:dyDescent="0.35">
      <c r="A3323" s="1">
        <v>0.45532407407407405</v>
      </c>
      <c r="B3323" s="2">
        <v>33210</v>
      </c>
      <c r="C3323">
        <v>24.44</v>
      </c>
    </row>
    <row r="3324" spans="1:3" x14ac:dyDescent="0.35">
      <c r="A3324" s="1">
        <v>0.45543981481481483</v>
      </c>
      <c r="B3324" s="2">
        <v>33220</v>
      </c>
      <c r="C3324">
        <v>24.43</v>
      </c>
    </row>
    <row r="3325" spans="1:3" x14ac:dyDescent="0.35">
      <c r="A3325" s="1">
        <v>0.45555555555555555</v>
      </c>
      <c r="B3325" s="2">
        <v>33230</v>
      </c>
      <c r="C3325">
        <v>24.43</v>
      </c>
    </row>
    <row r="3326" spans="1:3" x14ac:dyDescent="0.35">
      <c r="A3326" s="1">
        <v>0.45567129629629627</v>
      </c>
      <c r="B3326" s="2">
        <v>33240</v>
      </c>
      <c r="C3326">
        <v>24.42</v>
      </c>
    </row>
    <row r="3327" spans="1:3" x14ac:dyDescent="0.35">
      <c r="A3327" s="1">
        <v>0.45578703703703705</v>
      </c>
      <c r="B3327" s="2">
        <v>33250</v>
      </c>
      <c r="C3327">
        <v>24.4</v>
      </c>
    </row>
    <row r="3328" spans="1:3" x14ac:dyDescent="0.35">
      <c r="A3328" s="1">
        <v>0.45590277777777777</v>
      </c>
      <c r="B3328" s="2">
        <v>33260</v>
      </c>
      <c r="C3328">
        <v>24.4</v>
      </c>
    </row>
    <row r="3329" spans="1:3" x14ac:dyDescent="0.35">
      <c r="A3329" s="1">
        <v>0.45601851851851855</v>
      </c>
      <c r="B3329" s="2">
        <v>33270</v>
      </c>
      <c r="C3329">
        <v>24.38</v>
      </c>
    </row>
    <row r="3330" spans="1:3" x14ac:dyDescent="0.35">
      <c r="A3330" s="1">
        <v>0.45613425925925927</v>
      </c>
      <c r="B3330" s="2">
        <v>33280</v>
      </c>
      <c r="C3330">
        <v>24.37</v>
      </c>
    </row>
    <row r="3331" spans="1:3" x14ac:dyDescent="0.35">
      <c r="A3331" s="1">
        <v>0.45624999999999999</v>
      </c>
      <c r="B3331" s="2">
        <v>33290</v>
      </c>
      <c r="C3331">
        <v>24.36</v>
      </c>
    </row>
    <row r="3332" spans="1:3" x14ac:dyDescent="0.35">
      <c r="A3332" s="1">
        <v>0.45636574074074077</v>
      </c>
      <c r="B3332" s="2">
        <v>33300</v>
      </c>
      <c r="C3332">
        <v>24.36</v>
      </c>
    </row>
    <row r="3333" spans="1:3" x14ac:dyDescent="0.35">
      <c r="A3333" s="1">
        <v>0.45648148148148149</v>
      </c>
      <c r="B3333" s="2">
        <v>33310</v>
      </c>
      <c r="C3333">
        <v>24.35</v>
      </c>
    </row>
    <row r="3334" spans="1:3" x14ac:dyDescent="0.35">
      <c r="A3334" s="1">
        <v>0.45659722222222221</v>
      </c>
      <c r="B3334" s="2">
        <v>33320</v>
      </c>
      <c r="C3334">
        <v>24.34</v>
      </c>
    </row>
    <row r="3335" spans="1:3" x14ac:dyDescent="0.35">
      <c r="A3335" s="1">
        <v>0.45671296296296299</v>
      </c>
      <c r="B3335" s="2">
        <v>33330</v>
      </c>
      <c r="C3335">
        <v>24.32</v>
      </c>
    </row>
    <row r="3336" spans="1:3" x14ac:dyDescent="0.35">
      <c r="A3336" s="1">
        <v>0.45682870370370371</v>
      </c>
      <c r="B3336" s="2">
        <v>33340</v>
      </c>
      <c r="C3336">
        <v>24.32</v>
      </c>
    </row>
    <row r="3337" spans="1:3" x14ac:dyDescent="0.35">
      <c r="A3337" s="1">
        <v>0.45694444444444443</v>
      </c>
      <c r="B3337" s="2">
        <v>33350</v>
      </c>
      <c r="C3337">
        <v>24.31</v>
      </c>
    </row>
    <row r="3338" spans="1:3" x14ac:dyDescent="0.35">
      <c r="A3338" s="1">
        <v>0.45706018518518521</v>
      </c>
      <c r="B3338" s="2">
        <v>33360</v>
      </c>
      <c r="C3338">
        <v>24.3</v>
      </c>
    </row>
    <row r="3339" spans="1:3" x14ac:dyDescent="0.35">
      <c r="A3339" s="1">
        <v>0.45717592592592593</v>
      </c>
      <c r="B3339" s="2">
        <v>33370</v>
      </c>
      <c r="C3339">
        <v>24.3</v>
      </c>
    </row>
    <row r="3340" spans="1:3" x14ac:dyDescent="0.35">
      <c r="A3340" s="1">
        <v>0.45729166666666665</v>
      </c>
      <c r="B3340" s="2">
        <v>33380</v>
      </c>
      <c r="C3340">
        <v>24.29</v>
      </c>
    </row>
    <row r="3341" spans="1:3" x14ac:dyDescent="0.35">
      <c r="A3341" s="1">
        <v>0.45740740740740743</v>
      </c>
      <c r="B3341" s="2">
        <v>33390</v>
      </c>
      <c r="C3341">
        <v>24.28</v>
      </c>
    </row>
    <row r="3342" spans="1:3" x14ac:dyDescent="0.35">
      <c r="A3342" s="1">
        <v>0.45752314814814815</v>
      </c>
      <c r="B3342" s="2">
        <v>33400</v>
      </c>
      <c r="C3342">
        <v>24.26</v>
      </c>
    </row>
    <row r="3343" spans="1:3" x14ac:dyDescent="0.35">
      <c r="A3343" s="1">
        <v>0.45763888888888887</v>
      </c>
      <c r="B3343" s="2">
        <v>33410</v>
      </c>
      <c r="C3343">
        <v>24.26</v>
      </c>
    </row>
    <row r="3344" spans="1:3" x14ac:dyDescent="0.35">
      <c r="A3344" s="1">
        <v>0.45775462962962965</v>
      </c>
      <c r="B3344" s="2">
        <v>33420</v>
      </c>
      <c r="C3344">
        <v>24.25</v>
      </c>
    </row>
    <row r="3345" spans="1:3" x14ac:dyDescent="0.35">
      <c r="A3345" s="1">
        <v>0.45787037037037037</v>
      </c>
      <c r="B3345" s="2">
        <v>33430</v>
      </c>
      <c r="C3345">
        <v>24.25</v>
      </c>
    </row>
    <row r="3346" spans="1:3" x14ac:dyDescent="0.35">
      <c r="A3346" s="1">
        <v>0.45798611111111109</v>
      </c>
      <c r="B3346" s="2">
        <v>33440</v>
      </c>
      <c r="C3346">
        <v>24.24</v>
      </c>
    </row>
    <row r="3347" spans="1:3" x14ac:dyDescent="0.35">
      <c r="A3347" s="1">
        <v>0.45810185185185187</v>
      </c>
      <c r="B3347" s="2">
        <v>33450</v>
      </c>
      <c r="C3347">
        <v>24.22</v>
      </c>
    </row>
    <row r="3348" spans="1:3" x14ac:dyDescent="0.35">
      <c r="A3348" s="1">
        <v>0.45821759259259259</v>
      </c>
      <c r="B3348" s="2">
        <v>33460</v>
      </c>
      <c r="C3348">
        <v>24.22</v>
      </c>
    </row>
    <row r="3349" spans="1:3" x14ac:dyDescent="0.35">
      <c r="A3349" s="1">
        <v>0.45833333333333331</v>
      </c>
      <c r="B3349" s="2">
        <v>33470</v>
      </c>
      <c r="C3349">
        <v>24.2</v>
      </c>
    </row>
    <row r="3350" spans="1:3" x14ac:dyDescent="0.35">
      <c r="A3350" s="1">
        <v>0.45844907407407409</v>
      </c>
      <c r="B3350" s="2">
        <v>33480</v>
      </c>
      <c r="C3350">
        <v>24.2</v>
      </c>
    </row>
    <row r="3351" spans="1:3" x14ac:dyDescent="0.35">
      <c r="A3351" s="1">
        <v>0.45856481481481481</v>
      </c>
      <c r="B3351" s="2">
        <v>33490</v>
      </c>
      <c r="C3351">
        <v>24.2</v>
      </c>
    </row>
    <row r="3352" spans="1:3" x14ac:dyDescent="0.35">
      <c r="A3352" s="1">
        <v>0.45868055555555554</v>
      </c>
      <c r="B3352" s="2">
        <v>33500</v>
      </c>
      <c r="C3352">
        <v>24.19</v>
      </c>
    </row>
    <row r="3353" spans="1:3" x14ac:dyDescent="0.35">
      <c r="A3353" s="1">
        <v>0.45879629629629631</v>
      </c>
      <c r="B3353" s="2">
        <v>33510</v>
      </c>
      <c r="C3353">
        <v>24.17</v>
      </c>
    </row>
    <row r="3354" spans="1:3" x14ac:dyDescent="0.35">
      <c r="A3354" s="1">
        <v>0.45891203703703703</v>
      </c>
      <c r="B3354" s="2">
        <v>33520</v>
      </c>
      <c r="C3354">
        <v>24.17</v>
      </c>
    </row>
    <row r="3355" spans="1:3" x14ac:dyDescent="0.35">
      <c r="A3355" s="1">
        <v>0.45902777777777776</v>
      </c>
      <c r="B3355" s="2">
        <v>33530</v>
      </c>
      <c r="C3355">
        <v>24.16</v>
      </c>
    </row>
    <row r="3356" spans="1:3" x14ac:dyDescent="0.35">
      <c r="A3356" s="1">
        <v>0.45914351851851853</v>
      </c>
      <c r="B3356" s="2">
        <v>33540</v>
      </c>
      <c r="C3356">
        <v>24.15</v>
      </c>
    </row>
    <row r="3357" spans="1:3" x14ac:dyDescent="0.35">
      <c r="A3357" s="1">
        <v>0.45925925925925926</v>
      </c>
      <c r="B3357" s="2">
        <v>33550</v>
      </c>
      <c r="C3357">
        <v>24.15</v>
      </c>
    </row>
    <row r="3358" spans="1:3" x14ac:dyDescent="0.35">
      <c r="A3358" s="1">
        <v>0.45937499999999998</v>
      </c>
      <c r="B3358" s="2">
        <v>33560</v>
      </c>
      <c r="C3358">
        <v>24.14</v>
      </c>
    </row>
    <row r="3359" spans="1:3" x14ac:dyDescent="0.35">
      <c r="A3359" s="1">
        <v>0.45949074074074076</v>
      </c>
      <c r="B3359" s="2">
        <v>33570</v>
      </c>
      <c r="C3359">
        <v>24.13</v>
      </c>
    </row>
    <row r="3360" spans="1:3" x14ac:dyDescent="0.35">
      <c r="A3360" s="1">
        <v>0.45960648148148148</v>
      </c>
      <c r="B3360" s="2">
        <v>33580</v>
      </c>
      <c r="C3360">
        <v>24.12</v>
      </c>
    </row>
    <row r="3361" spans="1:3" x14ac:dyDescent="0.35">
      <c r="A3361" s="1">
        <v>0.4597222222222222</v>
      </c>
      <c r="B3361" s="2">
        <v>33590</v>
      </c>
      <c r="C3361">
        <v>24.12</v>
      </c>
    </row>
    <row r="3362" spans="1:3" x14ac:dyDescent="0.35">
      <c r="A3362" s="1">
        <v>0.45983796296296298</v>
      </c>
      <c r="B3362" s="2">
        <v>33600</v>
      </c>
      <c r="C3362">
        <v>24.11</v>
      </c>
    </row>
    <row r="3363" spans="1:3" x14ac:dyDescent="0.35">
      <c r="A3363" s="1">
        <v>0.4599537037037037</v>
      </c>
      <c r="B3363" s="2">
        <v>33610</v>
      </c>
      <c r="C3363">
        <v>24.11</v>
      </c>
    </row>
    <row r="3364" spans="1:3" x14ac:dyDescent="0.35">
      <c r="A3364" s="1">
        <v>0.46006944444444442</v>
      </c>
      <c r="B3364" s="2">
        <v>33620</v>
      </c>
      <c r="C3364">
        <v>24.1</v>
      </c>
    </row>
    <row r="3365" spans="1:3" x14ac:dyDescent="0.35">
      <c r="A3365" s="1">
        <v>0.4601851851851852</v>
      </c>
      <c r="B3365" s="2">
        <v>33630</v>
      </c>
      <c r="C3365">
        <v>24.1</v>
      </c>
    </row>
    <row r="3366" spans="1:3" x14ac:dyDescent="0.35">
      <c r="A3366" s="1">
        <v>0.46030092592592592</v>
      </c>
      <c r="B3366" s="2">
        <v>33640</v>
      </c>
      <c r="C3366">
        <v>24.08</v>
      </c>
    </row>
    <row r="3367" spans="1:3" x14ac:dyDescent="0.35">
      <c r="A3367" s="1">
        <v>0.46041666666666664</v>
      </c>
      <c r="B3367" s="2">
        <v>33650</v>
      </c>
      <c r="C3367">
        <v>24.06</v>
      </c>
    </row>
    <row r="3368" spans="1:3" x14ac:dyDescent="0.35">
      <c r="A3368" s="1">
        <v>0.46053240740740742</v>
      </c>
      <c r="B3368" s="2">
        <v>33660</v>
      </c>
      <c r="C3368">
        <v>24.06</v>
      </c>
    </row>
    <row r="3369" spans="1:3" x14ac:dyDescent="0.35">
      <c r="A3369" s="1">
        <v>0.46064814814814814</v>
      </c>
      <c r="B3369" s="2">
        <v>33670</v>
      </c>
      <c r="C3369">
        <v>24.05</v>
      </c>
    </row>
    <row r="3370" spans="1:3" x14ac:dyDescent="0.35">
      <c r="A3370" s="1">
        <v>0.46076388888888886</v>
      </c>
      <c r="B3370" s="2">
        <v>33680</v>
      </c>
      <c r="C3370">
        <v>24.04</v>
      </c>
    </row>
    <row r="3371" spans="1:3" x14ac:dyDescent="0.35">
      <c r="A3371" s="1">
        <v>0.46087962962962964</v>
      </c>
      <c r="B3371" s="2">
        <v>33690</v>
      </c>
      <c r="C3371">
        <v>24.05</v>
      </c>
    </row>
    <row r="3372" spans="1:3" x14ac:dyDescent="0.35">
      <c r="A3372" s="1">
        <v>0.46099537037037036</v>
      </c>
      <c r="B3372" s="2">
        <v>33700</v>
      </c>
      <c r="C3372">
        <v>24.04</v>
      </c>
    </row>
    <row r="3373" spans="1:3" x14ac:dyDescent="0.35">
      <c r="A3373" s="1">
        <v>0.46111111111111114</v>
      </c>
      <c r="B3373" s="2">
        <v>33710</v>
      </c>
      <c r="C3373">
        <v>24.03</v>
      </c>
    </row>
    <row r="3374" spans="1:3" x14ac:dyDescent="0.35">
      <c r="A3374" s="1">
        <v>0.46122685185185186</v>
      </c>
      <c r="B3374" s="2">
        <v>33720</v>
      </c>
      <c r="C3374">
        <v>24.02</v>
      </c>
    </row>
    <row r="3375" spans="1:3" x14ac:dyDescent="0.35">
      <c r="A3375" s="1">
        <v>0.46134259259259258</v>
      </c>
      <c r="B3375" s="2">
        <v>33730</v>
      </c>
      <c r="C3375">
        <v>24.01</v>
      </c>
    </row>
    <row r="3376" spans="1:3" x14ac:dyDescent="0.35">
      <c r="A3376" s="1">
        <v>0.46145833333333336</v>
      </c>
      <c r="B3376" s="2">
        <v>33740</v>
      </c>
      <c r="C3376">
        <v>24.02</v>
      </c>
    </row>
    <row r="3377" spans="1:3" x14ac:dyDescent="0.35">
      <c r="A3377" s="1">
        <v>0.46157407407407408</v>
      </c>
      <c r="B3377" s="2">
        <v>33750</v>
      </c>
      <c r="C3377">
        <v>24.01</v>
      </c>
    </row>
    <row r="3378" spans="1:3" x14ac:dyDescent="0.35">
      <c r="A3378" s="1">
        <v>0.4616898148148148</v>
      </c>
      <c r="B3378" s="2">
        <v>33760</v>
      </c>
      <c r="C3378">
        <v>24</v>
      </c>
    </row>
    <row r="3379" spans="1:3" x14ac:dyDescent="0.35">
      <c r="A3379" s="1">
        <v>0.46180555555555558</v>
      </c>
      <c r="B3379" s="2">
        <v>33770</v>
      </c>
      <c r="C3379">
        <v>23.99</v>
      </c>
    </row>
    <row r="3380" spans="1:3" x14ac:dyDescent="0.35">
      <c r="A3380" s="1">
        <v>0.4619212962962963</v>
      </c>
      <c r="B3380" s="2">
        <v>33780</v>
      </c>
      <c r="C3380">
        <v>23.98</v>
      </c>
    </row>
    <row r="3381" spans="1:3" x14ac:dyDescent="0.35">
      <c r="A3381" s="1">
        <v>0.46203703703703702</v>
      </c>
      <c r="B3381" s="2">
        <v>33790</v>
      </c>
      <c r="C3381">
        <v>23.98</v>
      </c>
    </row>
    <row r="3382" spans="1:3" x14ac:dyDescent="0.35">
      <c r="A3382" s="1">
        <v>0.4621527777777778</v>
      </c>
      <c r="B3382" s="2">
        <v>33800</v>
      </c>
      <c r="C3382">
        <v>23.97</v>
      </c>
    </row>
    <row r="3383" spans="1:3" x14ac:dyDescent="0.35">
      <c r="A3383" s="1">
        <v>0.46226851851851852</v>
      </c>
      <c r="B3383" s="2">
        <v>33810</v>
      </c>
      <c r="C3383">
        <v>23.97</v>
      </c>
    </row>
    <row r="3384" spans="1:3" x14ac:dyDescent="0.35">
      <c r="A3384" s="1">
        <v>0.46238425925925924</v>
      </c>
      <c r="B3384" s="2">
        <v>33820</v>
      </c>
      <c r="C3384">
        <v>23.97</v>
      </c>
    </row>
    <row r="3385" spans="1:3" x14ac:dyDescent="0.35">
      <c r="A3385" s="1">
        <v>0.46250000000000002</v>
      </c>
      <c r="B3385" s="2">
        <v>33830</v>
      </c>
      <c r="C3385">
        <v>23.96</v>
      </c>
    </row>
    <row r="3386" spans="1:3" x14ac:dyDescent="0.35">
      <c r="A3386" s="1">
        <v>0.46261574074074074</v>
      </c>
      <c r="B3386" s="2">
        <v>33840</v>
      </c>
      <c r="C3386">
        <v>23.95</v>
      </c>
    </row>
    <row r="3387" spans="1:3" x14ac:dyDescent="0.35">
      <c r="A3387" s="1">
        <v>0.46273148148148147</v>
      </c>
      <c r="B3387" s="2">
        <v>33850</v>
      </c>
      <c r="C3387">
        <v>23.93</v>
      </c>
    </row>
    <row r="3388" spans="1:3" x14ac:dyDescent="0.35">
      <c r="A3388" s="1">
        <v>0.46284722222222224</v>
      </c>
      <c r="B3388" s="2">
        <v>33860</v>
      </c>
      <c r="C3388">
        <v>23.93</v>
      </c>
    </row>
    <row r="3389" spans="1:3" x14ac:dyDescent="0.35">
      <c r="A3389" s="1">
        <v>0.46296296296296297</v>
      </c>
      <c r="B3389" s="2">
        <v>33870</v>
      </c>
      <c r="C3389">
        <v>23.92</v>
      </c>
    </row>
    <row r="3390" spans="1:3" x14ac:dyDescent="0.35">
      <c r="A3390" s="1">
        <v>0.46307870370370369</v>
      </c>
      <c r="B3390" s="2">
        <v>33880</v>
      </c>
      <c r="C3390">
        <v>23.91</v>
      </c>
    </row>
    <row r="3391" spans="1:3" x14ac:dyDescent="0.35">
      <c r="A3391" s="1">
        <v>0.46319444444444446</v>
      </c>
      <c r="B3391" s="2">
        <v>33890</v>
      </c>
      <c r="C3391">
        <v>23.9</v>
      </c>
    </row>
    <row r="3392" spans="1:3" x14ac:dyDescent="0.35">
      <c r="A3392" s="1">
        <v>0.46331018518518519</v>
      </c>
      <c r="B3392" s="2">
        <v>33900</v>
      </c>
      <c r="C3392">
        <v>23.89</v>
      </c>
    </row>
    <row r="3393" spans="1:3" x14ac:dyDescent="0.35">
      <c r="A3393" s="1">
        <v>0.46342592592592591</v>
      </c>
      <c r="B3393" s="2">
        <v>33910</v>
      </c>
      <c r="C3393">
        <v>23.89</v>
      </c>
    </row>
    <row r="3394" spans="1:3" x14ac:dyDescent="0.35">
      <c r="A3394" s="1">
        <v>0.46354166666666669</v>
      </c>
      <c r="B3394" s="2">
        <v>33920</v>
      </c>
      <c r="C3394">
        <v>23.89</v>
      </c>
    </row>
    <row r="3395" spans="1:3" x14ac:dyDescent="0.35">
      <c r="A3395" s="1">
        <v>0.46365740740740741</v>
      </c>
      <c r="B3395" s="2">
        <v>33930</v>
      </c>
      <c r="C3395">
        <v>23.89</v>
      </c>
    </row>
    <row r="3396" spans="1:3" x14ac:dyDescent="0.35">
      <c r="A3396" s="1">
        <v>0.46377314814814813</v>
      </c>
      <c r="B3396" s="2">
        <v>33940</v>
      </c>
      <c r="C3396">
        <v>23.88</v>
      </c>
    </row>
    <row r="3397" spans="1:3" x14ac:dyDescent="0.35">
      <c r="A3397" s="1">
        <v>0.46388888888888891</v>
      </c>
      <c r="B3397" s="2">
        <v>33950</v>
      </c>
      <c r="C3397">
        <v>23.87</v>
      </c>
    </row>
    <row r="3398" spans="1:3" x14ac:dyDescent="0.35">
      <c r="A3398" s="1">
        <v>0.46400462962962963</v>
      </c>
      <c r="B3398" s="2">
        <v>33960</v>
      </c>
      <c r="C3398">
        <v>23.87</v>
      </c>
    </row>
    <row r="3399" spans="1:3" x14ac:dyDescent="0.35">
      <c r="A3399" s="1">
        <v>0.46412037037037035</v>
      </c>
      <c r="B3399" s="2">
        <v>33970</v>
      </c>
      <c r="C3399">
        <v>23.86</v>
      </c>
    </row>
    <row r="3400" spans="1:3" x14ac:dyDescent="0.35">
      <c r="A3400" s="1">
        <v>0.46423611111111113</v>
      </c>
      <c r="B3400" s="2">
        <v>33980</v>
      </c>
      <c r="C3400">
        <v>23.86</v>
      </c>
    </row>
    <row r="3401" spans="1:3" x14ac:dyDescent="0.35">
      <c r="A3401" s="1">
        <v>0.46435185185185185</v>
      </c>
      <c r="B3401" s="2">
        <v>33990</v>
      </c>
      <c r="C3401">
        <v>23.85</v>
      </c>
    </row>
    <row r="3402" spans="1:3" x14ac:dyDescent="0.35">
      <c r="A3402" s="1">
        <v>0.46446759259259257</v>
      </c>
      <c r="B3402" s="2">
        <v>34000</v>
      </c>
      <c r="C3402">
        <v>23.85</v>
      </c>
    </row>
    <row r="3403" spans="1:3" x14ac:dyDescent="0.35">
      <c r="A3403" s="1">
        <v>0.46458333333333335</v>
      </c>
      <c r="B3403" s="2">
        <v>34010</v>
      </c>
      <c r="C3403">
        <v>23.84</v>
      </c>
    </row>
    <row r="3404" spans="1:3" x14ac:dyDescent="0.35">
      <c r="A3404" s="1">
        <v>0.46469907407407407</v>
      </c>
      <c r="B3404" s="2">
        <v>34020</v>
      </c>
      <c r="C3404">
        <v>23.83</v>
      </c>
    </row>
    <row r="3405" spans="1:3" x14ac:dyDescent="0.35">
      <c r="A3405" s="1">
        <v>0.46481481481481479</v>
      </c>
      <c r="B3405" s="2">
        <v>34030</v>
      </c>
      <c r="C3405">
        <v>23.84</v>
      </c>
    </row>
    <row r="3406" spans="1:3" x14ac:dyDescent="0.35">
      <c r="A3406" s="1">
        <v>0.46493055555555557</v>
      </c>
      <c r="B3406" s="2">
        <v>34040</v>
      </c>
      <c r="C3406">
        <v>23.82</v>
      </c>
    </row>
    <row r="3407" spans="1:3" x14ac:dyDescent="0.35">
      <c r="A3407" s="1">
        <v>0.46504629629629629</v>
      </c>
      <c r="B3407" s="2">
        <v>34050</v>
      </c>
      <c r="C3407">
        <v>23.82</v>
      </c>
    </row>
    <row r="3408" spans="1:3" x14ac:dyDescent="0.35">
      <c r="A3408" s="1">
        <v>0.46516203703703701</v>
      </c>
      <c r="B3408" s="2">
        <v>34060</v>
      </c>
      <c r="C3408">
        <v>23.81</v>
      </c>
    </row>
    <row r="3409" spans="1:3" x14ac:dyDescent="0.35">
      <c r="A3409" s="1">
        <v>0.46527777777777779</v>
      </c>
      <c r="B3409" s="2">
        <v>34070</v>
      </c>
      <c r="C3409">
        <v>23.8</v>
      </c>
    </row>
    <row r="3410" spans="1:3" x14ac:dyDescent="0.35">
      <c r="A3410" s="1">
        <v>0.46539351851851851</v>
      </c>
      <c r="B3410" s="2">
        <v>34080</v>
      </c>
      <c r="C3410">
        <v>23.8</v>
      </c>
    </row>
    <row r="3411" spans="1:3" x14ac:dyDescent="0.35">
      <c r="A3411" s="1">
        <v>0.46550925925925923</v>
      </c>
      <c r="B3411" s="2">
        <v>34090</v>
      </c>
      <c r="C3411">
        <v>23.79</v>
      </c>
    </row>
    <row r="3412" spans="1:3" x14ac:dyDescent="0.35">
      <c r="A3412" s="1">
        <v>0.46562500000000001</v>
      </c>
      <c r="B3412" s="2">
        <v>34100</v>
      </c>
      <c r="C3412">
        <v>23.78</v>
      </c>
    </row>
    <row r="3413" spans="1:3" x14ac:dyDescent="0.35">
      <c r="A3413" s="1">
        <v>0.46574074074074073</v>
      </c>
      <c r="B3413" s="2">
        <v>34110</v>
      </c>
      <c r="C3413">
        <v>23.78</v>
      </c>
    </row>
    <row r="3414" spans="1:3" x14ac:dyDescent="0.35">
      <c r="A3414" s="1">
        <v>0.46585648148148145</v>
      </c>
      <c r="B3414" s="2">
        <v>34120</v>
      </c>
      <c r="C3414">
        <v>23.78</v>
      </c>
    </row>
    <row r="3415" spans="1:3" x14ac:dyDescent="0.35">
      <c r="A3415" s="1">
        <v>0.46597222222222223</v>
      </c>
      <c r="B3415" s="2">
        <v>34130</v>
      </c>
      <c r="C3415">
        <v>23.77</v>
      </c>
    </row>
    <row r="3416" spans="1:3" x14ac:dyDescent="0.35">
      <c r="A3416" s="1">
        <v>0.46608796296296295</v>
      </c>
      <c r="B3416" s="2">
        <v>34140</v>
      </c>
      <c r="C3416">
        <v>23.77</v>
      </c>
    </row>
    <row r="3417" spans="1:3" x14ac:dyDescent="0.35">
      <c r="A3417" s="1">
        <v>0.46620370370370373</v>
      </c>
      <c r="B3417" s="2">
        <v>34150</v>
      </c>
      <c r="C3417">
        <v>23.76</v>
      </c>
    </row>
    <row r="3418" spans="1:3" x14ac:dyDescent="0.35">
      <c r="A3418" s="1">
        <v>0.46631944444444445</v>
      </c>
      <c r="B3418" s="2">
        <v>34160</v>
      </c>
      <c r="C3418">
        <v>23.75</v>
      </c>
    </row>
    <row r="3419" spans="1:3" x14ac:dyDescent="0.35">
      <c r="A3419" s="1">
        <v>0.46643518518518517</v>
      </c>
      <c r="B3419" s="2">
        <v>34170</v>
      </c>
      <c r="C3419">
        <v>23.74</v>
      </c>
    </row>
    <row r="3420" spans="1:3" x14ac:dyDescent="0.35">
      <c r="A3420" s="1">
        <v>0.46655092592592595</v>
      </c>
      <c r="B3420" s="2">
        <v>34180</v>
      </c>
      <c r="C3420">
        <v>23.75</v>
      </c>
    </row>
    <row r="3421" spans="1:3" x14ac:dyDescent="0.35">
      <c r="A3421" s="1">
        <v>0.46666666666666667</v>
      </c>
      <c r="B3421" s="2">
        <v>34190</v>
      </c>
      <c r="C3421">
        <v>23.74</v>
      </c>
    </row>
    <row r="3422" spans="1:3" x14ac:dyDescent="0.35">
      <c r="A3422" s="1">
        <v>0.4667824074074074</v>
      </c>
      <c r="B3422" s="2">
        <v>34200</v>
      </c>
      <c r="C3422">
        <v>23.74</v>
      </c>
    </row>
    <row r="3423" spans="1:3" x14ac:dyDescent="0.35">
      <c r="A3423" s="1">
        <v>0.46689814814814817</v>
      </c>
      <c r="B3423" s="2">
        <v>34210</v>
      </c>
      <c r="C3423">
        <v>23.74</v>
      </c>
    </row>
    <row r="3424" spans="1:3" x14ac:dyDescent="0.35">
      <c r="A3424" s="1">
        <v>0.4670138888888889</v>
      </c>
      <c r="B3424" s="2">
        <v>34220</v>
      </c>
      <c r="C3424">
        <v>23.73</v>
      </c>
    </row>
    <row r="3425" spans="1:3" x14ac:dyDescent="0.35">
      <c r="A3425" s="1">
        <v>0.46712962962962962</v>
      </c>
      <c r="B3425" s="2">
        <v>34230</v>
      </c>
      <c r="C3425">
        <v>23.74</v>
      </c>
    </row>
    <row r="3426" spans="1:3" x14ac:dyDescent="0.35">
      <c r="A3426" s="1">
        <v>0.46724537037037039</v>
      </c>
      <c r="B3426" s="2">
        <v>34240</v>
      </c>
      <c r="C3426">
        <v>23.73</v>
      </c>
    </row>
    <row r="3427" spans="1:3" x14ac:dyDescent="0.35">
      <c r="A3427" s="1">
        <v>0.46736111111111112</v>
      </c>
      <c r="B3427" s="2">
        <v>34250</v>
      </c>
      <c r="C3427">
        <v>23.72</v>
      </c>
    </row>
    <row r="3428" spans="1:3" x14ac:dyDescent="0.35">
      <c r="A3428" s="1">
        <v>0.46747685185185184</v>
      </c>
      <c r="B3428" s="2">
        <v>34260</v>
      </c>
      <c r="C3428">
        <v>23.71</v>
      </c>
    </row>
    <row r="3429" spans="1:3" x14ac:dyDescent="0.35">
      <c r="A3429" s="1">
        <v>0.46759259259259262</v>
      </c>
      <c r="B3429" s="2">
        <v>34270</v>
      </c>
      <c r="C3429">
        <v>23.7</v>
      </c>
    </row>
    <row r="3430" spans="1:3" x14ac:dyDescent="0.35">
      <c r="A3430" s="1">
        <v>0.46770833333333334</v>
      </c>
      <c r="B3430" s="2">
        <v>34280</v>
      </c>
      <c r="C3430">
        <v>23.7</v>
      </c>
    </row>
    <row r="3431" spans="1:3" x14ac:dyDescent="0.35">
      <c r="A3431" s="1">
        <v>0.46782407407407406</v>
      </c>
      <c r="B3431" s="2">
        <v>34290</v>
      </c>
      <c r="C3431">
        <v>23.7</v>
      </c>
    </row>
    <row r="3432" spans="1:3" x14ac:dyDescent="0.35">
      <c r="A3432" s="1">
        <v>0.46793981481481484</v>
      </c>
      <c r="B3432" s="2">
        <v>34300</v>
      </c>
      <c r="C3432">
        <v>23.69</v>
      </c>
    </row>
    <row r="3433" spans="1:3" x14ac:dyDescent="0.35">
      <c r="A3433" s="1">
        <v>0.46805555555555556</v>
      </c>
      <c r="B3433" s="2">
        <v>34310</v>
      </c>
      <c r="C3433">
        <v>23.69</v>
      </c>
    </row>
    <row r="3434" spans="1:3" x14ac:dyDescent="0.35">
      <c r="A3434" s="1">
        <v>0.46817129629629628</v>
      </c>
      <c r="B3434" s="2">
        <v>34320</v>
      </c>
      <c r="C3434">
        <v>23.69</v>
      </c>
    </row>
    <row r="3435" spans="1:3" x14ac:dyDescent="0.35">
      <c r="A3435" s="1">
        <v>0.46828703703703706</v>
      </c>
      <c r="B3435" s="2">
        <v>34330</v>
      </c>
      <c r="C3435">
        <v>23.68</v>
      </c>
    </row>
    <row r="3436" spans="1:3" x14ac:dyDescent="0.35">
      <c r="A3436" s="1">
        <v>0.46840277777777778</v>
      </c>
      <c r="B3436" s="2">
        <v>34340</v>
      </c>
      <c r="C3436">
        <v>23.67</v>
      </c>
    </row>
    <row r="3437" spans="1:3" x14ac:dyDescent="0.35">
      <c r="A3437" s="1">
        <v>0.4685185185185185</v>
      </c>
      <c r="B3437" s="2">
        <v>34350</v>
      </c>
      <c r="C3437">
        <v>23.67</v>
      </c>
    </row>
    <row r="3438" spans="1:3" x14ac:dyDescent="0.35">
      <c r="A3438" s="1">
        <v>0.46863425925925928</v>
      </c>
      <c r="B3438" s="2">
        <v>34360</v>
      </c>
      <c r="C3438">
        <v>23.68</v>
      </c>
    </row>
    <row r="3439" spans="1:3" x14ac:dyDescent="0.35">
      <c r="A3439" s="1">
        <v>0.46875</v>
      </c>
      <c r="B3439" s="2">
        <v>34370</v>
      </c>
      <c r="C3439">
        <v>23.67</v>
      </c>
    </row>
    <row r="3440" spans="1:3" x14ac:dyDescent="0.35">
      <c r="A3440" s="1">
        <v>0.46886574074074072</v>
      </c>
      <c r="B3440" s="2">
        <v>34380</v>
      </c>
      <c r="C3440">
        <v>23.66</v>
      </c>
    </row>
    <row r="3441" spans="1:3" x14ac:dyDescent="0.35">
      <c r="A3441" s="1">
        <v>0.4689814814814815</v>
      </c>
      <c r="B3441" s="2">
        <v>34390</v>
      </c>
      <c r="C3441">
        <v>23.66</v>
      </c>
    </row>
    <row r="3442" spans="1:3" x14ac:dyDescent="0.35">
      <c r="A3442" s="1">
        <v>0.46909722222222222</v>
      </c>
      <c r="B3442" s="2">
        <v>34400</v>
      </c>
      <c r="C3442">
        <v>23.66</v>
      </c>
    </row>
    <row r="3443" spans="1:3" x14ac:dyDescent="0.35">
      <c r="A3443" s="1">
        <v>0.46921296296296294</v>
      </c>
      <c r="B3443" s="2">
        <v>34410</v>
      </c>
      <c r="C3443">
        <v>23.66</v>
      </c>
    </row>
    <row r="3444" spans="1:3" x14ac:dyDescent="0.35">
      <c r="A3444" s="1">
        <v>0.46932870370370372</v>
      </c>
      <c r="B3444" s="2">
        <v>34420</v>
      </c>
      <c r="C3444">
        <v>23.65</v>
      </c>
    </row>
    <row r="3445" spans="1:3" x14ac:dyDescent="0.35">
      <c r="A3445" s="1">
        <v>0.46944444444444444</v>
      </c>
      <c r="B3445" s="2">
        <v>34430</v>
      </c>
      <c r="C3445">
        <v>23.65</v>
      </c>
    </row>
    <row r="3446" spans="1:3" x14ac:dyDescent="0.35">
      <c r="A3446" s="1">
        <v>0.46956018518518516</v>
      </c>
      <c r="B3446" s="2">
        <v>34440</v>
      </c>
      <c r="C3446">
        <v>23.64</v>
      </c>
    </row>
    <row r="3447" spans="1:3" x14ac:dyDescent="0.35">
      <c r="A3447" s="1">
        <v>0.46967592592592594</v>
      </c>
      <c r="B3447" s="2">
        <v>34450</v>
      </c>
      <c r="C3447">
        <v>23.65</v>
      </c>
    </row>
    <row r="3448" spans="1:3" x14ac:dyDescent="0.35">
      <c r="A3448" s="1">
        <v>0.46979166666666666</v>
      </c>
      <c r="B3448" s="2">
        <v>34460</v>
      </c>
      <c r="C3448">
        <v>23.64</v>
      </c>
    </row>
    <row r="3449" spans="1:3" x14ac:dyDescent="0.35">
      <c r="A3449" s="1">
        <v>0.46990740740740738</v>
      </c>
      <c r="B3449" s="2">
        <v>34470</v>
      </c>
      <c r="C3449">
        <v>23.64</v>
      </c>
    </row>
    <row r="3450" spans="1:3" x14ac:dyDescent="0.35">
      <c r="A3450" s="1">
        <v>0.47002314814814816</v>
      </c>
      <c r="B3450" s="2">
        <v>34480</v>
      </c>
      <c r="C3450">
        <v>23.63</v>
      </c>
    </row>
    <row r="3451" spans="1:3" x14ac:dyDescent="0.35">
      <c r="A3451" s="1">
        <v>0.47013888888888888</v>
      </c>
      <c r="B3451" s="2">
        <v>34490</v>
      </c>
      <c r="C3451">
        <v>23.62</v>
      </c>
    </row>
    <row r="3452" spans="1:3" x14ac:dyDescent="0.35">
      <c r="A3452" s="1">
        <v>0.47025462962962961</v>
      </c>
      <c r="B3452" s="2">
        <v>34500</v>
      </c>
      <c r="C3452">
        <v>23.61</v>
      </c>
    </row>
    <row r="3453" spans="1:3" x14ac:dyDescent="0.35">
      <c r="A3453" s="1">
        <v>0.47037037037037038</v>
      </c>
      <c r="B3453" s="2">
        <v>34510</v>
      </c>
      <c r="C3453">
        <v>23.62</v>
      </c>
    </row>
    <row r="3454" spans="1:3" x14ac:dyDescent="0.35">
      <c r="A3454" s="1">
        <v>0.4704861111111111</v>
      </c>
      <c r="B3454" s="2">
        <v>34520</v>
      </c>
      <c r="C3454">
        <v>23.64</v>
      </c>
    </row>
    <row r="3455" spans="1:3" x14ac:dyDescent="0.35">
      <c r="A3455" s="1">
        <v>0.47060185185185183</v>
      </c>
      <c r="B3455" s="2">
        <v>34530</v>
      </c>
      <c r="C3455">
        <v>23.68</v>
      </c>
    </row>
    <row r="3456" spans="1:3" x14ac:dyDescent="0.35">
      <c r="A3456" s="1">
        <v>0.4707175925925926</v>
      </c>
      <c r="B3456" s="2">
        <v>34540</v>
      </c>
      <c r="C3456">
        <v>23.71</v>
      </c>
    </row>
    <row r="3457" spans="1:3" x14ac:dyDescent="0.35">
      <c r="A3457" s="1">
        <v>0.47083333333333333</v>
      </c>
      <c r="B3457" s="2">
        <v>34550</v>
      </c>
      <c r="C3457">
        <v>23.75</v>
      </c>
    </row>
    <row r="3458" spans="1:3" x14ac:dyDescent="0.35">
      <c r="A3458" s="1">
        <v>0.47094907407407405</v>
      </c>
      <c r="B3458" s="2">
        <v>34560</v>
      </c>
      <c r="C3458">
        <v>23.78</v>
      </c>
    </row>
    <row r="3459" spans="1:3" x14ac:dyDescent="0.35">
      <c r="A3459" s="1">
        <v>0.47106481481481483</v>
      </c>
      <c r="B3459" s="2">
        <v>34570</v>
      </c>
      <c r="C3459">
        <v>23.82</v>
      </c>
    </row>
    <row r="3460" spans="1:3" x14ac:dyDescent="0.35">
      <c r="A3460" s="1">
        <v>0.47118055555555555</v>
      </c>
      <c r="B3460" s="2">
        <v>34580</v>
      </c>
      <c r="C3460">
        <v>23.86</v>
      </c>
    </row>
    <row r="3461" spans="1:3" x14ac:dyDescent="0.35">
      <c r="A3461" s="1">
        <v>0.47129629629629627</v>
      </c>
      <c r="B3461" s="2">
        <v>34590</v>
      </c>
      <c r="C3461">
        <v>23.9</v>
      </c>
    </row>
    <row r="3462" spans="1:3" x14ac:dyDescent="0.35">
      <c r="A3462" s="1">
        <v>0.47141203703703705</v>
      </c>
      <c r="B3462" s="2">
        <v>34600</v>
      </c>
      <c r="C3462">
        <v>23.95</v>
      </c>
    </row>
    <row r="3463" spans="1:3" x14ac:dyDescent="0.35">
      <c r="A3463" s="1">
        <v>0.47152777777777777</v>
      </c>
      <c r="B3463" s="2">
        <v>34610</v>
      </c>
      <c r="C3463">
        <v>23.99</v>
      </c>
    </row>
    <row r="3464" spans="1:3" x14ac:dyDescent="0.35">
      <c r="A3464" s="1">
        <v>0.47164351851851855</v>
      </c>
      <c r="B3464" s="2">
        <v>34620</v>
      </c>
      <c r="C3464">
        <v>24.04</v>
      </c>
    </row>
    <row r="3465" spans="1:3" x14ac:dyDescent="0.35">
      <c r="A3465" s="1">
        <v>0.47175925925925927</v>
      </c>
      <c r="B3465" s="2">
        <v>34630</v>
      </c>
      <c r="C3465">
        <v>24.1</v>
      </c>
    </row>
    <row r="3466" spans="1:3" x14ac:dyDescent="0.35">
      <c r="A3466" s="1">
        <v>0.47187499999999999</v>
      </c>
      <c r="B3466" s="2">
        <v>34640</v>
      </c>
      <c r="C3466">
        <v>24.13</v>
      </c>
    </row>
    <row r="3467" spans="1:3" x14ac:dyDescent="0.35">
      <c r="A3467" s="1">
        <v>0.47199074074074077</v>
      </c>
      <c r="B3467" s="2">
        <v>34650</v>
      </c>
      <c r="C3467">
        <v>24.17</v>
      </c>
    </row>
    <row r="3468" spans="1:3" x14ac:dyDescent="0.35">
      <c r="A3468" s="1">
        <v>0.47210648148148149</v>
      </c>
      <c r="B3468" s="2">
        <v>34660</v>
      </c>
      <c r="C3468">
        <v>24.21</v>
      </c>
    </row>
    <row r="3469" spans="1:3" x14ac:dyDescent="0.35">
      <c r="A3469" s="1">
        <v>0.47222222222222221</v>
      </c>
      <c r="B3469" s="2">
        <v>34670</v>
      </c>
      <c r="C3469">
        <v>24.26</v>
      </c>
    </row>
    <row r="3470" spans="1:3" x14ac:dyDescent="0.35">
      <c r="A3470" s="1">
        <v>0.47233796296296299</v>
      </c>
      <c r="B3470" s="2">
        <v>34680</v>
      </c>
      <c r="C3470">
        <v>24.3</v>
      </c>
    </row>
    <row r="3471" spans="1:3" x14ac:dyDescent="0.35">
      <c r="A3471" s="1">
        <v>0.47245370370370371</v>
      </c>
      <c r="B3471" s="2">
        <v>34690</v>
      </c>
      <c r="C3471">
        <v>24.35</v>
      </c>
    </row>
    <row r="3472" spans="1:3" x14ac:dyDescent="0.35">
      <c r="A3472" s="1">
        <v>0.47256944444444443</v>
      </c>
      <c r="B3472" s="2">
        <v>34700</v>
      </c>
      <c r="C3472">
        <v>24.4</v>
      </c>
    </row>
    <row r="3473" spans="1:3" x14ac:dyDescent="0.35">
      <c r="A3473" s="1">
        <v>0.47268518518518521</v>
      </c>
      <c r="B3473" s="2">
        <v>34710</v>
      </c>
      <c r="C3473">
        <v>24.43</v>
      </c>
    </row>
    <row r="3474" spans="1:3" x14ac:dyDescent="0.35">
      <c r="A3474" s="1">
        <v>0.47280092592592593</v>
      </c>
      <c r="B3474" s="2">
        <v>34720</v>
      </c>
      <c r="C3474">
        <v>24.49</v>
      </c>
    </row>
    <row r="3475" spans="1:3" x14ac:dyDescent="0.35">
      <c r="A3475" s="1">
        <v>0.47291666666666665</v>
      </c>
      <c r="B3475" s="2">
        <v>34730</v>
      </c>
      <c r="C3475">
        <v>24.54</v>
      </c>
    </row>
    <row r="3476" spans="1:3" x14ac:dyDescent="0.35">
      <c r="A3476" s="1">
        <v>0.47303240740740743</v>
      </c>
      <c r="B3476" s="2">
        <v>34740</v>
      </c>
      <c r="C3476">
        <v>24.56</v>
      </c>
    </row>
    <row r="3477" spans="1:3" x14ac:dyDescent="0.35">
      <c r="A3477" s="1">
        <v>0.47314814814814815</v>
      </c>
      <c r="B3477" s="2">
        <v>34750</v>
      </c>
      <c r="C3477">
        <v>24.61</v>
      </c>
    </row>
    <row r="3478" spans="1:3" x14ac:dyDescent="0.35">
      <c r="A3478" s="1">
        <v>0.47326388888888887</v>
      </c>
      <c r="B3478" s="2">
        <v>34760</v>
      </c>
      <c r="C3478">
        <v>24.64</v>
      </c>
    </row>
    <row r="3479" spans="1:3" x14ac:dyDescent="0.35">
      <c r="A3479" s="1">
        <v>0.47337962962962965</v>
      </c>
      <c r="B3479" s="2">
        <v>34770</v>
      </c>
      <c r="C3479">
        <v>24.68</v>
      </c>
    </row>
    <row r="3480" spans="1:3" x14ac:dyDescent="0.35">
      <c r="A3480" s="1">
        <v>0.47349537037037037</v>
      </c>
      <c r="B3480" s="2">
        <v>34780</v>
      </c>
      <c r="C3480">
        <v>24.72</v>
      </c>
    </row>
    <row r="3481" spans="1:3" x14ac:dyDescent="0.35">
      <c r="A3481" s="1">
        <v>0.47361111111111109</v>
      </c>
      <c r="B3481" s="2">
        <v>34790</v>
      </c>
      <c r="C3481">
        <v>24.77</v>
      </c>
    </row>
    <row r="3482" spans="1:3" x14ac:dyDescent="0.35">
      <c r="A3482" s="1">
        <v>0.47372685185185187</v>
      </c>
      <c r="B3482" s="2">
        <v>34800</v>
      </c>
      <c r="C3482">
        <v>24.8</v>
      </c>
    </row>
    <row r="3483" spans="1:3" x14ac:dyDescent="0.35">
      <c r="A3483" s="1">
        <v>0.47384259259259259</v>
      </c>
      <c r="B3483" s="2">
        <v>34810</v>
      </c>
      <c r="C3483">
        <v>24.85</v>
      </c>
    </row>
    <row r="3484" spans="1:3" x14ac:dyDescent="0.35">
      <c r="A3484" s="1">
        <v>0.47395833333333331</v>
      </c>
      <c r="B3484" s="2">
        <v>34820</v>
      </c>
      <c r="C3484">
        <v>24.9</v>
      </c>
    </row>
    <row r="3485" spans="1:3" x14ac:dyDescent="0.35">
      <c r="A3485" s="1">
        <v>0.47407407407407409</v>
      </c>
      <c r="B3485" s="2">
        <v>34830</v>
      </c>
      <c r="C3485">
        <v>24.92</v>
      </c>
    </row>
    <row r="3486" spans="1:3" x14ac:dyDescent="0.35">
      <c r="A3486" s="1">
        <v>0.47418981481481481</v>
      </c>
      <c r="B3486" s="2">
        <v>34840</v>
      </c>
      <c r="C3486">
        <v>24.98</v>
      </c>
    </row>
    <row r="3487" spans="1:3" x14ac:dyDescent="0.35">
      <c r="A3487" s="1">
        <v>0.47430555555555554</v>
      </c>
      <c r="B3487" s="2">
        <v>34850</v>
      </c>
      <c r="C3487">
        <v>25.02</v>
      </c>
    </row>
    <row r="3488" spans="1:3" x14ac:dyDescent="0.35">
      <c r="A3488" s="1">
        <v>0.47442129629629631</v>
      </c>
      <c r="B3488" s="2">
        <v>34860</v>
      </c>
      <c r="C3488">
        <v>25.07</v>
      </c>
    </row>
    <row r="3489" spans="1:3" x14ac:dyDescent="0.35">
      <c r="A3489" s="1">
        <v>0.47453703703703703</v>
      </c>
      <c r="B3489" s="2">
        <v>34870</v>
      </c>
      <c r="C3489">
        <v>25.08</v>
      </c>
    </row>
    <row r="3490" spans="1:3" x14ac:dyDescent="0.35">
      <c r="A3490" s="1">
        <v>0.47465277777777776</v>
      </c>
      <c r="B3490" s="2">
        <v>34880</v>
      </c>
      <c r="C3490">
        <v>25.08</v>
      </c>
    </row>
    <row r="3491" spans="1:3" x14ac:dyDescent="0.35">
      <c r="A3491" s="1">
        <v>0.47476851851851853</v>
      </c>
      <c r="B3491" s="2">
        <v>34890</v>
      </c>
      <c r="C3491">
        <v>25.08</v>
      </c>
    </row>
    <row r="3492" spans="1:3" x14ac:dyDescent="0.35">
      <c r="A3492" s="1">
        <v>0.47488425925925926</v>
      </c>
      <c r="B3492" s="2">
        <v>34900</v>
      </c>
      <c r="C3492">
        <v>25.07</v>
      </c>
    </row>
    <row r="3493" spans="1:3" x14ac:dyDescent="0.35">
      <c r="A3493" s="1">
        <v>0.47499999999999998</v>
      </c>
      <c r="B3493" s="2">
        <v>34910</v>
      </c>
      <c r="C3493">
        <v>25.07</v>
      </c>
    </row>
    <row r="3494" spans="1:3" x14ac:dyDescent="0.35">
      <c r="A3494" s="1">
        <v>0.47511574074074076</v>
      </c>
      <c r="B3494" s="2">
        <v>34920</v>
      </c>
      <c r="C3494">
        <v>25.06</v>
      </c>
    </row>
    <row r="3495" spans="1:3" x14ac:dyDescent="0.35">
      <c r="A3495" s="1">
        <v>0.47523148148148148</v>
      </c>
      <c r="B3495" s="2">
        <v>34930</v>
      </c>
      <c r="C3495">
        <v>25.05</v>
      </c>
    </row>
    <row r="3496" spans="1:3" x14ac:dyDescent="0.35">
      <c r="A3496" s="1">
        <v>0.4753472222222222</v>
      </c>
      <c r="B3496" s="2">
        <v>34940</v>
      </c>
      <c r="C3496">
        <v>25.03</v>
      </c>
    </row>
    <row r="3497" spans="1:3" x14ac:dyDescent="0.35">
      <c r="A3497" s="1">
        <v>0.47546296296296298</v>
      </c>
      <c r="B3497" s="2">
        <v>34950</v>
      </c>
      <c r="C3497">
        <v>25.01</v>
      </c>
    </row>
    <row r="3498" spans="1:3" x14ac:dyDescent="0.35">
      <c r="A3498" s="1">
        <v>0.4755787037037037</v>
      </c>
      <c r="B3498" s="2">
        <v>34960</v>
      </c>
      <c r="C3498">
        <v>25</v>
      </c>
    </row>
    <row r="3499" spans="1:3" x14ac:dyDescent="0.35">
      <c r="A3499" s="1">
        <v>0.47569444444444442</v>
      </c>
      <c r="B3499" s="2">
        <v>34970</v>
      </c>
      <c r="C3499">
        <v>24.99</v>
      </c>
    </row>
    <row r="3500" spans="1:3" x14ac:dyDescent="0.35">
      <c r="A3500" s="1">
        <v>0.4758101851851852</v>
      </c>
      <c r="B3500" s="2">
        <v>34980</v>
      </c>
      <c r="C3500">
        <v>24.98</v>
      </c>
    </row>
    <row r="3501" spans="1:3" x14ac:dyDescent="0.35">
      <c r="A3501" s="1">
        <v>0.47592592592592592</v>
      </c>
      <c r="B3501" s="2">
        <v>34990</v>
      </c>
      <c r="C3501">
        <v>24.96</v>
      </c>
    </row>
    <row r="3502" spans="1:3" x14ac:dyDescent="0.35">
      <c r="A3502" s="1">
        <v>0.47604166666666664</v>
      </c>
      <c r="B3502" s="2">
        <v>35000</v>
      </c>
      <c r="C3502">
        <v>24.96</v>
      </c>
    </row>
    <row r="3503" spans="1:3" x14ac:dyDescent="0.35">
      <c r="A3503" s="1">
        <v>0.47615740740740742</v>
      </c>
      <c r="B3503" s="2">
        <v>35010</v>
      </c>
      <c r="C3503">
        <v>24.94</v>
      </c>
    </row>
    <row r="3504" spans="1:3" x14ac:dyDescent="0.35">
      <c r="A3504" s="1">
        <v>0.47627314814814814</v>
      </c>
      <c r="B3504" s="2">
        <v>35020</v>
      </c>
      <c r="C3504">
        <v>24.92</v>
      </c>
    </row>
    <row r="3505" spans="1:3" x14ac:dyDescent="0.35">
      <c r="A3505" s="1">
        <v>0.47638888888888886</v>
      </c>
      <c r="B3505" s="2">
        <v>35030</v>
      </c>
      <c r="C3505">
        <v>24.91</v>
      </c>
    </row>
    <row r="3506" spans="1:3" x14ac:dyDescent="0.35">
      <c r="A3506" s="1">
        <v>0.47650462962962964</v>
      </c>
      <c r="B3506" s="2">
        <v>35040</v>
      </c>
      <c r="C3506">
        <v>24.91</v>
      </c>
    </row>
    <row r="3507" spans="1:3" x14ac:dyDescent="0.35">
      <c r="A3507" s="1">
        <v>0.47662037037037036</v>
      </c>
      <c r="B3507" s="2">
        <v>35050</v>
      </c>
      <c r="C3507">
        <v>24.9</v>
      </c>
    </row>
    <row r="3508" spans="1:3" x14ac:dyDescent="0.35">
      <c r="A3508" s="1">
        <v>0.47673611111111114</v>
      </c>
      <c r="B3508" s="2">
        <v>35060</v>
      </c>
      <c r="C3508">
        <v>24.89</v>
      </c>
    </row>
    <row r="3509" spans="1:3" x14ac:dyDescent="0.35">
      <c r="A3509" s="1">
        <v>0.47685185185185186</v>
      </c>
      <c r="B3509" s="2">
        <v>35070</v>
      </c>
      <c r="C3509">
        <v>24.87</v>
      </c>
    </row>
    <row r="3510" spans="1:3" x14ac:dyDescent="0.35">
      <c r="A3510" s="1">
        <v>0.47696759259259258</v>
      </c>
      <c r="B3510" s="2">
        <v>35080</v>
      </c>
      <c r="C3510">
        <v>24.85</v>
      </c>
    </row>
    <row r="3511" spans="1:3" x14ac:dyDescent="0.35">
      <c r="A3511" s="1">
        <v>0.47708333333333336</v>
      </c>
      <c r="B3511" s="2">
        <v>35090</v>
      </c>
      <c r="C3511">
        <v>24.85</v>
      </c>
    </row>
    <row r="3512" spans="1:3" x14ac:dyDescent="0.35">
      <c r="A3512" s="1">
        <v>0.47719907407407408</v>
      </c>
      <c r="B3512" s="2">
        <v>35100</v>
      </c>
      <c r="C3512">
        <v>24.84</v>
      </c>
    </row>
    <row r="3513" spans="1:3" x14ac:dyDescent="0.35">
      <c r="A3513" s="1">
        <v>0.4773148148148148</v>
      </c>
      <c r="B3513" s="2">
        <v>35110</v>
      </c>
      <c r="C3513">
        <v>24.82</v>
      </c>
    </row>
    <row r="3514" spans="1:3" x14ac:dyDescent="0.35">
      <c r="A3514" s="1">
        <v>0.47743055555555558</v>
      </c>
      <c r="B3514" s="2">
        <v>35120</v>
      </c>
      <c r="C3514">
        <v>24.81</v>
      </c>
    </row>
    <row r="3515" spans="1:3" x14ac:dyDescent="0.35">
      <c r="A3515" s="1">
        <v>0.4775462962962963</v>
      </c>
      <c r="B3515" s="2">
        <v>35130</v>
      </c>
      <c r="C3515">
        <v>24.8</v>
      </c>
    </row>
    <row r="3516" spans="1:3" x14ac:dyDescent="0.35">
      <c r="A3516" s="1">
        <v>0.47766203703703702</v>
      </c>
      <c r="B3516" s="2">
        <v>35140</v>
      </c>
      <c r="C3516">
        <v>24.78</v>
      </c>
    </row>
    <row r="3517" spans="1:3" x14ac:dyDescent="0.35">
      <c r="A3517" s="1">
        <v>0.4777777777777778</v>
      </c>
      <c r="B3517" s="2">
        <v>35150</v>
      </c>
      <c r="C3517">
        <v>24.76</v>
      </c>
    </row>
    <row r="3518" spans="1:3" x14ac:dyDescent="0.35">
      <c r="A3518" s="1">
        <v>0.47789351851851852</v>
      </c>
      <c r="B3518" s="2">
        <v>35160</v>
      </c>
      <c r="C3518">
        <v>24.76</v>
      </c>
    </row>
    <row r="3519" spans="1:3" x14ac:dyDescent="0.35">
      <c r="A3519" s="1">
        <v>0.47800925925925924</v>
      </c>
      <c r="B3519" s="2">
        <v>35170</v>
      </c>
      <c r="C3519">
        <v>24.74</v>
      </c>
    </row>
    <row r="3520" spans="1:3" x14ac:dyDescent="0.35">
      <c r="A3520" s="1">
        <v>0.47812500000000002</v>
      </c>
      <c r="B3520" s="2">
        <v>35180</v>
      </c>
      <c r="C3520">
        <v>24.72</v>
      </c>
    </row>
    <row r="3521" spans="1:3" x14ac:dyDescent="0.35">
      <c r="A3521" s="1">
        <v>0.47824074074074074</v>
      </c>
      <c r="B3521" s="2">
        <v>35190</v>
      </c>
      <c r="C3521">
        <v>24.71</v>
      </c>
    </row>
    <row r="3522" spans="1:3" x14ac:dyDescent="0.35">
      <c r="A3522" s="1">
        <v>0.47835648148148147</v>
      </c>
      <c r="B3522" s="2">
        <v>35200</v>
      </c>
      <c r="C3522">
        <v>24.7</v>
      </c>
    </row>
    <row r="3523" spans="1:3" x14ac:dyDescent="0.35">
      <c r="A3523" s="1">
        <v>0.47847222222222224</v>
      </c>
      <c r="B3523" s="2">
        <v>35210</v>
      </c>
      <c r="C3523">
        <v>24.69</v>
      </c>
    </row>
    <row r="3524" spans="1:3" x14ac:dyDescent="0.35">
      <c r="A3524" s="1">
        <v>0.47858796296296297</v>
      </c>
      <c r="B3524" s="2">
        <v>35220</v>
      </c>
      <c r="C3524">
        <v>24.68</v>
      </c>
    </row>
    <row r="3525" spans="1:3" x14ac:dyDescent="0.35">
      <c r="A3525" s="1">
        <v>0.47870370370370369</v>
      </c>
      <c r="B3525" s="2">
        <v>35230</v>
      </c>
      <c r="C3525">
        <v>24.68</v>
      </c>
    </row>
    <row r="3526" spans="1:3" x14ac:dyDescent="0.35">
      <c r="A3526" s="1">
        <v>0.47881944444444446</v>
      </c>
      <c r="B3526" s="2">
        <v>35240</v>
      </c>
      <c r="C3526">
        <v>24.67</v>
      </c>
    </row>
    <row r="3527" spans="1:3" x14ac:dyDescent="0.35">
      <c r="A3527" s="1">
        <v>0.47893518518518519</v>
      </c>
      <c r="B3527" s="2">
        <v>35250</v>
      </c>
      <c r="C3527">
        <v>24.65</v>
      </c>
    </row>
    <row r="3528" spans="1:3" x14ac:dyDescent="0.35">
      <c r="A3528" s="1">
        <v>0.47905092592592591</v>
      </c>
      <c r="B3528" s="2">
        <v>35260</v>
      </c>
      <c r="C3528">
        <v>24.64</v>
      </c>
    </row>
    <row r="3529" spans="1:3" x14ac:dyDescent="0.35">
      <c r="A3529" s="1">
        <v>0.47916666666666669</v>
      </c>
      <c r="B3529" s="2">
        <v>35270</v>
      </c>
      <c r="C3529">
        <v>24.63</v>
      </c>
    </row>
    <row r="3530" spans="1:3" x14ac:dyDescent="0.35">
      <c r="A3530" s="1">
        <v>0.47928240740740741</v>
      </c>
      <c r="B3530" s="2">
        <v>35280</v>
      </c>
      <c r="C3530">
        <v>24.63</v>
      </c>
    </row>
    <row r="3531" spans="1:3" x14ac:dyDescent="0.35">
      <c r="A3531" s="1">
        <v>0.47939814814814813</v>
      </c>
      <c r="B3531" s="2">
        <v>35290</v>
      </c>
      <c r="C3531">
        <v>24.6</v>
      </c>
    </row>
    <row r="3532" spans="1:3" x14ac:dyDescent="0.35">
      <c r="A3532" s="1">
        <v>0.47951388888888891</v>
      </c>
      <c r="B3532" s="2">
        <v>35300</v>
      </c>
      <c r="C3532">
        <v>24.59</v>
      </c>
    </row>
    <row r="3533" spans="1:3" x14ac:dyDescent="0.35">
      <c r="A3533" s="1">
        <v>0.47962962962962963</v>
      </c>
      <c r="B3533" s="2">
        <v>35310</v>
      </c>
      <c r="C3533">
        <v>24.58</v>
      </c>
    </row>
    <row r="3534" spans="1:3" x14ac:dyDescent="0.35">
      <c r="A3534" s="1">
        <v>0.47974537037037035</v>
      </c>
      <c r="B3534" s="2">
        <v>35320</v>
      </c>
      <c r="C3534">
        <v>24.57</v>
      </c>
    </row>
    <row r="3535" spans="1:3" x14ac:dyDescent="0.35">
      <c r="A3535" s="1">
        <v>0.47986111111111113</v>
      </c>
      <c r="B3535" s="2">
        <v>35330</v>
      </c>
      <c r="C3535">
        <v>24.57</v>
      </c>
    </row>
    <row r="3536" spans="1:3" x14ac:dyDescent="0.35">
      <c r="A3536" s="1">
        <v>0.47997685185185185</v>
      </c>
      <c r="B3536" s="2">
        <v>35340</v>
      </c>
      <c r="C3536">
        <v>24.56</v>
      </c>
    </row>
    <row r="3537" spans="1:3" x14ac:dyDescent="0.35">
      <c r="A3537" s="1">
        <v>0.48009259259259257</v>
      </c>
      <c r="B3537" s="2">
        <v>35350</v>
      </c>
      <c r="C3537">
        <v>24.55</v>
      </c>
    </row>
    <row r="3538" spans="1:3" x14ac:dyDescent="0.35">
      <c r="A3538" s="1">
        <v>0.48020833333333335</v>
      </c>
      <c r="B3538" s="2">
        <v>35360</v>
      </c>
      <c r="C3538">
        <v>24.53</v>
      </c>
    </row>
    <row r="3539" spans="1:3" x14ac:dyDescent="0.35">
      <c r="A3539" s="1">
        <v>0.48032407407407407</v>
      </c>
      <c r="B3539" s="2">
        <v>35370</v>
      </c>
      <c r="C3539">
        <v>24.53</v>
      </c>
    </row>
    <row r="3540" spans="1:3" x14ac:dyDescent="0.35">
      <c r="A3540" s="1">
        <v>0.48043981481481479</v>
      </c>
      <c r="B3540" s="2">
        <v>35380</v>
      </c>
      <c r="C3540">
        <v>24.52</v>
      </c>
    </row>
    <row r="3541" spans="1:3" x14ac:dyDescent="0.35">
      <c r="A3541" s="1">
        <v>0.48055555555555557</v>
      </c>
      <c r="B3541" s="2">
        <v>35390</v>
      </c>
      <c r="C3541">
        <v>24.51</v>
      </c>
    </row>
    <row r="3542" spans="1:3" x14ac:dyDescent="0.35">
      <c r="A3542" s="1">
        <v>0.48067129629629629</v>
      </c>
      <c r="B3542" s="2">
        <v>35400</v>
      </c>
      <c r="C3542">
        <v>24.49</v>
      </c>
    </row>
    <row r="3543" spans="1:3" x14ac:dyDescent="0.35">
      <c r="A3543" s="1">
        <v>0.48078703703703701</v>
      </c>
      <c r="B3543" s="2">
        <v>35410</v>
      </c>
      <c r="C3543">
        <v>24.48</v>
      </c>
    </row>
    <row r="3544" spans="1:3" x14ac:dyDescent="0.35">
      <c r="A3544" s="1">
        <v>0.48090277777777779</v>
      </c>
      <c r="B3544" s="2">
        <v>35420</v>
      </c>
      <c r="C3544">
        <v>24.47</v>
      </c>
    </row>
    <row r="3545" spans="1:3" x14ac:dyDescent="0.35">
      <c r="A3545" s="1">
        <v>0.48101851851851851</v>
      </c>
      <c r="B3545" s="2">
        <v>35430</v>
      </c>
      <c r="C3545">
        <v>24.47</v>
      </c>
    </row>
    <row r="3546" spans="1:3" x14ac:dyDescent="0.35">
      <c r="A3546" s="1">
        <v>0.48113425925925923</v>
      </c>
      <c r="B3546" s="2">
        <v>35440</v>
      </c>
      <c r="C3546">
        <v>24.46</v>
      </c>
    </row>
    <row r="3547" spans="1:3" x14ac:dyDescent="0.35">
      <c r="A3547" s="1">
        <v>0.48125000000000001</v>
      </c>
      <c r="B3547" s="2">
        <v>35450</v>
      </c>
      <c r="C3547">
        <v>24.46</v>
      </c>
    </row>
    <row r="3548" spans="1:3" x14ac:dyDescent="0.35">
      <c r="A3548" s="1">
        <v>0.48136574074074073</v>
      </c>
      <c r="B3548" s="2">
        <v>35460</v>
      </c>
      <c r="C3548">
        <v>24.44</v>
      </c>
    </row>
    <row r="3549" spans="1:3" x14ac:dyDescent="0.35">
      <c r="A3549" s="1">
        <v>0.48148148148148145</v>
      </c>
      <c r="B3549" s="2">
        <v>35470</v>
      </c>
      <c r="C3549">
        <v>24.42</v>
      </c>
    </row>
    <row r="3550" spans="1:3" x14ac:dyDescent="0.35">
      <c r="A3550" s="1">
        <v>0.48159722222222223</v>
      </c>
      <c r="B3550" s="2">
        <v>35480</v>
      </c>
      <c r="C3550">
        <v>24.41</v>
      </c>
    </row>
    <row r="3551" spans="1:3" x14ac:dyDescent="0.35">
      <c r="A3551" s="1">
        <v>0.48171296296296295</v>
      </c>
      <c r="B3551" s="2">
        <v>35490</v>
      </c>
      <c r="C3551">
        <v>24.4</v>
      </c>
    </row>
    <row r="3552" spans="1:3" x14ac:dyDescent="0.35">
      <c r="A3552" s="1">
        <v>0.48182870370370373</v>
      </c>
      <c r="B3552" s="2">
        <v>35500</v>
      </c>
      <c r="C3552">
        <v>24.4</v>
      </c>
    </row>
    <row r="3553" spans="1:3" x14ac:dyDescent="0.35">
      <c r="A3553" s="1">
        <v>0.48194444444444445</v>
      </c>
      <c r="B3553" s="2">
        <v>35510</v>
      </c>
      <c r="C3553">
        <v>24.38</v>
      </c>
    </row>
    <row r="3554" spans="1:3" x14ac:dyDescent="0.35">
      <c r="A3554" s="1">
        <v>0.48206018518518517</v>
      </c>
      <c r="B3554" s="2">
        <v>35520</v>
      </c>
      <c r="C3554">
        <v>24.38</v>
      </c>
    </row>
    <row r="3555" spans="1:3" x14ac:dyDescent="0.35">
      <c r="A3555" s="1">
        <v>0.48217592592592595</v>
      </c>
      <c r="B3555" s="2">
        <v>35530</v>
      </c>
      <c r="C3555">
        <v>24.36</v>
      </c>
    </row>
    <row r="3556" spans="1:3" x14ac:dyDescent="0.35">
      <c r="A3556" s="1">
        <v>0.48229166666666667</v>
      </c>
      <c r="B3556" s="2">
        <v>35540</v>
      </c>
      <c r="C3556">
        <v>24.36</v>
      </c>
    </row>
    <row r="3557" spans="1:3" x14ac:dyDescent="0.35">
      <c r="A3557" s="1">
        <v>0.4824074074074074</v>
      </c>
      <c r="B3557" s="2">
        <v>35550</v>
      </c>
      <c r="C3557">
        <v>24.35</v>
      </c>
    </row>
    <row r="3558" spans="1:3" x14ac:dyDescent="0.35">
      <c r="A3558" s="1">
        <v>0.48252314814814817</v>
      </c>
      <c r="B3558" s="2">
        <v>35560</v>
      </c>
      <c r="C3558">
        <v>24.35</v>
      </c>
    </row>
    <row r="3559" spans="1:3" x14ac:dyDescent="0.35">
      <c r="A3559" s="1">
        <v>0.4826388888888889</v>
      </c>
      <c r="B3559" s="2">
        <v>35570</v>
      </c>
      <c r="C3559">
        <v>24.33</v>
      </c>
    </row>
    <row r="3560" spans="1:3" x14ac:dyDescent="0.35">
      <c r="A3560" s="1">
        <v>0.48275462962962962</v>
      </c>
      <c r="B3560" s="2">
        <v>35580</v>
      </c>
      <c r="C3560">
        <v>24.32</v>
      </c>
    </row>
    <row r="3561" spans="1:3" x14ac:dyDescent="0.35">
      <c r="A3561" s="1">
        <v>0.48287037037037039</v>
      </c>
      <c r="B3561" s="2">
        <v>35590</v>
      </c>
      <c r="C3561">
        <v>24.31</v>
      </c>
    </row>
    <row r="3562" spans="1:3" x14ac:dyDescent="0.35">
      <c r="A3562" s="1">
        <v>0.48298611111111112</v>
      </c>
      <c r="B3562" s="2">
        <v>35600</v>
      </c>
      <c r="C3562">
        <v>24.3</v>
      </c>
    </row>
    <row r="3563" spans="1:3" x14ac:dyDescent="0.35">
      <c r="A3563" s="1">
        <v>0.48310185185185184</v>
      </c>
      <c r="B3563" s="2">
        <v>35610</v>
      </c>
      <c r="C3563">
        <v>24.29</v>
      </c>
    </row>
    <row r="3564" spans="1:3" x14ac:dyDescent="0.35">
      <c r="A3564" s="1">
        <v>0.48321759259259262</v>
      </c>
      <c r="B3564" s="2">
        <v>35620</v>
      </c>
      <c r="C3564">
        <v>24.28</v>
      </c>
    </row>
    <row r="3565" spans="1:3" x14ac:dyDescent="0.35">
      <c r="A3565" s="1">
        <v>0.48333333333333334</v>
      </c>
      <c r="B3565" s="2">
        <v>35630</v>
      </c>
      <c r="C3565">
        <v>24.27</v>
      </c>
    </row>
    <row r="3566" spans="1:3" x14ac:dyDescent="0.35">
      <c r="A3566" s="1">
        <v>0.48344907407407406</v>
      </c>
      <c r="B3566" s="2">
        <v>35640</v>
      </c>
      <c r="C3566">
        <v>24.26</v>
      </c>
    </row>
    <row r="3567" spans="1:3" x14ac:dyDescent="0.35">
      <c r="A3567" s="1">
        <v>0.48356481481481484</v>
      </c>
      <c r="B3567" s="2">
        <v>35650</v>
      </c>
      <c r="C3567">
        <v>24.26</v>
      </c>
    </row>
    <row r="3568" spans="1:3" x14ac:dyDescent="0.35">
      <c r="A3568" s="1">
        <v>0.48368055555555556</v>
      </c>
      <c r="B3568" s="2">
        <v>35660</v>
      </c>
      <c r="C3568">
        <v>24.25</v>
      </c>
    </row>
    <row r="3569" spans="1:3" x14ac:dyDescent="0.35">
      <c r="A3569" s="1">
        <v>0.48379629629629628</v>
      </c>
      <c r="B3569" s="2">
        <v>35670</v>
      </c>
      <c r="C3569">
        <v>24.24</v>
      </c>
    </row>
    <row r="3570" spans="1:3" x14ac:dyDescent="0.35">
      <c r="A3570" s="1">
        <v>0.48391203703703706</v>
      </c>
      <c r="B3570" s="2">
        <v>35680</v>
      </c>
      <c r="C3570">
        <v>24.23</v>
      </c>
    </row>
    <row r="3571" spans="1:3" x14ac:dyDescent="0.35">
      <c r="A3571" s="1">
        <v>0.48402777777777778</v>
      </c>
      <c r="B3571" s="2">
        <v>35690</v>
      </c>
      <c r="C3571">
        <v>24.23</v>
      </c>
    </row>
    <row r="3572" spans="1:3" x14ac:dyDescent="0.35">
      <c r="A3572" s="1">
        <v>0.4841435185185185</v>
      </c>
      <c r="B3572" s="2">
        <v>35700</v>
      </c>
      <c r="C3572">
        <v>24.23</v>
      </c>
    </row>
    <row r="3573" spans="1:3" x14ac:dyDescent="0.35">
      <c r="A3573" s="1">
        <v>0.48425925925925928</v>
      </c>
      <c r="B3573" s="2">
        <v>35710</v>
      </c>
      <c r="C3573">
        <v>24.23</v>
      </c>
    </row>
    <row r="3574" spans="1:3" x14ac:dyDescent="0.35">
      <c r="A3574" s="1">
        <v>0.484375</v>
      </c>
      <c r="B3574" s="2">
        <v>35720</v>
      </c>
      <c r="C3574">
        <v>24.22</v>
      </c>
    </row>
    <row r="3575" spans="1:3" x14ac:dyDescent="0.35">
      <c r="A3575" s="1">
        <v>0.48449074074074072</v>
      </c>
      <c r="B3575" s="2">
        <v>35730</v>
      </c>
      <c r="C3575">
        <v>24.2</v>
      </c>
    </row>
    <row r="3576" spans="1:3" x14ac:dyDescent="0.35">
      <c r="A3576" s="1">
        <v>0.4846064814814815</v>
      </c>
      <c r="B3576" s="2">
        <v>35740</v>
      </c>
      <c r="C3576">
        <v>24.2</v>
      </c>
    </row>
    <row r="3577" spans="1:3" x14ac:dyDescent="0.35">
      <c r="A3577" s="1">
        <v>0.48472222222222222</v>
      </c>
      <c r="B3577" s="2">
        <v>35750</v>
      </c>
      <c r="C3577">
        <v>24.18</v>
      </c>
    </row>
    <row r="3578" spans="1:3" x14ac:dyDescent="0.35">
      <c r="A3578" s="1">
        <v>0.48483796296296294</v>
      </c>
      <c r="B3578" s="2">
        <v>35760</v>
      </c>
      <c r="C3578">
        <v>24.17</v>
      </c>
    </row>
    <row r="3579" spans="1:3" x14ac:dyDescent="0.35">
      <c r="A3579" s="1">
        <v>0.48495370370370372</v>
      </c>
      <c r="B3579" s="2">
        <v>35770</v>
      </c>
      <c r="C3579">
        <v>24.17</v>
      </c>
    </row>
    <row r="3580" spans="1:3" x14ac:dyDescent="0.35">
      <c r="A3580" s="1">
        <v>0.48506944444444444</v>
      </c>
      <c r="B3580" s="2">
        <v>35780</v>
      </c>
      <c r="C3580">
        <v>24.17</v>
      </c>
    </row>
    <row r="3581" spans="1:3" x14ac:dyDescent="0.35">
      <c r="A3581" s="1">
        <v>0.48518518518518516</v>
      </c>
      <c r="B3581" s="2">
        <v>35790</v>
      </c>
      <c r="C3581">
        <v>24.16</v>
      </c>
    </row>
    <row r="3582" spans="1:3" x14ac:dyDescent="0.35">
      <c r="A3582" s="1">
        <v>0.48530092592592594</v>
      </c>
      <c r="B3582" s="2">
        <v>35800</v>
      </c>
      <c r="C3582">
        <v>24.16</v>
      </c>
    </row>
    <row r="3583" spans="1:3" x14ac:dyDescent="0.35">
      <c r="A3583" s="1">
        <v>0.48541666666666666</v>
      </c>
      <c r="B3583" s="2">
        <v>35810</v>
      </c>
      <c r="C3583">
        <v>24.15</v>
      </c>
    </row>
    <row r="3584" spans="1:3" x14ac:dyDescent="0.35">
      <c r="A3584" s="1">
        <v>0.48553240740740738</v>
      </c>
      <c r="B3584" s="2">
        <v>35820</v>
      </c>
      <c r="C3584">
        <v>24.13</v>
      </c>
    </row>
    <row r="3585" spans="1:3" x14ac:dyDescent="0.35">
      <c r="A3585" s="1">
        <v>0.48564814814814816</v>
      </c>
      <c r="B3585" s="2">
        <v>35830</v>
      </c>
      <c r="C3585">
        <v>24.12</v>
      </c>
    </row>
    <row r="3586" spans="1:3" x14ac:dyDescent="0.35">
      <c r="A3586" s="1">
        <v>0.48576388888888888</v>
      </c>
      <c r="B3586" s="2">
        <v>35840</v>
      </c>
      <c r="C3586">
        <v>24.11</v>
      </c>
    </row>
    <row r="3587" spans="1:3" x14ac:dyDescent="0.35">
      <c r="A3587" s="1">
        <v>0.48587962962962961</v>
      </c>
      <c r="B3587" s="2">
        <v>35850</v>
      </c>
      <c r="C3587">
        <v>24.11</v>
      </c>
    </row>
    <row r="3588" spans="1:3" x14ac:dyDescent="0.35">
      <c r="A3588" s="1">
        <v>0.48599537037037038</v>
      </c>
      <c r="B3588" s="2">
        <v>35860</v>
      </c>
      <c r="C3588">
        <v>24.1</v>
      </c>
    </row>
    <row r="3589" spans="1:3" x14ac:dyDescent="0.35">
      <c r="A3589" s="1">
        <v>0.4861111111111111</v>
      </c>
      <c r="B3589" s="2">
        <v>35870</v>
      </c>
      <c r="C3589">
        <v>24.09</v>
      </c>
    </row>
    <row r="3590" spans="1:3" x14ac:dyDescent="0.35">
      <c r="A3590" s="1">
        <v>0.48622685185185183</v>
      </c>
      <c r="B3590" s="2">
        <v>35880</v>
      </c>
      <c r="C3590">
        <v>24.09</v>
      </c>
    </row>
    <row r="3591" spans="1:3" x14ac:dyDescent="0.35">
      <c r="A3591" s="1">
        <v>0.4863425925925926</v>
      </c>
      <c r="B3591" s="2">
        <v>35890</v>
      </c>
      <c r="C3591">
        <v>24.09</v>
      </c>
    </row>
    <row r="3592" spans="1:3" x14ac:dyDescent="0.35">
      <c r="A3592" s="1">
        <v>0.48645833333333333</v>
      </c>
      <c r="B3592" s="2">
        <v>35900</v>
      </c>
      <c r="C3592">
        <v>24.08</v>
      </c>
    </row>
    <row r="3593" spans="1:3" x14ac:dyDescent="0.35">
      <c r="A3593" s="1">
        <v>0.48657407407407405</v>
      </c>
      <c r="B3593" s="2">
        <v>35910</v>
      </c>
      <c r="C3593">
        <v>24.07</v>
      </c>
    </row>
    <row r="3594" spans="1:3" x14ac:dyDescent="0.35">
      <c r="A3594" s="1">
        <v>0.48668981481481483</v>
      </c>
      <c r="B3594" s="2">
        <v>35920</v>
      </c>
      <c r="C3594">
        <v>24.05</v>
      </c>
    </row>
    <row r="3595" spans="1:3" x14ac:dyDescent="0.35">
      <c r="A3595" s="1">
        <v>0.48680555555555555</v>
      </c>
      <c r="B3595" s="2">
        <v>35930</v>
      </c>
      <c r="C3595">
        <v>24.05</v>
      </c>
    </row>
    <row r="3596" spans="1:3" x14ac:dyDescent="0.35">
      <c r="A3596" s="1">
        <v>0.48692129629629627</v>
      </c>
      <c r="B3596" s="2">
        <v>35940</v>
      </c>
      <c r="C3596">
        <v>24.05</v>
      </c>
    </row>
    <row r="3597" spans="1:3" x14ac:dyDescent="0.35">
      <c r="A3597" s="1">
        <v>0.48703703703703705</v>
      </c>
      <c r="B3597" s="2">
        <v>35950</v>
      </c>
      <c r="C3597">
        <v>24.03</v>
      </c>
    </row>
    <row r="3598" spans="1:3" x14ac:dyDescent="0.35">
      <c r="A3598" s="1">
        <v>0.48715277777777777</v>
      </c>
      <c r="B3598" s="2">
        <v>35960</v>
      </c>
      <c r="C3598">
        <v>24.02</v>
      </c>
    </row>
    <row r="3599" spans="1:3" x14ac:dyDescent="0.35">
      <c r="A3599" s="1">
        <v>0.48726851851851855</v>
      </c>
      <c r="B3599" s="2">
        <v>35970</v>
      </c>
      <c r="C3599">
        <v>24.01</v>
      </c>
    </row>
    <row r="3600" spans="1:3" x14ac:dyDescent="0.35">
      <c r="A3600" s="1">
        <v>0.48738425925925927</v>
      </c>
      <c r="B3600" s="2">
        <v>35980</v>
      </c>
      <c r="C3600">
        <v>24.02</v>
      </c>
    </row>
    <row r="3601" spans="1:3" x14ac:dyDescent="0.35">
      <c r="A3601" s="1">
        <v>0.48749999999999999</v>
      </c>
      <c r="B3601" s="2">
        <v>35990</v>
      </c>
      <c r="C3601">
        <v>24</v>
      </c>
    </row>
    <row r="3602" spans="1:3" x14ac:dyDescent="0.35">
      <c r="A3602" s="1">
        <v>0.48761574074074077</v>
      </c>
      <c r="B3602" s="2">
        <v>36000</v>
      </c>
      <c r="C3602">
        <v>23.99</v>
      </c>
    </row>
    <row r="3603" spans="1:3" x14ac:dyDescent="0.35">
      <c r="A3603" s="1">
        <v>0.48773148148148149</v>
      </c>
      <c r="B3603" s="2">
        <v>36010</v>
      </c>
      <c r="C3603">
        <v>23.98</v>
      </c>
    </row>
    <row r="3604" spans="1:3" x14ac:dyDescent="0.35">
      <c r="A3604" s="1">
        <v>0.48784722222222221</v>
      </c>
      <c r="B3604" s="2">
        <v>36020</v>
      </c>
      <c r="C3604">
        <v>23.97</v>
      </c>
    </row>
    <row r="3605" spans="1:3" x14ac:dyDescent="0.35">
      <c r="A3605" s="1">
        <v>0.48796296296296299</v>
      </c>
      <c r="B3605" s="2">
        <v>36030</v>
      </c>
      <c r="C3605">
        <v>23.96</v>
      </c>
    </row>
    <row r="3606" spans="1:3" x14ac:dyDescent="0.35">
      <c r="A3606" s="1">
        <v>0.48807870370370371</v>
      </c>
      <c r="B3606" s="2">
        <v>36040</v>
      </c>
      <c r="C3606">
        <v>23.96</v>
      </c>
    </row>
    <row r="3607" spans="1:3" x14ac:dyDescent="0.35">
      <c r="A3607" s="1">
        <v>0.48819444444444443</v>
      </c>
      <c r="B3607" s="2">
        <v>36050</v>
      </c>
      <c r="C3607">
        <v>23.95</v>
      </c>
    </row>
    <row r="3608" spans="1:3" x14ac:dyDescent="0.35">
      <c r="A3608" s="1">
        <v>0.48831018518518521</v>
      </c>
      <c r="B3608" s="2">
        <v>36060</v>
      </c>
      <c r="C3608">
        <v>23.95</v>
      </c>
    </row>
    <row r="3609" spans="1:3" x14ac:dyDescent="0.35">
      <c r="A3609" s="1">
        <v>0.48842592592592593</v>
      </c>
      <c r="B3609" s="2">
        <v>36070</v>
      </c>
      <c r="C3609">
        <v>23.94</v>
      </c>
    </row>
    <row r="3610" spans="1:3" x14ac:dyDescent="0.35">
      <c r="A3610" s="1">
        <v>0.48854166666666665</v>
      </c>
      <c r="B3610" s="2">
        <v>36080</v>
      </c>
      <c r="C3610">
        <v>23.93</v>
      </c>
    </row>
    <row r="3611" spans="1:3" x14ac:dyDescent="0.35">
      <c r="A3611" s="1">
        <v>0.48865740740740743</v>
      </c>
      <c r="B3611" s="2">
        <v>36090</v>
      </c>
      <c r="C3611">
        <v>23.92</v>
      </c>
    </row>
    <row r="3612" spans="1:3" x14ac:dyDescent="0.35">
      <c r="A3612" s="1">
        <v>0.48877314814814815</v>
      </c>
      <c r="B3612" s="2">
        <v>36100</v>
      </c>
      <c r="C3612">
        <v>23.92</v>
      </c>
    </row>
    <row r="3613" spans="1:3" x14ac:dyDescent="0.35">
      <c r="A3613" s="1">
        <v>0.48888888888888887</v>
      </c>
      <c r="B3613" s="2">
        <v>36110</v>
      </c>
      <c r="C3613">
        <v>23.92</v>
      </c>
    </row>
    <row r="3614" spans="1:3" x14ac:dyDescent="0.35">
      <c r="A3614" s="1">
        <v>0.48900462962962965</v>
      </c>
      <c r="B3614" s="2">
        <v>36120</v>
      </c>
      <c r="C3614">
        <v>23.91</v>
      </c>
    </row>
    <row r="3615" spans="1:3" x14ac:dyDescent="0.35">
      <c r="A3615" s="1">
        <v>0.48912037037037037</v>
      </c>
      <c r="B3615" s="2">
        <v>36130</v>
      </c>
      <c r="C3615">
        <v>23.91</v>
      </c>
    </row>
    <row r="3616" spans="1:3" x14ac:dyDescent="0.35">
      <c r="A3616" s="1">
        <v>0.48923611111111109</v>
      </c>
      <c r="B3616" s="2">
        <v>36140</v>
      </c>
      <c r="C3616">
        <v>23.9</v>
      </c>
    </row>
    <row r="3617" spans="1:3" x14ac:dyDescent="0.35">
      <c r="A3617" s="1">
        <v>0.48935185185185187</v>
      </c>
      <c r="B3617" s="2">
        <v>36150</v>
      </c>
      <c r="C3617">
        <v>23.9</v>
      </c>
    </row>
    <row r="3618" spans="1:3" x14ac:dyDescent="0.35">
      <c r="A3618" s="1">
        <v>0.48946759259259259</v>
      </c>
      <c r="B3618" s="2">
        <v>36160</v>
      </c>
      <c r="C3618">
        <v>23.89</v>
      </c>
    </row>
    <row r="3619" spans="1:3" x14ac:dyDescent="0.35">
      <c r="A3619" s="1">
        <v>0.48958333333333331</v>
      </c>
      <c r="B3619" s="2">
        <v>36170</v>
      </c>
      <c r="C3619">
        <v>23.89</v>
      </c>
    </row>
    <row r="3620" spans="1:3" x14ac:dyDescent="0.35">
      <c r="A3620" s="1">
        <v>0.48969907407407409</v>
      </c>
      <c r="B3620" s="2">
        <v>36180</v>
      </c>
      <c r="C3620">
        <v>23.89</v>
      </c>
    </row>
    <row r="3621" spans="1:3" x14ac:dyDescent="0.35">
      <c r="A3621" s="1">
        <v>0.48981481481481481</v>
      </c>
      <c r="B3621" s="2">
        <v>36190</v>
      </c>
      <c r="C3621">
        <v>23.89</v>
      </c>
    </row>
    <row r="3622" spans="1:3" x14ac:dyDescent="0.35">
      <c r="A3622" s="1">
        <v>0.48993055555555554</v>
      </c>
      <c r="B3622" s="2">
        <v>36200</v>
      </c>
      <c r="C3622">
        <v>23.87</v>
      </c>
    </row>
    <row r="3623" spans="1:3" x14ac:dyDescent="0.35">
      <c r="A3623" s="1">
        <v>0.49004629629629631</v>
      </c>
      <c r="B3623" s="2">
        <v>36210</v>
      </c>
      <c r="C3623">
        <v>23.86</v>
      </c>
    </row>
    <row r="3624" spans="1:3" x14ac:dyDescent="0.35">
      <c r="A3624" s="1">
        <v>0.49016203703703703</v>
      </c>
      <c r="B3624" s="2">
        <v>36220</v>
      </c>
      <c r="C3624">
        <v>23.86</v>
      </c>
    </row>
    <row r="3625" spans="1:3" x14ac:dyDescent="0.35">
      <c r="A3625" s="1">
        <v>0.49027777777777776</v>
      </c>
      <c r="B3625" s="2">
        <v>36230</v>
      </c>
      <c r="C3625">
        <v>23.85</v>
      </c>
    </row>
    <row r="3626" spans="1:3" x14ac:dyDescent="0.35">
      <c r="A3626" s="1">
        <v>0.49039351851851853</v>
      </c>
      <c r="B3626" s="2">
        <v>36240</v>
      </c>
      <c r="C3626">
        <v>23.85</v>
      </c>
    </row>
    <row r="3627" spans="1:3" x14ac:dyDescent="0.35">
      <c r="A3627" s="1">
        <v>0.49050925925925926</v>
      </c>
      <c r="B3627" s="2">
        <v>36250</v>
      </c>
      <c r="C3627">
        <v>23.85</v>
      </c>
    </row>
    <row r="3628" spans="1:3" x14ac:dyDescent="0.35">
      <c r="A3628" s="1">
        <v>0.49062499999999998</v>
      </c>
      <c r="B3628" s="2">
        <v>36260</v>
      </c>
      <c r="C3628">
        <v>23.84</v>
      </c>
    </row>
    <row r="3629" spans="1:3" x14ac:dyDescent="0.35">
      <c r="A3629" s="1">
        <v>0.49074074074074076</v>
      </c>
      <c r="B3629" s="2">
        <v>36270</v>
      </c>
      <c r="C3629">
        <v>23.84</v>
      </c>
    </row>
    <row r="3630" spans="1:3" x14ac:dyDescent="0.35">
      <c r="A3630" s="1">
        <v>0.49085648148148148</v>
      </c>
      <c r="B3630" s="2">
        <v>36280</v>
      </c>
      <c r="C3630">
        <v>23.82</v>
      </c>
    </row>
    <row r="3631" spans="1:3" x14ac:dyDescent="0.35">
      <c r="A3631" s="1">
        <v>0.4909722222222222</v>
      </c>
      <c r="B3631" s="2">
        <v>36290</v>
      </c>
      <c r="C3631">
        <v>23.83</v>
      </c>
    </row>
    <row r="3632" spans="1:3" x14ac:dyDescent="0.35">
      <c r="A3632" s="1">
        <v>0.49108796296296298</v>
      </c>
      <c r="B3632" s="2">
        <v>36300</v>
      </c>
      <c r="C3632">
        <v>23.82</v>
      </c>
    </row>
    <row r="3633" spans="1:3" x14ac:dyDescent="0.35">
      <c r="A3633" s="1">
        <v>0.4912037037037037</v>
      </c>
      <c r="B3633" s="2">
        <v>36310</v>
      </c>
      <c r="C3633">
        <v>23.81</v>
      </c>
    </row>
    <row r="3634" spans="1:3" x14ac:dyDescent="0.35">
      <c r="A3634" s="1">
        <v>0.49131944444444442</v>
      </c>
      <c r="B3634" s="2">
        <v>36320</v>
      </c>
      <c r="C3634">
        <v>23.81</v>
      </c>
    </row>
    <row r="3635" spans="1:3" x14ac:dyDescent="0.35">
      <c r="A3635" s="1">
        <v>0.4914351851851852</v>
      </c>
      <c r="B3635" s="2">
        <v>36330</v>
      </c>
      <c r="C3635">
        <v>23.79</v>
      </c>
    </row>
    <row r="3636" spans="1:3" x14ac:dyDescent="0.35">
      <c r="A3636" s="1">
        <v>0.49155092592592592</v>
      </c>
      <c r="B3636" s="2">
        <v>36340</v>
      </c>
      <c r="C3636">
        <v>23.79</v>
      </c>
    </row>
    <row r="3637" spans="1:3" x14ac:dyDescent="0.35">
      <c r="A3637" s="1">
        <v>0.49166666666666664</v>
      </c>
      <c r="B3637" s="2">
        <v>36350</v>
      </c>
      <c r="C3637">
        <v>23.79</v>
      </c>
    </row>
    <row r="3638" spans="1:3" x14ac:dyDescent="0.35">
      <c r="A3638" s="1">
        <v>0.49178240740740742</v>
      </c>
      <c r="B3638" s="2">
        <v>36360</v>
      </c>
      <c r="C3638">
        <v>23.78</v>
      </c>
    </row>
    <row r="3639" spans="1:3" x14ac:dyDescent="0.35">
      <c r="A3639" s="1">
        <v>0.49189814814814814</v>
      </c>
      <c r="B3639" s="2">
        <v>36370</v>
      </c>
      <c r="C3639">
        <v>23.77</v>
      </c>
    </row>
    <row r="3640" spans="1:3" x14ac:dyDescent="0.35">
      <c r="A3640" s="1">
        <v>0.49201388888888886</v>
      </c>
      <c r="B3640" s="2">
        <v>36380</v>
      </c>
      <c r="C3640">
        <v>23.76</v>
      </c>
    </row>
    <row r="3641" spans="1:3" x14ac:dyDescent="0.35">
      <c r="A3641" s="1">
        <v>0.49212962962962964</v>
      </c>
      <c r="B3641" s="2">
        <v>36390</v>
      </c>
      <c r="C3641">
        <v>23.77</v>
      </c>
    </row>
    <row r="3642" spans="1:3" x14ac:dyDescent="0.35">
      <c r="A3642" s="1">
        <v>0.49224537037037036</v>
      </c>
      <c r="B3642" s="2">
        <v>36400</v>
      </c>
      <c r="C3642">
        <v>23.77</v>
      </c>
    </row>
    <row r="3643" spans="1:3" x14ac:dyDescent="0.35">
      <c r="A3643" s="1">
        <v>0.49236111111111114</v>
      </c>
      <c r="B3643" s="2">
        <v>36410</v>
      </c>
      <c r="C3643">
        <v>23.76</v>
      </c>
    </row>
    <row r="3644" spans="1:3" x14ac:dyDescent="0.35">
      <c r="A3644" s="1">
        <v>0.49247685185185186</v>
      </c>
      <c r="B3644" s="2">
        <v>36420</v>
      </c>
      <c r="C3644">
        <v>23.76</v>
      </c>
    </row>
    <row r="3645" spans="1:3" x14ac:dyDescent="0.35">
      <c r="A3645" s="1">
        <v>0.49259259259259258</v>
      </c>
      <c r="B3645" s="2">
        <v>36430</v>
      </c>
      <c r="C3645">
        <v>23.75</v>
      </c>
    </row>
    <row r="3646" spans="1:3" x14ac:dyDescent="0.35">
      <c r="A3646" s="1">
        <v>0.49270833333333336</v>
      </c>
      <c r="B3646" s="2">
        <v>36440</v>
      </c>
      <c r="C3646">
        <v>23.73</v>
      </c>
    </row>
    <row r="3647" spans="1:3" x14ac:dyDescent="0.35">
      <c r="A3647" s="1">
        <v>0.49282407407407408</v>
      </c>
      <c r="B3647" s="2">
        <v>36450</v>
      </c>
      <c r="C3647">
        <v>23.74</v>
      </c>
    </row>
    <row r="3648" spans="1:3" x14ac:dyDescent="0.35">
      <c r="A3648" s="1">
        <v>0.4929398148148148</v>
      </c>
      <c r="B3648" s="2">
        <v>36460</v>
      </c>
      <c r="C3648">
        <v>23.73</v>
      </c>
    </row>
    <row r="3649" spans="1:3" x14ac:dyDescent="0.35">
      <c r="A3649" s="1">
        <v>0.49305555555555558</v>
      </c>
      <c r="B3649" s="2">
        <v>36470</v>
      </c>
      <c r="C3649">
        <v>23.73</v>
      </c>
    </row>
    <row r="3650" spans="1:3" x14ac:dyDescent="0.35">
      <c r="A3650" s="1">
        <v>0.4931712962962963</v>
      </c>
      <c r="B3650" s="2">
        <v>36480</v>
      </c>
      <c r="C3650">
        <v>23.73</v>
      </c>
    </row>
    <row r="3651" spans="1:3" x14ac:dyDescent="0.35">
      <c r="A3651" s="1">
        <v>0.49328703703703702</v>
      </c>
      <c r="B3651" s="2">
        <v>36490</v>
      </c>
      <c r="C3651">
        <v>23.72</v>
      </c>
    </row>
    <row r="3652" spans="1:3" x14ac:dyDescent="0.35">
      <c r="A3652" s="1">
        <v>0.4934027777777778</v>
      </c>
      <c r="B3652" s="2">
        <v>36500</v>
      </c>
      <c r="C3652">
        <v>23.71</v>
      </c>
    </row>
    <row r="3653" spans="1:3" x14ac:dyDescent="0.35">
      <c r="A3653" s="1">
        <v>0.49351851851851852</v>
      </c>
      <c r="B3653" s="2">
        <v>36510</v>
      </c>
      <c r="C3653">
        <v>23.71</v>
      </c>
    </row>
    <row r="3654" spans="1:3" x14ac:dyDescent="0.35">
      <c r="A3654" s="1">
        <v>0.49363425925925924</v>
      </c>
      <c r="B3654" s="2">
        <v>36520</v>
      </c>
      <c r="C3654">
        <v>23.7</v>
      </c>
    </row>
    <row r="3655" spans="1:3" x14ac:dyDescent="0.35">
      <c r="A3655" s="1">
        <v>0.49375000000000002</v>
      </c>
      <c r="B3655" s="2">
        <v>36530</v>
      </c>
      <c r="C3655">
        <v>23.69</v>
      </c>
    </row>
    <row r="3656" spans="1:3" x14ac:dyDescent="0.35">
      <c r="A3656" s="1">
        <v>0.49386574074074074</v>
      </c>
      <c r="B3656" s="2">
        <v>36540</v>
      </c>
      <c r="C3656">
        <v>23.68</v>
      </c>
    </row>
    <row r="3657" spans="1:3" x14ac:dyDescent="0.35">
      <c r="A3657" s="1">
        <v>0.49398148148148147</v>
      </c>
      <c r="B3657" s="2">
        <v>36550</v>
      </c>
      <c r="C3657">
        <v>23.69</v>
      </c>
    </row>
    <row r="3658" spans="1:3" x14ac:dyDescent="0.35">
      <c r="A3658" s="1">
        <v>0.49409722222222224</v>
      </c>
      <c r="B3658" s="2">
        <v>36560</v>
      </c>
      <c r="C3658">
        <v>23.69</v>
      </c>
    </row>
    <row r="3659" spans="1:3" x14ac:dyDescent="0.35">
      <c r="A3659" s="1">
        <v>0.49421296296296297</v>
      </c>
      <c r="B3659" s="2">
        <v>36570</v>
      </c>
      <c r="C3659">
        <v>23.69</v>
      </c>
    </row>
    <row r="3660" spans="1:3" x14ac:dyDescent="0.35">
      <c r="A3660" s="1">
        <v>0.49432870370370369</v>
      </c>
      <c r="B3660" s="2">
        <v>36580</v>
      </c>
      <c r="C3660">
        <v>23.69</v>
      </c>
    </row>
    <row r="3661" spans="1:3" x14ac:dyDescent="0.35">
      <c r="A3661" s="1">
        <v>0.49444444444444446</v>
      </c>
      <c r="B3661" s="2">
        <v>36590</v>
      </c>
      <c r="C3661">
        <v>23.67</v>
      </c>
    </row>
    <row r="3662" spans="1:3" x14ac:dyDescent="0.35">
      <c r="A3662" s="1">
        <v>0.49456018518518519</v>
      </c>
      <c r="B3662" s="2">
        <v>36600</v>
      </c>
      <c r="C3662">
        <v>23.67</v>
      </c>
    </row>
    <row r="3663" spans="1:3" x14ac:dyDescent="0.35">
      <c r="A3663" s="1">
        <v>0.49467592592592591</v>
      </c>
      <c r="B3663" s="2">
        <v>36610</v>
      </c>
      <c r="C3663">
        <v>23.67</v>
      </c>
    </row>
    <row r="3664" spans="1:3" x14ac:dyDescent="0.35">
      <c r="A3664" s="1">
        <v>0.49479166666666669</v>
      </c>
      <c r="B3664" s="2">
        <v>36620</v>
      </c>
      <c r="C3664">
        <v>23.67</v>
      </c>
    </row>
    <row r="3665" spans="1:3" x14ac:dyDescent="0.35">
      <c r="A3665" s="1">
        <v>0.49490740740740741</v>
      </c>
      <c r="B3665" s="2">
        <v>36630</v>
      </c>
      <c r="C3665">
        <v>23.66</v>
      </c>
    </row>
    <row r="3666" spans="1:3" x14ac:dyDescent="0.35">
      <c r="A3666" s="1">
        <v>0.49502314814814813</v>
      </c>
      <c r="B3666" s="2">
        <v>36640</v>
      </c>
      <c r="C3666">
        <v>23.66</v>
      </c>
    </row>
    <row r="3667" spans="1:3" x14ac:dyDescent="0.35">
      <c r="A3667" s="1">
        <v>0.49513888888888891</v>
      </c>
      <c r="B3667" s="2">
        <v>36650</v>
      </c>
      <c r="C3667">
        <v>23.65</v>
      </c>
    </row>
    <row r="3668" spans="1:3" x14ac:dyDescent="0.35">
      <c r="A3668" s="1">
        <v>0.49525462962962963</v>
      </c>
      <c r="B3668" s="2">
        <v>36660</v>
      </c>
      <c r="C3668">
        <v>23.65</v>
      </c>
    </row>
    <row r="3669" spans="1:3" x14ac:dyDescent="0.35">
      <c r="A3669" s="1">
        <v>0.49537037037037035</v>
      </c>
      <c r="B3669" s="2">
        <v>36670</v>
      </c>
      <c r="C3669">
        <v>23.67</v>
      </c>
    </row>
    <row r="3670" spans="1:3" x14ac:dyDescent="0.35">
      <c r="A3670" s="1">
        <v>0.49548611111111113</v>
      </c>
      <c r="B3670" s="2">
        <v>36680</v>
      </c>
      <c r="C3670">
        <v>23.69</v>
      </c>
    </row>
    <row r="3671" spans="1:3" x14ac:dyDescent="0.35">
      <c r="A3671" s="1">
        <v>0.49560185185185185</v>
      </c>
      <c r="B3671" s="2">
        <v>36690</v>
      </c>
      <c r="C3671">
        <v>23.72</v>
      </c>
    </row>
    <row r="3672" spans="1:3" x14ac:dyDescent="0.35">
      <c r="A3672" s="1">
        <v>0.49571759259259257</v>
      </c>
      <c r="B3672" s="2">
        <v>36700</v>
      </c>
      <c r="C3672">
        <v>23.76</v>
      </c>
    </row>
    <row r="3673" spans="1:3" x14ac:dyDescent="0.35">
      <c r="A3673" s="1">
        <v>0.49583333333333335</v>
      </c>
      <c r="B3673" s="2">
        <v>36710</v>
      </c>
      <c r="C3673">
        <v>23.79</v>
      </c>
    </row>
    <row r="3674" spans="1:3" x14ac:dyDescent="0.35">
      <c r="A3674" s="1">
        <v>0.49594907407407407</v>
      </c>
      <c r="B3674" s="2">
        <v>36720</v>
      </c>
      <c r="C3674">
        <v>23.83</v>
      </c>
    </row>
    <row r="3675" spans="1:3" x14ac:dyDescent="0.35">
      <c r="A3675" s="1">
        <v>0.49606481481481479</v>
      </c>
      <c r="B3675" s="2">
        <v>36730</v>
      </c>
      <c r="C3675">
        <v>23.88</v>
      </c>
    </row>
    <row r="3676" spans="1:3" x14ac:dyDescent="0.35">
      <c r="A3676" s="1">
        <v>0.49618055555555557</v>
      </c>
      <c r="B3676" s="2">
        <v>36740</v>
      </c>
      <c r="C3676">
        <v>23.93</v>
      </c>
    </row>
    <row r="3677" spans="1:3" x14ac:dyDescent="0.35">
      <c r="A3677" s="1">
        <v>0.49629629629629629</v>
      </c>
      <c r="B3677" s="2">
        <v>36750</v>
      </c>
      <c r="C3677">
        <v>23.98</v>
      </c>
    </row>
    <row r="3678" spans="1:3" x14ac:dyDescent="0.35">
      <c r="A3678" s="1">
        <v>0.49641203703703701</v>
      </c>
      <c r="B3678" s="2">
        <v>36760</v>
      </c>
      <c r="C3678">
        <v>24.03</v>
      </c>
    </row>
    <row r="3679" spans="1:3" x14ac:dyDescent="0.35">
      <c r="A3679" s="1">
        <v>0.49652777777777779</v>
      </c>
      <c r="B3679" s="2">
        <v>36770</v>
      </c>
      <c r="C3679">
        <v>24.07</v>
      </c>
    </row>
    <row r="3680" spans="1:3" x14ac:dyDescent="0.35">
      <c r="A3680" s="1">
        <v>0.49664351851851851</v>
      </c>
      <c r="B3680" s="2">
        <v>36780</v>
      </c>
      <c r="C3680">
        <v>24.12</v>
      </c>
    </row>
    <row r="3681" spans="1:3" x14ac:dyDescent="0.35">
      <c r="A3681" s="1">
        <v>0.49675925925925923</v>
      </c>
      <c r="B3681" s="2">
        <v>36790</v>
      </c>
      <c r="C3681">
        <v>24.18</v>
      </c>
    </row>
    <row r="3682" spans="1:3" x14ac:dyDescent="0.35">
      <c r="A3682" s="1">
        <v>0.49687500000000001</v>
      </c>
      <c r="B3682" s="2">
        <v>36800</v>
      </c>
      <c r="C3682">
        <v>24.23</v>
      </c>
    </row>
    <row r="3683" spans="1:3" x14ac:dyDescent="0.35">
      <c r="A3683" s="1">
        <v>0.49699074074074073</v>
      </c>
      <c r="B3683" s="2">
        <v>36810</v>
      </c>
      <c r="C3683">
        <v>24.28</v>
      </c>
    </row>
    <row r="3684" spans="1:3" x14ac:dyDescent="0.35">
      <c r="A3684" s="1">
        <v>0.49710648148148145</v>
      </c>
      <c r="B3684" s="2">
        <v>36820</v>
      </c>
      <c r="C3684">
        <v>24.32</v>
      </c>
    </row>
    <row r="3685" spans="1:3" x14ac:dyDescent="0.35">
      <c r="A3685" s="1">
        <v>0.49722222222222223</v>
      </c>
      <c r="B3685" s="2">
        <v>36830</v>
      </c>
      <c r="C3685">
        <v>24.37</v>
      </c>
    </row>
    <row r="3686" spans="1:3" x14ac:dyDescent="0.35">
      <c r="A3686" s="1">
        <v>0.49733796296296295</v>
      </c>
      <c r="B3686" s="2">
        <v>36840</v>
      </c>
      <c r="C3686">
        <v>24.42</v>
      </c>
    </row>
    <row r="3687" spans="1:3" x14ac:dyDescent="0.35">
      <c r="A3687" s="1">
        <v>0.49745370370370373</v>
      </c>
      <c r="B3687" s="2">
        <v>36850</v>
      </c>
      <c r="C3687">
        <v>24.46</v>
      </c>
    </row>
    <row r="3688" spans="1:3" x14ac:dyDescent="0.35">
      <c r="A3688" s="1">
        <v>0.49756944444444445</v>
      </c>
      <c r="B3688" s="2">
        <v>36860</v>
      </c>
      <c r="C3688">
        <v>24.51</v>
      </c>
    </row>
    <row r="3689" spans="1:3" x14ac:dyDescent="0.35">
      <c r="A3689" s="1">
        <v>0.49768518518518517</v>
      </c>
      <c r="B3689" s="2">
        <v>36870</v>
      </c>
      <c r="C3689">
        <v>24.56</v>
      </c>
    </row>
    <row r="3690" spans="1:3" x14ac:dyDescent="0.35">
      <c r="A3690" s="1">
        <v>0.49780092592592595</v>
      </c>
      <c r="B3690" s="2">
        <v>36880</v>
      </c>
      <c r="C3690">
        <v>24.61</v>
      </c>
    </row>
    <row r="3691" spans="1:3" x14ac:dyDescent="0.35">
      <c r="A3691" s="1">
        <v>0.49791666666666667</v>
      </c>
      <c r="B3691" s="2">
        <v>36890</v>
      </c>
      <c r="C3691">
        <v>24.67</v>
      </c>
    </row>
    <row r="3692" spans="1:3" x14ac:dyDescent="0.35">
      <c r="A3692" s="1">
        <v>0.4980324074074074</v>
      </c>
      <c r="B3692" s="2">
        <v>36900</v>
      </c>
      <c r="C3692">
        <v>24.72</v>
      </c>
    </row>
    <row r="3693" spans="1:3" x14ac:dyDescent="0.35">
      <c r="A3693" s="1">
        <v>0.49814814814814817</v>
      </c>
      <c r="B3693" s="2">
        <v>36910</v>
      </c>
      <c r="C3693">
        <v>24.77</v>
      </c>
    </row>
    <row r="3694" spans="1:3" x14ac:dyDescent="0.35">
      <c r="A3694" s="1">
        <v>0.4982638888888889</v>
      </c>
      <c r="B3694" s="2">
        <v>36920</v>
      </c>
      <c r="C3694">
        <v>24.81</v>
      </c>
    </row>
    <row r="3695" spans="1:3" x14ac:dyDescent="0.35">
      <c r="A3695" s="1">
        <v>0.49837962962962962</v>
      </c>
      <c r="B3695" s="2">
        <v>36930</v>
      </c>
      <c r="C3695">
        <v>24.87</v>
      </c>
    </row>
    <row r="3696" spans="1:3" x14ac:dyDescent="0.35">
      <c r="A3696" s="1">
        <v>0.49849537037037039</v>
      </c>
      <c r="B3696" s="2">
        <v>36940</v>
      </c>
      <c r="C3696">
        <v>24.92</v>
      </c>
    </row>
    <row r="3697" spans="1:3" x14ac:dyDescent="0.35">
      <c r="A3697" s="1">
        <v>0.49861111111111112</v>
      </c>
      <c r="B3697" s="2">
        <v>36950</v>
      </c>
      <c r="C3697">
        <v>24.97</v>
      </c>
    </row>
    <row r="3698" spans="1:3" x14ac:dyDescent="0.35">
      <c r="A3698" s="1">
        <v>0.49872685185185184</v>
      </c>
      <c r="B3698" s="2">
        <v>36960</v>
      </c>
      <c r="C3698">
        <v>25.03</v>
      </c>
    </row>
    <row r="3699" spans="1:3" x14ac:dyDescent="0.35">
      <c r="A3699" s="1">
        <v>0.49884259259259262</v>
      </c>
      <c r="B3699" s="2">
        <v>36970</v>
      </c>
      <c r="C3699">
        <v>25.07</v>
      </c>
    </row>
    <row r="3700" spans="1:3" x14ac:dyDescent="0.35">
      <c r="A3700" s="1">
        <v>0.49895833333333334</v>
      </c>
      <c r="B3700" s="2">
        <v>36980</v>
      </c>
      <c r="C3700">
        <v>25.12</v>
      </c>
    </row>
    <row r="3701" spans="1:3" x14ac:dyDescent="0.35">
      <c r="A3701" s="1">
        <v>0.49907407407407406</v>
      </c>
      <c r="B3701" s="2">
        <v>36990</v>
      </c>
      <c r="C3701">
        <v>25.17</v>
      </c>
    </row>
    <row r="3702" spans="1:3" x14ac:dyDescent="0.35">
      <c r="A3702" s="1">
        <v>0.49918981481481484</v>
      </c>
      <c r="B3702" s="2">
        <v>37000</v>
      </c>
      <c r="C3702">
        <v>25.21</v>
      </c>
    </row>
    <row r="3703" spans="1:3" x14ac:dyDescent="0.35">
      <c r="A3703" s="1">
        <v>0.49930555555555556</v>
      </c>
      <c r="B3703" s="2">
        <v>37010</v>
      </c>
      <c r="C3703">
        <v>25.26</v>
      </c>
    </row>
    <row r="3704" spans="1:3" x14ac:dyDescent="0.35">
      <c r="A3704" s="1">
        <v>0.49942129629629628</v>
      </c>
      <c r="B3704" s="2">
        <v>37020</v>
      </c>
      <c r="C3704">
        <v>25.31</v>
      </c>
    </row>
    <row r="3705" spans="1:3" x14ac:dyDescent="0.35">
      <c r="A3705" s="1">
        <v>0.49953703703703706</v>
      </c>
      <c r="B3705" s="2">
        <v>37030</v>
      </c>
      <c r="C3705">
        <v>25.34</v>
      </c>
    </row>
    <row r="3706" spans="1:3" x14ac:dyDescent="0.35">
      <c r="A3706" s="1">
        <v>0.49965277777777778</v>
      </c>
      <c r="B3706" s="2">
        <v>37040</v>
      </c>
      <c r="C3706">
        <v>25.35</v>
      </c>
    </row>
    <row r="3707" spans="1:3" x14ac:dyDescent="0.35">
      <c r="A3707" s="1">
        <v>0.4997685185185185</v>
      </c>
      <c r="B3707" s="2">
        <v>37050</v>
      </c>
      <c r="C3707">
        <v>25.35</v>
      </c>
    </row>
    <row r="3708" spans="1:3" x14ac:dyDescent="0.35">
      <c r="A3708" s="1">
        <v>0.49988425925925928</v>
      </c>
      <c r="B3708" s="2">
        <v>37060</v>
      </c>
      <c r="C3708">
        <v>25.35</v>
      </c>
    </row>
    <row r="3709" spans="1:3" x14ac:dyDescent="0.35">
      <c r="A3709" s="1">
        <v>0.5</v>
      </c>
      <c r="B3709" s="2">
        <v>37070</v>
      </c>
      <c r="C3709">
        <v>25.35</v>
      </c>
    </row>
    <row r="3710" spans="1:3" x14ac:dyDescent="0.35">
      <c r="A3710" s="1">
        <v>0.50011574074074072</v>
      </c>
      <c r="B3710" s="2">
        <v>37080</v>
      </c>
      <c r="C3710">
        <v>25.34</v>
      </c>
    </row>
    <row r="3711" spans="1:3" x14ac:dyDescent="0.35">
      <c r="A3711" s="1">
        <v>0.50023148148148144</v>
      </c>
      <c r="B3711" s="2">
        <v>37090</v>
      </c>
      <c r="C3711">
        <v>25.32</v>
      </c>
    </row>
    <row r="3712" spans="1:3" x14ac:dyDescent="0.35">
      <c r="A3712" s="1">
        <v>0.50034722222222228</v>
      </c>
      <c r="B3712" s="2">
        <v>37100</v>
      </c>
      <c r="C3712">
        <v>25.31</v>
      </c>
    </row>
    <row r="3713" spans="1:3" x14ac:dyDescent="0.35">
      <c r="A3713" s="1">
        <v>0.500462962962963</v>
      </c>
      <c r="B3713" s="2">
        <v>37110</v>
      </c>
      <c r="C3713">
        <v>25.29</v>
      </c>
    </row>
    <row r="3714" spans="1:3" x14ac:dyDescent="0.35">
      <c r="A3714" s="1">
        <v>0.50057870370370372</v>
      </c>
      <c r="B3714" s="2">
        <v>37120</v>
      </c>
      <c r="C3714">
        <v>25.27</v>
      </c>
    </row>
    <row r="3715" spans="1:3" x14ac:dyDescent="0.35">
      <c r="A3715" s="1">
        <v>0.50069444444444444</v>
      </c>
      <c r="B3715" s="2">
        <v>37130</v>
      </c>
      <c r="C3715">
        <v>25.26</v>
      </c>
    </row>
    <row r="3716" spans="1:3" x14ac:dyDescent="0.35">
      <c r="A3716" s="1">
        <v>0.50081018518518516</v>
      </c>
      <c r="B3716" s="2">
        <v>37140</v>
      </c>
      <c r="C3716">
        <v>25.25</v>
      </c>
    </row>
    <row r="3717" spans="1:3" x14ac:dyDescent="0.35">
      <c r="A3717" s="1">
        <v>0.50092592592592589</v>
      </c>
      <c r="B3717" s="2">
        <v>37150</v>
      </c>
      <c r="C3717">
        <v>25.23</v>
      </c>
    </row>
    <row r="3718" spans="1:3" x14ac:dyDescent="0.35">
      <c r="A3718" s="1">
        <v>0.50104166666666672</v>
      </c>
      <c r="B3718" s="2">
        <v>37160</v>
      </c>
      <c r="C3718">
        <v>25.2</v>
      </c>
    </row>
    <row r="3719" spans="1:3" x14ac:dyDescent="0.35">
      <c r="A3719" s="1">
        <v>0.50115740740740744</v>
      </c>
      <c r="B3719" s="2">
        <v>37170</v>
      </c>
      <c r="C3719">
        <v>25.18</v>
      </c>
    </row>
    <row r="3720" spans="1:3" x14ac:dyDescent="0.35">
      <c r="A3720" s="1">
        <v>0.50127314814814816</v>
      </c>
      <c r="B3720" s="2">
        <v>37180</v>
      </c>
      <c r="C3720">
        <v>25.17</v>
      </c>
    </row>
    <row r="3721" spans="1:3" x14ac:dyDescent="0.35">
      <c r="A3721" s="1">
        <v>0.50138888888888888</v>
      </c>
      <c r="B3721" s="2">
        <v>37190</v>
      </c>
      <c r="C3721">
        <v>25.15</v>
      </c>
    </row>
    <row r="3722" spans="1:3" x14ac:dyDescent="0.35">
      <c r="A3722" s="1">
        <v>0.50150462962962961</v>
      </c>
      <c r="B3722" s="2">
        <v>37200</v>
      </c>
      <c r="C3722">
        <v>25.14</v>
      </c>
    </row>
    <row r="3723" spans="1:3" x14ac:dyDescent="0.35">
      <c r="A3723" s="1">
        <v>0.50162037037037033</v>
      </c>
      <c r="B3723" s="2">
        <v>37210</v>
      </c>
      <c r="C3723">
        <v>25.12</v>
      </c>
    </row>
    <row r="3724" spans="1:3" x14ac:dyDescent="0.35">
      <c r="A3724" s="1">
        <v>0.50173611111111116</v>
      </c>
      <c r="B3724" s="2">
        <v>37220</v>
      </c>
      <c r="C3724">
        <v>25.12</v>
      </c>
    </row>
    <row r="3725" spans="1:3" x14ac:dyDescent="0.35">
      <c r="A3725" s="1">
        <v>0.50185185185185188</v>
      </c>
      <c r="B3725" s="2">
        <v>37230</v>
      </c>
      <c r="C3725">
        <v>25.11</v>
      </c>
    </row>
    <row r="3726" spans="1:3" x14ac:dyDescent="0.35">
      <c r="A3726" s="1">
        <v>0.5019675925925926</v>
      </c>
      <c r="B3726" s="2">
        <v>37240</v>
      </c>
      <c r="C3726">
        <v>25.09</v>
      </c>
    </row>
    <row r="3727" spans="1:3" x14ac:dyDescent="0.35">
      <c r="A3727" s="1">
        <v>0.50208333333333333</v>
      </c>
      <c r="B3727" s="2">
        <v>37250</v>
      </c>
      <c r="C3727">
        <v>25.07</v>
      </c>
    </row>
    <row r="3728" spans="1:3" x14ac:dyDescent="0.35">
      <c r="A3728" s="1">
        <v>0.50219907407407405</v>
      </c>
      <c r="B3728" s="2">
        <v>37260</v>
      </c>
      <c r="C3728">
        <v>25.05</v>
      </c>
    </row>
    <row r="3729" spans="1:3" x14ac:dyDescent="0.35">
      <c r="A3729" s="1">
        <v>0.50231481481481477</v>
      </c>
      <c r="B3729" s="2">
        <v>37270</v>
      </c>
      <c r="C3729">
        <v>25.03</v>
      </c>
    </row>
    <row r="3730" spans="1:3" x14ac:dyDescent="0.35">
      <c r="A3730" s="1">
        <v>0.5024305555555556</v>
      </c>
      <c r="B3730" s="2">
        <v>37280</v>
      </c>
      <c r="C3730">
        <v>25.03</v>
      </c>
    </row>
    <row r="3731" spans="1:3" x14ac:dyDescent="0.35">
      <c r="A3731" s="1">
        <v>0.50254629629629632</v>
      </c>
      <c r="B3731" s="2">
        <v>37290</v>
      </c>
      <c r="C3731">
        <v>25.02</v>
      </c>
    </row>
    <row r="3732" spans="1:3" x14ac:dyDescent="0.35">
      <c r="A3732" s="1">
        <v>0.50266203703703705</v>
      </c>
      <c r="B3732" s="2">
        <v>37300</v>
      </c>
      <c r="C3732">
        <v>25</v>
      </c>
    </row>
    <row r="3733" spans="1:3" x14ac:dyDescent="0.35">
      <c r="A3733" s="1">
        <v>0.50277777777777777</v>
      </c>
      <c r="B3733" s="2">
        <v>37310</v>
      </c>
      <c r="C3733">
        <v>24.99</v>
      </c>
    </row>
    <row r="3734" spans="1:3" x14ac:dyDescent="0.35">
      <c r="A3734" s="1">
        <v>0.50289351851851849</v>
      </c>
      <c r="B3734" s="2">
        <v>37320</v>
      </c>
      <c r="C3734">
        <v>24.98</v>
      </c>
    </row>
    <row r="3735" spans="1:3" x14ac:dyDescent="0.35">
      <c r="A3735" s="1">
        <v>0.50300925925925921</v>
      </c>
      <c r="B3735" s="2">
        <v>37330</v>
      </c>
      <c r="C3735">
        <v>24.97</v>
      </c>
    </row>
    <row r="3736" spans="1:3" x14ac:dyDescent="0.35">
      <c r="A3736" s="1">
        <v>0.50312500000000004</v>
      </c>
      <c r="B3736" s="2">
        <v>37340</v>
      </c>
      <c r="C3736">
        <v>24.96</v>
      </c>
    </row>
    <row r="3737" spans="1:3" x14ac:dyDescent="0.35">
      <c r="A3737" s="1">
        <v>0.50324074074074077</v>
      </c>
      <c r="B3737" s="2">
        <v>37350</v>
      </c>
      <c r="C3737">
        <v>24.94</v>
      </c>
    </row>
    <row r="3738" spans="1:3" x14ac:dyDescent="0.35">
      <c r="A3738" s="1">
        <v>0.50335648148148149</v>
      </c>
      <c r="B3738" s="2">
        <v>37360</v>
      </c>
      <c r="C3738">
        <v>24.93</v>
      </c>
    </row>
    <row r="3739" spans="1:3" x14ac:dyDescent="0.35">
      <c r="A3739" s="1">
        <v>0.50347222222222221</v>
      </c>
      <c r="B3739" s="2">
        <v>37370</v>
      </c>
      <c r="C3739">
        <v>24.91</v>
      </c>
    </row>
    <row r="3740" spans="1:3" x14ac:dyDescent="0.35">
      <c r="A3740" s="1">
        <v>0.50358796296296293</v>
      </c>
      <c r="B3740" s="2">
        <v>37380</v>
      </c>
      <c r="C3740">
        <v>24.88</v>
      </c>
    </row>
    <row r="3741" spans="1:3" x14ac:dyDescent="0.35">
      <c r="A3741" s="1">
        <v>0.50370370370370365</v>
      </c>
      <c r="B3741" s="2">
        <v>37390</v>
      </c>
      <c r="C3741">
        <v>24.86</v>
      </c>
    </row>
    <row r="3742" spans="1:3" x14ac:dyDescent="0.35">
      <c r="A3742" s="1">
        <v>0.50381944444444449</v>
      </c>
      <c r="B3742" s="2">
        <v>37400</v>
      </c>
      <c r="C3742">
        <v>24.86</v>
      </c>
    </row>
    <row r="3743" spans="1:3" x14ac:dyDescent="0.35">
      <c r="A3743" s="1">
        <v>0.50393518518518521</v>
      </c>
      <c r="B3743" s="2">
        <v>37410</v>
      </c>
      <c r="C3743">
        <v>24.85</v>
      </c>
    </row>
    <row r="3744" spans="1:3" x14ac:dyDescent="0.35">
      <c r="A3744" s="1">
        <v>0.50405092592592593</v>
      </c>
      <c r="B3744" s="2">
        <v>37420</v>
      </c>
      <c r="C3744">
        <v>24.83</v>
      </c>
    </row>
    <row r="3745" spans="1:3" x14ac:dyDescent="0.35">
      <c r="A3745" s="1">
        <v>0.50416666666666665</v>
      </c>
      <c r="B3745" s="2">
        <v>37430</v>
      </c>
      <c r="C3745">
        <v>24.82</v>
      </c>
    </row>
    <row r="3746" spans="1:3" x14ac:dyDescent="0.35">
      <c r="A3746" s="1">
        <v>0.50428240740740737</v>
      </c>
      <c r="B3746" s="2">
        <v>37440</v>
      </c>
      <c r="C3746">
        <v>24.81</v>
      </c>
    </row>
    <row r="3747" spans="1:3" x14ac:dyDescent="0.35">
      <c r="A3747" s="1">
        <v>0.5043981481481481</v>
      </c>
      <c r="B3747" s="2">
        <v>37450</v>
      </c>
      <c r="C3747">
        <v>24.8</v>
      </c>
    </row>
    <row r="3748" spans="1:3" x14ac:dyDescent="0.35">
      <c r="A3748" s="1">
        <v>0.50451388888888893</v>
      </c>
      <c r="B3748" s="2">
        <v>37460</v>
      </c>
      <c r="C3748">
        <v>24.78</v>
      </c>
    </row>
    <row r="3749" spans="1:3" x14ac:dyDescent="0.35">
      <c r="A3749" s="1">
        <v>0.50462962962962965</v>
      </c>
      <c r="B3749" s="2">
        <v>37470</v>
      </c>
      <c r="C3749">
        <v>24.77</v>
      </c>
    </row>
    <row r="3750" spans="1:3" x14ac:dyDescent="0.35">
      <c r="A3750" s="1">
        <v>0.50474537037037037</v>
      </c>
      <c r="B3750" s="2">
        <v>37480</v>
      </c>
      <c r="C3750">
        <v>24.75</v>
      </c>
    </row>
    <row r="3751" spans="1:3" x14ac:dyDescent="0.35">
      <c r="A3751" s="1">
        <v>0.50486111111111109</v>
      </c>
      <c r="B3751" s="2">
        <v>37490</v>
      </c>
      <c r="C3751">
        <v>24.73</v>
      </c>
    </row>
    <row r="3752" spans="1:3" x14ac:dyDescent="0.35">
      <c r="A3752" s="1">
        <v>0.50497685185185182</v>
      </c>
      <c r="B3752" s="2">
        <v>37500</v>
      </c>
      <c r="C3752">
        <v>24.73</v>
      </c>
    </row>
    <row r="3753" spans="1:3" x14ac:dyDescent="0.35">
      <c r="A3753" s="1">
        <v>0.50509259259259254</v>
      </c>
      <c r="B3753" s="2">
        <v>37510</v>
      </c>
      <c r="C3753">
        <v>24.72</v>
      </c>
    </row>
    <row r="3754" spans="1:3" x14ac:dyDescent="0.35">
      <c r="A3754" s="1">
        <v>0.50520833333333337</v>
      </c>
      <c r="B3754" s="2">
        <v>37520</v>
      </c>
      <c r="C3754">
        <v>24.7</v>
      </c>
    </row>
    <row r="3755" spans="1:3" x14ac:dyDescent="0.35">
      <c r="A3755" s="1">
        <v>0.50532407407407409</v>
      </c>
      <c r="B3755" s="2">
        <v>37530</v>
      </c>
      <c r="C3755">
        <v>24.69</v>
      </c>
    </row>
    <row r="3756" spans="1:3" x14ac:dyDescent="0.35">
      <c r="A3756" s="1">
        <v>0.50543981481481481</v>
      </c>
      <c r="B3756" s="2">
        <v>37540</v>
      </c>
      <c r="C3756">
        <v>24.68</v>
      </c>
    </row>
    <row r="3757" spans="1:3" x14ac:dyDescent="0.35">
      <c r="A3757" s="1">
        <v>0.50555555555555554</v>
      </c>
      <c r="B3757" s="2">
        <v>37550</v>
      </c>
      <c r="C3757">
        <v>24.67</v>
      </c>
    </row>
    <row r="3758" spans="1:3" x14ac:dyDescent="0.35">
      <c r="A3758" s="1">
        <v>0.50567129629629626</v>
      </c>
      <c r="B3758" s="2">
        <v>37560</v>
      </c>
      <c r="C3758">
        <v>24.66</v>
      </c>
    </row>
    <row r="3759" spans="1:3" x14ac:dyDescent="0.35">
      <c r="A3759" s="1">
        <v>0.50578703703703709</v>
      </c>
      <c r="B3759" s="2">
        <v>37570</v>
      </c>
      <c r="C3759">
        <v>24.64</v>
      </c>
    </row>
    <row r="3760" spans="1:3" x14ac:dyDescent="0.35">
      <c r="A3760" s="1">
        <v>0.50590277777777781</v>
      </c>
      <c r="B3760" s="2">
        <v>37580</v>
      </c>
      <c r="C3760">
        <v>24.64</v>
      </c>
    </row>
    <row r="3761" spans="1:3" x14ac:dyDescent="0.35">
      <c r="A3761" s="1">
        <v>0.50601851851851853</v>
      </c>
      <c r="B3761" s="2">
        <v>37590</v>
      </c>
      <c r="C3761">
        <v>24.63</v>
      </c>
    </row>
    <row r="3762" spans="1:3" x14ac:dyDescent="0.35">
      <c r="A3762" s="1">
        <v>0.50613425925925926</v>
      </c>
      <c r="B3762" s="2">
        <v>37600</v>
      </c>
      <c r="C3762">
        <v>24.61</v>
      </c>
    </row>
    <row r="3763" spans="1:3" x14ac:dyDescent="0.35">
      <c r="A3763" s="1">
        <v>0.50624999999999998</v>
      </c>
      <c r="B3763" s="2">
        <v>37610</v>
      </c>
      <c r="C3763">
        <v>24.6</v>
      </c>
    </row>
    <row r="3764" spans="1:3" x14ac:dyDescent="0.35">
      <c r="A3764" s="1">
        <v>0.5063657407407407</v>
      </c>
      <c r="B3764" s="2">
        <v>37620</v>
      </c>
      <c r="C3764">
        <v>24.6</v>
      </c>
    </row>
    <row r="3765" spans="1:3" x14ac:dyDescent="0.35">
      <c r="A3765" s="1">
        <v>0.50648148148148153</v>
      </c>
      <c r="B3765" s="2">
        <v>37630</v>
      </c>
      <c r="C3765">
        <v>24.59</v>
      </c>
    </row>
    <row r="3766" spans="1:3" x14ac:dyDescent="0.35">
      <c r="A3766" s="1">
        <v>0.50659722222222225</v>
      </c>
      <c r="B3766" s="2">
        <v>37640</v>
      </c>
      <c r="C3766">
        <v>24.58</v>
      </c>
    </row>
    <row r="3767" spans="1:3" x14ac:dyDescent="0.35">
      <c r="A3767" s="1">
        <v>0.50671296296296298</v>
      </c>
      <c r="B3767" s="2">
        <v>37650</v>
      </c>
      <c r="C3767">
        <v>24.56</v>
      </c>
    </row>
    <row r="3768" spans="1:3" x14ac:dyDescent="0.35">
      <c r="A3768" s="1">
        <v>0.5068287037037037</v>
      </c>
      <c r="B3768" s="2">
        <v>37660</v>
      </c>
      <c r="C3768">
        <v>24.55</v>
      </c>
    </row>
    <row r="3769" spans="1:3" x14ac:dyDescent="0.35">
      <c r="A3769" s="1">
        <v>0.50694444444444442</v>
      </c>
      <c r="B3769" s="2">
        <v>37670</v>
      </c>
      <c r="C3769">
        <v>24.54</v>
      </c>
    </row>
    <row r="3770" spans="1:3" x14ac:dyDescent="0.35">
      <c r="A3770" s="1">
        <v>0.50706018518518514</v>
      </c>
      <c r="B3770" s="2">
        <v>37680</v>
      </c>
      <c r="C3770">
        <v>24.52</v>
      </c>
    </row>
    <row r="3771" spans="1:3" x14ac:dyDescent="0.35">
      <c r="A3771" s="1">
        <v>0.50717592592592597</v>
      </c>
      <c r="B3771" s="2">
        <v>37690</v>
      </c>
      <c r="C3771">
        <v>24.51</v>
      </c>
    </row>
    <row r="3772" spans="1:3" x14ac:dyDescent="0.35">
      <c r="A3772" s="1">
        <v>0.5072916666666667</v>
      </c>
      <c r="B3772" s="2">
        <v>37700</v>
      </c>
      <c r="C3772">
        <v>24.51</v>
      </c>
    </row>
    <row r="3773" spans="1:3" x14ac:dyDescent="0.35">
      <c r="A3773" s="1">
        <v>0.50740740740740742</v>
      </c>
      <c r="B3773" s="2">
        <v>37710</v>
      </c>
      <c r="C3773">
        <v>24.51</v>
      </c>
    </row>
    <row r="3774" spans="1:3" x14ac:dyDescent="0.35">
      <c r="A3774" s="1">
        <v>0.50752314814814814</v>
      </c>
      <c r="B3774" s="2">
        <v>37720</v>
      </c>
      <c r="C3774">
        <v>24.5</v>
      </c>
    </row>
    <row r="3775" spans="1:3" x14ac:dyDescent="0.35">
      <c r="A3775" s="1">
        <v>0.50763888888888886</v>
      </c>
      <c r="B3775" s="2">
        <v>37730</v>
      </c>
      <c r="C3775">
        <v>24.48</v>
      </c>
    </row>
    <row r="3776" spans="1:3" x14ac:dyDescent="0.35">
      <c r="A3776" s="1">
        <v>0.50775462962962958</v>
      </c>
      <c r="B3776" s="2">
        <v>37740</v>
      </c>
      <c r="C3776">
        <v>24.47</v>
      </c>
    </row>
    <row r="3777" spans="1:3" x14ac:dyDescent="0.35">
      <c r="A3777" s="1">
        <v>0.50787037037037042</v>
      </c>
      <c r="B3777" s="2">
        <v>37750</v>
      </c>
      <c r="C3777">
        <v>24.47</v>
      </c>
    </row>
    <row r="3778" spans="1:3" x14ac:dyDescent="0.35">
      <c r="A3778" s="1">
        <v>0.50798611111111114</v>
      </c>
      <c r="B3778" s="2">
        <v>37760</v>
      </c>
      <c r="C3778">
        <v>24.45</v>
      </c>
    </row>
    <row r="3779" spans="1:3" x14ac:dyDescent="0.35">
      <c r="A3779" s="1">
        <v>0.50810185185185186</v>
      </c>
      <c r="B3779" s="2">
        <v>37770</v>
      </c>
      <c r="C3779">
        <v>24.44</v>
      </c>
    </row>
    <row r="3780" spans="1:3" x14ac:dyDescent="0.35">
      <c r="A3780" s="1">
        <v>0.50821759259259258</v>
      </c>
      <c r="B3780" s="2">
        <v>37780</v>
      </c>
      <c r="C3780">
        <v>24.43</v>
      </c>
    </row>
    <row r="3781" spans="1:3" x14ac:dyDescent="0.35">
      <c r="A3781" s="1">
        <v>0.5083333333333333</v>
      </c>
      <c r="B3781" s="2">
        <v>37790</v>
      </c>
      <c r="C3781">
        <v>24.42</v>
      </c>
    </row>
    <row r="3782" spans="1:3" x14ac:dyDescent="0.35">
      <c r="A3782" s="1">
        <v>0.50844907407407403</v>
      </c>
      <c r="B3782" s="2">
        <v>37800</v>
      </c>
      <c r="C3782">
        <v>24.41</v>
      </c>
    </row>
    <row r="3783" spans="1:3" x14ac:dyDescent="0.35">
      <c r="A3783" s="1">
        <v>0.50856481481481486</v>
      </c>
      <c r="B3783" s="2">
        <v>37810</v>
      </c>
      <c r="C3783">
        <v>24.41</v>
      </c>
    </row>
    <row r="3784" spans="1:3" x14ac:dyDescent="0.35">
      <c r="A3784" s="1">
        <v>0.50868055555555558</v>
      </c>
      <c r="B3784" s="2">
        <v>37820</v>
      </c>
      <c r="C3784">
        <v>24.4</v>
      </c>
    </row>
    <row r="3785" spans="1:3" x14ac:dyDescent="0.35">
      <c r="A3785" s="1">
        <v>0.5087962962962963</v>
      </c>
      <c r="B3785" s="2">
        <v>37830</v>
      </c>
      <c r="C3785">
        <v>24.39</v>
      </c>
    </row>
    <row r="3786" spans="1:3" x14ac:dyDescent="0.35">
      <c r="A3786" s="1">
        <v>0.50891203703703702</v>
      </c>
      <c r="B3786" s="2">
        <v>37840</v>
      </c>
      <c r="C3786">
        <v>24.37</v>
      </c>
    </row>
    <row r="3787" spans="1:3" x14ac:dyDescent="0.35">
      <c r="A3787" s="1">
        <v>0.50902777777777775</v>
      </c>
      <c r="B3787" s="2">
        <v>37850</v>
      </c>
      <c r="C3787">
        <v>24.36</v>
      </c>
    </row>
    <row r="3788" spans="1:3" x14ac:dyDescent="0.35">
      <c r="A3788" s="1">
        <v>0.50914351851851847</v>
      </c>
      <c r="B3788" s="2">
        <v>37860</v>
      </c>
      <c r="C3788">
        <v>24.35</v>
      </c>
    </row>
    <row r="3789" spans="1:3" x14ac:dyDescent="0.35">
      <c r="A3789" s="1">
        <v>0.5092592592592593</v>
      </c>
      <c r="B3789" s="2">
        <v>37870</v>
      </c>
      <c r="C3789">
        <v>24.35</v>
      </c>
    </row>
    <row r="3790" spans="1:3" x14ac:dyDescent="0.35">
      <c r="A3790" s="1">
        <v>0.50937500000000002</v>
      </c>
      <c r="B3790" s="2">
        <v>37880</v>
      </c>
      <c r="C3790">
        <v>24.33</v>
      </c>
    </row>
    <row r="3791" spans="1:3" x14ac:dyDescent="0.35">
      <c r="A3791" s="1">
        <v>0.50949074074074074</v>
      </c>
      <c r="B3791" s="2">
        <v>37890</v>
      </c>
      <c r="C3791">
        <v>24.33</v>
      </c>
    </row>
    <row r="3792" spans="1:3" x14ac:dyDescent="0.35">
      <c r="A3792" s="1">
        <v>0.50960648148148147</v>
      </c>
      <c r="B3792" s="2">
        <v>37900</v>
      </c>
      <c r="C3792">
        <v>24.32</v>
      </c>
    </row>
    <row r="3793" spans="1:3" x14ac:dyDescent="0.35">
      <c r="A3793" s="1">
        <v>0.50972222222222219</v>
      </c>
      <c r="B3793" s="2">
        <v>37910</v>
      </c>
      <c r="C3793">
        <v>24.31</v>
      </c>
    </row>
    <row r="3794" spans="1:3" x14ac:dyDescent="0.35">
      <c r="A3794" s="1">
        <v>0.50983796296296291</v>
      </c>
      <c r="B3794" s="2">
        <v>37920</v>
      </c>
      <c r="C3794">
        <v>24.31</v>
      </c>
    </row>
    <row r="3795" spans="1:3" x14ac:dyDescent="0.35">
      <c r="A3795" s="1">
        <v>0.50995370370370374</v>
      </c>
      <c r="B3795" s="2">
        <v>37930</v>
      </c>
      <c r="C3795">
        <v>24.29</v>
      </c>
    </row>
    <row r="3796" spans="1:3" x14ac:dyDescent="0.35">
      <c r="A3796" s="1">
        <v>0.51006944444444446</v>
      </c>
      <c r="B3796" s="2">
        <v>37940</v>
      </c>
      <c r="C3796">
        <v>24.29</v>
      </c>
    </row>
    <row r="3797" spans="1:3" x14ac:dyDescent="0.35">
      <c r="A3797" s="1">
        <v>0.51018518518518519</v>
      </c>
      <c r="B3797" s="2">
        <v>37950</v>
      </c>
      <c r="C3797">
        <v>24.28</v>
      </c>
    </row>
    <row r="3798" spans="1:3" x14ac:dyDescent="0.35">
      <c r="A3798" s="1">
        <v>0.51030092592592591</v>
      </c>
      <c r="B3798" s="2">
        <v>37960</v>
      </c>
      <c r="C3798">
        <v>24.27</v>
      </c>
    </row>
    <row r="3799" spans="1:3" x14ac:dyDescent="0.35">
      <c r="A3799" s="1">
        <v>0.51041666666666663</v>
      </c>
      <c r="B3799" s="2">
        <v>37970</v>
      </c>
      <c r="C3799">
        <v>24.26</v>
      </c>
    </row>
    <row r="3800" spans="1:3" x14ac:dyDescent="0.35">
      <c r="A3800" s="1">
        <v>0.51053240740740746</v>
      </c>
      <c r="B3800" s="2">
        <v>37980</v>
      </c>
      <c r="C3800">
        <v>24.25</v>
      </c>
    </row>
    <row r="3801" spans="1:3" x14ac:dyDescent="0.35">
      <c r="A3801" s="1">
        <v>0.51064814814814818</v>
      </c>
      <c r="B3801" s="2">
        <v>37990</v>
      </c>
      <c r="C3801">
        <v>24.24</v>
      </c>
    </row>
    <row r="3802" spans="1:3" x14ac:dyDescent="0.35">
      <c r="A3802" s="1">
        <v>0.51076388888888891</v>
      </c>
      <c r="B3802" s="2">
        <v>38000</v>
      </c>
      <c r="C3802">
        <v>24.23</v>
      </c>
    </row>
    <row r="3803" spans="1:3" x14ac:dyDescent="0.35">
      <c r="A3803" s="1">
        <v>0.51087962962962963</v>
      </c>
      <c r="B3803" s="2">
        <v>38010</v>
      </c>
      <c r="C3803">
        <v>24.22</v>
      </c>
    </row>
    <row r="3804" spans="1:3" x14ac:dyDescent="0.35">
      <c r="A3804" s="1">
        <v>0.51099537037037035</v>
      </c>
      <c r="B3804" s="2">
        <v>38020</v>
      </c>
      <c r="C3804">
        <v>24.21</v>
      </c>
    </row>
    <row r="3805" spans="1:3" x14ac:dyDescent="0.35">
      <c r="A3805" s="1">
        <v>0.51111111111111107</v>
      </c>
      <c r="B3805" s="2">
        <v>38030</v>
      </c>
      <c r="C3805">
        <v>24.19</v>
      </c>
    </row>
    <row r="3806" spans="1:3" x14ac:dyDescent="0.35">
      <c r="A3806" s="1">
        <v>0.5112268518518519</v>
      </c>
      <c r="B3806" s="2">
        <v>38040</v>
      </c>
      <c r="C3806">
        <v>24.18</v>
      </c>
    </row>
    <row r="3807" spans="1:3" x14ac:dyDescent="0.35">
      <c r="A3807" s="1">
        <v>0.51134259259259263</v>
      </c>
      <c r="B3807" s="2">
        <v>38050</v>
      </c>
      <c r="C3807">
        <v>24.18</v>
      </c>
    </row>
    <row r="3808" spans="1:3" x14ac:dyDescent="0.35">
      <c r="A3808" s="1">
        <v>0.51145833333333335</v>
      </c>
      <c r="B3808" s="2">
        <v>38060</v>
      </c>
      <c r="C3808">
        <v>24.17</v>
      </c>
    </row>
    <row r="3809" spans="1:3" x14ac:dyDescent="0.35">
      <c r="A3809" s="1">
        <v>0.51157407407407407</v>
      </c>
      <c r="B3809" s="2">
        <v>38070</v>
      </c>
      <c r="C3809">
        <v>24.17</v>
      </c>
    </row>
    <row r="3810" spans="1:3" x14ac:dyDescent="0.35">
      <c r="A3810" s="1">
        <v>0.51168981481481479</v>
      </c>
      <c r="B3810" s="2">
        <v>38080</v>
      </c>
      <c r="C3810">
        <v>24.16</v>
      </c>
    </row>
    <row r="3811" spans="1:3" x14ac:dyDescent="0.35">
      <c r="A3811" s="1">
        <v>0.51180555555555551</v>
      </c>
      <c r="B3811" s="2">
        <v>38090</v>
      </c>
      <c r="C3811">
        <v>24.15</v>
      </c>
    </row>
    <row r="3812" spans="1:3" x14ac:dyDescent="0.35">
      <c r="A3812" s="1">
        <v>0.51192129629629635</v>
      </c>
      <c r="B3812" s="2">
        <v>38100</v>
      </c>
      <c r="C3812">
        <v>24.15</v>
      </c>
    </row>
    <row r="3813" spans="1:3" x14ac:dyDescent="0.35">
      <c r="A3813" s="1">
        <v>0.51203703703703707</v>
      </c>
      <c r="B3813" s="2">
        <v>38110</v>
      </c>
      <c r="C3813">
        <v>24.14</v>
      </c>
    </row>
    <row r="3814" spans="1:3" x14ac:dyDescent="0.35">
      <c r="A3814" s="1">
        <v>0.51215277777777779</v>
      </c>
      <c r="B3814" s="2">
        <v>38120</v>
      </c>
      <c r="C3814">
        <v>24.13</v>
      </c>
    </row>
    <row r="3815" spans="1:3" x14ac:dyDescent="0.35">
      <c r="A3815" s="1">
        <v>0.51226851851851851</v>
      </c>
      <c r="B3815" s="2">
        <v>38130</v>
      </c>
      <c r="C3815">
        <v>24.12</v>
      </c>
    </row>
    <row r="3816" spans="1:3" x14ac:dyDescent="0.35">
      <c r="A3816" s="1">
        <v>0.51238425925925923</v>
      </c>
      <c r="B3816" s="2">
        <v>38140</v>
      </c>
      <c r="C3816">
        <v>24.11</v>
      </c>
    </row>
    <row r="3817" spans="1:3" x14ac:dyDescent="0.35">
      <c r="A3817" s="1">
        <v>0.51249999999999996</v>
      </c>
      <c r="B3817" s="2">
        <v>38150</v>
      </c>
      <c r="C3817">
        <v>24.1</v>
      </c>
    </row>
    <row r="3818" spans="1:3" x14ac:dyDescent="0.35">
      <c r="A3818" s="1">
        <v>0.51261574074074079</v>
      </c>
      <c r="B3818" s="2">
        <v>38160</v>
      </c>
      <c r="C3818">
        <v>24.09</v>
      </c>
    </row>
    <row r="3819" spans="1:3" x14ac:dyDescent="0.35">
      <c r="A3819" s="1">
        <v>0.51273148148148151</v>
      </c>
      <c r="B3819" s="2">
        <v>38170</v>
      </c>
      <c r="C3819">
        <v>24.09</v>
      </c>
    </row>
    <row r="3820" spans="1:3" x14ac:dyDescent="0.35">
      <c r="A3820" s="1">
        <v>0.51284722222222223</v>
      </c>
      <c r="B3820" s="2">
        <v>38180</v>
      </c>
      <c r="C3820">
        <v>24.09</v>
      </c>
    </row>
    <row r="3821" spans="1:3" x14ac:dyDescent="0.35">
      <c r="A3821" s="1">
        <v>0.51296296296296295</v>
      </c>
      <c r="B3821" s="2">
        <v>38190</v>
      </c>
      <c r="C3821">
        <v>24.08</v>
      </c>
    </row>
    <row r="3822" spans="1:3" x14ac:dyDescent="0.35">
      <c r="A3822" s="1">
        <v>0.51307870370370368</v>
      </c>
      <c r="B3822" s="2">
        <v>38200</v>
      </c>
      <c r="C3822">
        <v>24.07</v>
      </c>
    </row>
    <row r="3823" spans="1:3" x14ac:dyDescent="0.35">
      <c r="A3823" s="1">
        <v>0.5131944444444444</v>
      </c>
      <c r="B3823" s="2">
        <v>38210</v>
      </c>
      <c r="C3823">
        <v>24.06</v>
      </c>
    </row>
    <row r="3824" spans="1:3" x14ac:dyDescent="0.35">
      <c r="A3824" s="1">
        <v>0.51331018518518523</v>
      </c>
      <c r="B3824" s="2">
        <v>38220</v>
      </c>
      <c r="C3824">
        <v>24.06</v>
      </c>
    </row>
    <row r="3825" spans="1:3" x14ac:dyDescent="0.35">
      <c r="A3825" s="1">
        <v>0.51342592592592595</v>
      </c>
      <c r="B3825" s="2">
        <v>38230</v>
      </c>
      <c r="C3825">
        <v>24.06</v>
      </c>
    </row>
    <row r="3826" spans="1:3" x14ac:dyDescent="0.35">
      <c r="A3826" s="1">
        <v>0.51354166666666667</v>
      </c>
      <c r="B3826" s="2">
        <v>38240</v>
      </c>
      <c r="C3826">
        <v>24.05</v>
      </c>
    </row>
    <row r="3827" spans="1:3" x14ac:dyDescent="0.35">
      <c r="A3827" s="1">
        <v>0.5136574074074074</v>
      </c>
      <c r="B3827" s="2">
        <v>38250</v>
      </c>
      <c r="C3827">
        <v>24.04</v>
      </c>
    </row>
    <row r="3828" spans="1:3" x14ac:dyDescent="0.35">
      <c r="A3828" s="1">
        <v>0.51377314814814812</v>
      </c>
      <c r="B3828" s="2">
        <v>38260</v>
      </c>
      <c r="C3828">
        <v>24.03</v>
      </c>
    </row>
    <row r="3829" spans="1:3" x14ac:dyDescent="0.35">
      <c r="A3829" s="1">
        <v>0.51388888888888884</v>
      </c>
      <c r="B3829" s="2">
        <v>38270</v>
      </c>
      <c r="C3829">
        <v>24.03</v>
      </c>
    </row>
    <row r="3830" spans="1:3" x14ac:dyDescent="0.35">
      <c r="A3830" s="1">
        <v>0.51400462962962967</v>
      </c>
      <c r="B3830" s="2">
        <v>38280</v>
      </c>
      <c r="C3830">
        <v>24.02</v>
      </c>
    </row>
    <row r="3831" spans="1:3" x14ac:dyDescent="0.35">
      <c r="A3831" s="1">
        <v>0.51412037037037039</v>
      </c>
      <c r="B3831" s="2">
        <v>38290</v>
      </c>
      <c r="C3831">
        <v>24</v>
      </c>
    </row>
    <row r="3832" spans="1:3" x14ac:dyDescent="0.35">
      <c r="A3832" s="1">
        <v>0.51423611111111112</v>
      </c>
      <c r="B3832" s="2">
        <v>38300</v>
      </c>
      <c r="C3832">
        <v>24</v>
      </c>
    </row>
    <row r="3833" spans="1:3" x14ac:dyDescent="0.35">
      <c r="A3833" s="1">
        <v>0.51435185185185184</v>
      </c>
      <c r="B3833" s="2">
        <v>38310</v>
      </c>
      <c r="C3833">
        <v>23.99</v>
      </c>
    </row>
    <row r="3834" spans="1:3" x14ac:dyDescent="0.35">
      <c r="A3834" s="1">
        <v>0.51446759259259256</v>
      </c>
      <c r="B3834" s="2">
        <v>38320</v>
      </c>
      <c r="C3834">
        <v>23.99</v>
      </c>
    </row>
    <row r="3835" spans="1:3" x14ac:dyDescent="0.35">
      <c r="A3835" s="1">
        <v>0.51458333333333328</v>
      </c>
      <c r="B3835" s="2">
        <v>38330</v>
      </c>
      <c r="C3835">
        <v>23.97</v>
      </c>
    </row>
    <row r="3836" spans="1:3" x14ac:dyDescent="0.35">
      <c r="A3836" s="1">
        <v>0.51469907407407411</v>
      </c>
      <c r="B3836" s="2">
        <v>38340</v>
      </c>
      <c r="C3836">
        <v>23.98</v>
      </c>
    </row>
    <row r="3837" spans="1:3" x14ac:dyDescent="0.35">
      <c r="A3837" s="1">
        <v>0.51481481481481484</v>
      </c>
      <c r="B3837" s="2">
        <v>38350</v>
      </c>
      <c r="C3837">
        <v>23.97</v>
      </c>
    </row>
    <row r="3838" spans="1:3" x14ac:dyDescent="0.35">
      <c r="A3838" s="1">
        <v>0.51493055555555556</v>
      </c>
      <c r="B3838" s="2">
        <v>38360</v>
      </c>
      <c r="C3838">
        <v>23.96</v>
      </c>
    </row>
    <row r="3839" spans="1:3" x14ac:dyDescent="0.35">
      <c r="A3839" s="1">
        <v>0.51504629629629628</v>
      </c>
      <c r="B3839" s="2">
        <v>38370</v>
      </c>
      <c r="C3839">
        <v>23.95</v>
      </c>
    </row>
    <row r="3840" spans="1:3" x14ac:dyDescent="0.35">
      <c r="A3840" s="1">
        <v>0.515162037037037</v>
      </c>
      <c r="B3840" s="2">
        <v>38380</v>
      </c>
      <c r="C3840">
        <v>23.95</v>
      </c>
    </row>
    <row r="3841" spans="1:3" x14ac:dyDescent="0.35">
      <c r="A3841" s="1">
        <v>0.51527777777777772</v>
      </c>
      <c r="B3841" s="2">
        <v>38390</v>
      </c>
      <c r="C3841">
        <v>23.94</v>
      </c>
    </row>
    <row r="3842" spans="1:3" x14ac:dyDescent="0.35">
      <c r="A3842" s="1">
        <v>0.51539351851851856</v>
      </c>
      <c r="B3842" s="2">
        <v>38400</v>
      </c>
      <c r="C3842">
        <v>23.94</v>
      </c>
    </row>
    <row r="3843" spans="1:3" x14ac:dyDescent="0.35">
      <c r="A3843" s="1">
        <v>0.51550925925925928</v>
      </c>
      <c r="B3843" s="2">
        <v>38410</v>
      </c>
      <c r="C3843">
        <v>23.93</v>
      </c>
    </row>
    <row r="3844" spans="1:3" x14ac:dyDescent="0.35">
      <c r="A3844" s="1">
        <v>0.515625</v>
      </c>
      <c r="B3844" s="2">
        <v>38420</v>
      </c>
      <c r="C3844">
        <v>23.93</v>
      </c>
    </row>
    <row r="3845" spans="1:3" x14ac:dyDescent="0.35">
      <c r="A3845" s="1">
        <v>0.51574074074074072</v>
      </c>
      <c r="B3845" s="2">
        <v>38430</v>
      </c>
      <c r="C3845">
        <v>23.93</v>
      </c>
    </row>
    <row r="3846" spans="1:3" x14ac:dyDescent="0.35">
      <c r="A3846" s="1">
        <v>0.51585648148148144</v>
      </c>
      <c r="B3846" s="2">
        <v>38440</v>
      </c>
      <c r="C3846">
        <v>23.93</v>
      </c>
    </row>
    <row r="3847" spans="1:3" x14ac:dyDescent="0.35">
      <c r="A3847" s="1">
        <v>0.51597222222222228</v>
      </c>
      <c r="B3847" s="2">
        <v>38450</v>
      </c>
      <c r="C3847">
        <v>23.92</v>
      </c>
    </row>
    <row r="3848" spans="1:3" x14ac:dyDescent="0.35">
      <c r="A3848" s="1">
        <v>0.516087962962963</v>
      </c>
      <c r="B3848" s="2">
        <v>38460</v>
      </c>
      <c r="C3848">
        <v>23.91</v>
      </c>
    </row>
    <row r="3849" spans="1:3" x14ac:dyDescent="0.35">
      <c r="A3849" s="1">
        <v>0.51620370370370372</v>
      </c>
      <c r="B3849" s="2">
        <v>38470</v>
      </c>
      <c r="C3849">
        <v>23.91</v>
      </c>
    </row>
    <row r="3850" spans="1:3" x14ac:dyDescent="0.35">
      <c r="A3850" s="1">
        <v>0.51631944444444444</v>
      </c>
      <c r="B3850" s="2">
        <v>38480</v>
      </c>
      <c r="C3850">
        <v>23.9</v>
      </c>
    </row>
    <row r="3851" spans="1:3" x14ac:dyDescent="0.35">
      <c r="A3851" s="1">
        <v>0.51643518518518516</v>
      </c>
      <c r="B3851" s="2">
        <v>38490</v>
      </c>
      <c r="C3851">
        <v>23.89</v>
      </c>
    </row>
    <row r="3852" spans="1:3" x14ac:dyDescent="0.35">
      <c r="A3852" s="1">
        <v>0.51655092592592589</v>
      </c>
      <c r="B3852" s="2">
        <v>38500</v>
      </c>
      <c r="C3852">
        <v>23.88</v>
      </c>
    </row>
    <row r="3853" spans="1:3" x14ac:dyDescent="0.35">
      <c r="A3853" s="1">
        <v>0.51666666666666672</v>
      </c>
      <c r="B3853" s="2">
        <v>38510</v>
      </c>
      <c r="C3853">
        <v>23.88</v>
      </c>
    </row>
    <row r="3854" spans="1:3" x14ac:dyDescent="0.35">
      <c r="A3854" s="1">
        <v>0.51678240740740744</v>
      </c>
      <c r="B3854" s="2">
        <v>38520</v>
      </c>
      <c r="C3854">
        <v>23.87</v>
      </c>
    </row>
    <row r="3855" spans="1:3" x14ac:dyDescent="0.35">
      <c r="A3855" s="1">
        <v>0.51689814814814816</v>
      </c>
      <c r="B3855" s="2">
        <v>38530</v>
      </c>
      <c r="C3855">
        <v>23.87</v>
      </c>
    </row>
    <row r="3856" spans="1:3" x14ac:dyDescent="0.35">
      <c r="A3856" s="1">
        <v>0.51701388888888888</v>
      </c>
      <c r="B3856" s="2">
        <v>38540</v>
      </c>
      <c r="C3856">
        <v>23.87</v>
      </c>
    </row>
    <row r="3857" spans="1:3" x14ac:dyDescent="0.35">
      <c r="A3857" s="1">
        <v>0.51712962962962961</v>
      </c>
      <c r="B3857" s="2">
        <v>38550</v>
      </c>
      <c r="C3857">
        <v>23.87</v>
      </c>
    </row>
    <row r="3858" spans="1:3" x14ac:dyDescent="0.35">
      <c r="A3858" s="1">
        <v>0.51724537037037033</v>
      </c>
      <c r="B3858" s="2">
        <v>38560</v>
      </c>
      <c r="C3858">
        <v>23.86</v>
      </c>
    </row>
    <row r="3859" spans="1:3" x14ac:dyDescent="0.35">
      <c r="A3859" s="1">
        <v>0.51736111111111116</v>
      </c>
      <c r="B3859" s="2">
        <v>38570</v>
      </c>
      <c r="C3859">
        <v>23.85</v>
      </c>
    </row>
    <row r="3860" spans="1:3" x14ac:dyDescent="0.35">
      <c r="A3860" s="1">
        <v>0.51747685185185188</v>
      </c>
      <c r="B3860" s="2">
        <v>38580</v>
      </c>
      <c r="C3860">
        <v>23.85</v>
      </c>
    </row>
    <row r="3861" spans="1:3" x14ac:dyDescent="0.35">
      <c r="A3861" s="1">
        <v>0.5175925925925926</v>
      </c>
      <c r="B3861" s="2">
        <v>38590</v>
      </c>
      <c r="C3861">
        <v>23.85</v>
      </c>
    </row>
    <row r="3862" spans="1:3" x14ac:dyDescent="0.35">
      <c r="A3862" s="1">
        <v>0.51770833333333333</v>
      </c>
      <c r="B3862" s="2">
        <v>38600</v>
      </c>
      <c r="C3862">
        <v>23.83</v>
      </c>
    </row>
    <row r="3863" spans="1:3" x14ac:dyDescent="0.35">
      <c r="A3863" s="1">
        <v>0.51782407407407405</v>
      </c>
      <c r="B3863" s="2">
        <v>38610</v>
      </c>
      <c r="C3863">
        <v>23.83</v>
      </c>
    </row>
    <row r="3864" spans="1:3" x14ac:dyDescent="0.35">
      <c r="A3864" s="1">
        <v>0.51793981481481477</v>
      </c>
      <c r="B3864" s="2">
        <v>38620</v>
      </c>
      <c r="C3864">
        <v>23.83</v>
      </c>
    </row>
    <row r="3865" spans="1:3" x14ac:dyDescent="0.35">
      <c r="A3865" s="1">
        <v>0.5180555555555556</v>
      </c>
      <c r="B3865" s="2">
        <v>38630</v>
      </c>
      <c r="C3865">
        <v>23.81</v>
      </c>
    </row>
    <row r="3866" spans="1:3" x14ac:dyDescent="0.35">
      <c r="A3866" s="1">
        <v>0.51817129629629632</v>
      </c>
      <c r="B3866" s="2">
        <v>38640</v>
      </c>
      <c r="C3866">
        <v>23.8</v>
      </c>
    </row>
    <row r="3867" spans="1:3" x14ac:dyDescent="0.35">
      <c r="A3867" s="1">
        <v>0.51828703703703705</v>
      </c>
      <c r="B3867" s="2">
        <v>38650</v>
      </c>
      <c r="C3867">
        <v>23.8</v>
      </c>
    </row>
    <row r="3868" spans="1:3" x14ac:dyDescent="0.35">
      <c r="A3868" s="1">
        <v>0.51840277777777777</v>
      </c>
      <c r="B3868" s="2">
        <v>38660</v>
      </c>
      <c r="C3868">
        <v>23.81</v>
      </c>
    </row>
    <row r="3869" spans="1:3" x14ac:dyDescent="0.35">
      <c r="A3869" s="1">
        <v>0.51851851851851849</v>
      </c>
      <c r="B3869" s="2">
        <v>38670</v>
      </c>
      <c r="C3869">
        <v>23.8</v>
      </c>
    </row>
    <row r="3870" spans="1:3" x14ac:dyDescent="0.35">
      <c r="A3870" s="1">
        <v>0.51863425925925921</v>
      </c>
      <c r="B3870" s="2">
        <v>38680</v>
      </c>
      <c r="C3870">
        <v>23.79</v>
      </c>
    </row>
    <row r="3871" spans="1:3" x14ac:dyDescent="0.35">
      <c r="A3871" s="1">
        <v>0.51875000000000004</v>
      </c>
      <c r="B3871" s="2">
        <v>38690</v>
      </c>
      <c r="C3871">
        <v>23.78</v>
      </c>
    </row>
    <row r="3872" spans="1:3" x14ac:dyDescent="0.35">
      <c r="A3872" s="1">
        <v>0.51886574074074077</v>
      </c>
      <c r="B3872" s="2">
        <v>38700</v>
      </c>
      <c r="C3872">
        <v>23.78</v>
      </c>
    </row>
    <row r="3873" spans="1:3" x14ac:dyDescent="0.35">
      <c r="A3873" s="1">
        <v>0.51898148148148149</v>
      </c>
      <c r="B3873" s="2">
        <v>38710</v>
      </c>
      <c r="C3873">
        <v>23.78</v>
      </c>
    </row>
    <row r="3874" spans="1:3" x14ac:dyDescent="0.35">
      <c r="A3874" s="1">
        <v>0.51909722222222221</v>
      </c>
      <c r="B3874" s="2">
        <v>38720</v>
      </c>
      <c r="C3874">
        <v>23.78</v>
      </c>
    </row>
    <row r="3875" spans="1:3" x14ac:dyDescent="0.35">
      <c r="A3875" s="1">
        <v>0.51921296296296293</v>
      </c>
      <c r="B3875" s="2">
        <v>38730</v>
      </c>
      <c r="C3875">
        <v>23.78</v>
      </c>
    </row>
    <row r="3876" spans="1:3" x14ac:dyDescent="0.35">
      <c r="A3876" s="1">
        <v>0.51932870370370365</v>
      </c>
      <c r="B3876" s="2">
        <v>38740</v>
      </c>
      <c r="C3876">
        <v>23.76</v>
      </c>
    </row>
    <row r="3877" spans="1:3" x14ac:dyDescent="0.35">
      <c r="A3877" s="1">
        <v>0.51944444444444449</v>
      </c>
      <c r="B3877" s="2">
        <v>38750</v>
      </c>
      <c r="C3877">
        <v>23.76</v>
      </c>
    </row>
    <row r="3878" spans="1:3" x14ac:dyDescent="0.35">
      <c r="A3878" s="1">
        <v>0.51956018518518521</v>
      </c>
      <c r="B3878" s="2">
        <v>38760</v>
      </c>
      <c r="C3878">
        <v>23.76</v>
      </c>
    </row>
    <row r="3879" spans="1:3" x14ac:dyDescent="0.35">
      <c r="A3879" s="1">
        <v>0.51967592592592593</v>
      </c>
      <c r="B3879" s="2">
        <v>38770</v>
      </c>
      <c r="C3879">
        <v>23.75</v>
      </c>
    </row>
    <row r="3880" spans="1:3" x14ac:dyDescent="0.35">
      <c r="A3880" s="1">
        <v>0.51979166666666665</v>
      </c>
      <c r="B3880" s="2">
        <v>38780</v>
      </c>
      <c r="C3880">
        <v>23.74</v>
      </c>
    </row>
    <row r="3881" spans="1:3" x14ac:dyDescent="0.35">
      <c r="A3881" s="1">
        <v>0.51990740740740737</v>
      </c>
      <c r="B3881" s="2">
        <v>38790</v>
      </c>
      <c r="C3881">
        <v>23.73</v>
      </c>
    </row>
    <row r="3882" spans="1:3" x14ac:dyDescent="0.35">
      <c r="A3882" s="1">
        <v>0.5200231481481481</v>
      </c>
      <c r="B3882" s="2">
        <v>38800</v>
      </c>
      <c r="C3882">
        <v>23.72</v>
      </c>
    </row>
    <row r="3883" spans="1:3" x14ac:dyDescent="0.35">
      <c r="A3883" s="1">
        <v>0.52013888888888893</v>
      </c>
      <c r="B3883" s="2">
        <v>38810</v>
      </c>
      <c r="C3883">
        <v>23.72</v>
      </c>
    </row>
    <row r="3884" spans="1:3" x14ac:dyDescent="0.35">
      <c r="A3884" s="1">
        <v>0.52025462962962965</v>
      </c>
      <c r="B3884" s="2">
        <v>38820</v>
      </c>
      <c r="C3884">
        <v>23.72</v>
      </c>
    </row>
    <row r="3885" spans="1:3" x14ac:dyDescent="0.35">
      <c r="A3885" s="1">
        <v>0.52037037037037037</v>
      </c>
      <c r="B3885" s="2">
        <v>38830</v>
      </c>
      <c r="C3885">
        <v>23.73</v>
      </c>
    </row>
    <row r="3886" spans="1:3" x14ac:dyDescent="0.35">
      <c r="A3886" s="1">
        <v>0.52048611111111109</v>
      </c>
      <c r="B3886" s="2">
        <v>38840</v>
      </c>
      <c r="C3886">
        <v>23.77</v>
      </c>
    </row>
    <row r="3887" spans="1:3" x14ac:dyDescent="0.35">
      <c r="A3887" s="1">
        <v>0.52060185185185182</v>
      </c>
      <c r="B3887" s="2">
        <v>38850</v>
      </c>
      <c r="C3887">
        <v>23.82</v>
      </c>
    </row>
    <row r="3888" spans="1:3" x14ac:dyDescent="0.35">
      <c r="A3888" s="1">
        <v>0.52071759259259254</v>
      </c>
      <c r="B3888" s="2">
        <v>38860</v>
      </c>
      <c r="C3888">
        <v>23.85</v>
      </c>
    </row>
    <row r="3889" spans="1:3" x14ac:dyDescent="0.35">
      <c r="A3889" s="1">
        <v>0.52083333333333337</v>
      </c>
      <c r="B3889" s="2">
        <v>38870</v>
      </c>
      <c r="C3889">
        <v>23.9</v>
      </c>
    </row>
    <row r="3890" spans="1:3" x14ac:dyDescent="0.35">
      <c r="A3890" s="1">
        <v>0.52094907407407409</v>
      </c>
      <c r="B3890" s="2">
        <v>38880</v>
      </c>
      <c r="C3890">
        <v>23.95</v>
      </c>
    </row>
    <row r="3891" spans="1:3" x14ac:dyDescent="0.35">
      <c r="A3891" s="1">
        <v>0.52106481481481481</v>
      </c>
      <c r="B3891" s="2">
        <v>38890</v>
      </c>
      <c r="C3891">
        <v>24</v>
      </c>
    </row>
    <row r="3892" spans="1:3" x14ac:dyDescent="0.35">
      <c r="A3892" s="1">
        <v>0.52118055555555554</v>
      </c>
      <c r="B3892" s="2">
        <v>38900</v>
      </c>
      <c r="C3892">
        <v>24.06</v>
      </c>
    </row>
    <row r="3893" spans="1:3" x14ac:dyDescent="0.35">
      <c r="A3893" s="1">
        <v>0.52129629629629626</v>
      </c>
      <c r="B3893" s="2">
        <v>38910</v>
      </c>
      <c r="C3893">
        <v>24.11</v>
      </c>
    </row>
    <row r="3894" spans="1:3" x14ac:dyDescent="0.35">
      <c r="A3894" s="1">
        <v>0.52141203703703709</v>
      </c>
      <c r="B3894" s="2">
        <v>38920</v>
      </c>
      <c r="C3894">
        <v>24.16</v>
      </c>
    </row>
    <row r="3895" spans="1:3" x14ac:dyDescent="0.35">
      <c r="A3895" s="1">
        <v>0.52152777777777781</v>
      </c>
      <c r="B3895" s="2">
        <v>38930</v>
      </c>
      <c r="C3895">
        <v>24.21</v>
      </c>
    </row>
    <row r="3896" spans="1:3" x14ac:dyDescent="0.35">
      <c r="A3896" s="1">
        <v>0.52164351851851853</v>
      </c>
      <c r="B3896" s="2">
        <v>38940</v>
      </c>
      <c r="C3896">
        <v>24.27</v>
      </c>
    </row>
    <row r="3897" spans="1:3" x14ac:dyDescent="0.35">
      <c r="A3897" s="1">
        <v>0.52175925925925926</v>
      </c>
      <c r="B3897" s="2">
        <v>38950</v>
      </c>
      <c r="C3897">
        <v>24.34</v>
      </c>
    </row>
    <row r="3898" spans="1:3" x14ac:dyDescent="0.35">
      <c r="A3898" s="1">
        <v>0.52187499999999998</v>
      </c>
      <c r="B3898" s="2">
        <v>38960</v>
      </c>
      <c r="C3898">
        <v>24.4</v>
      </c>
    </row>
    <row r="3899" spans="1:3" x14ac:dyDescent="0.35">
      <c r="A3899" s="1">
        <v>0.5219907407407407</v>
      </c>
      <c r="B3899" s="2">
        <v>38970</v>
      </c>
      <c r="C3899">
        <v>24.45</v>
      </c>
    </row>
    <row r="3900" spans="1:3" x14ac:dyDescent="0.35">
      <c r="A3900" s="1">
        <v>0.52210648148148153</v>
      </c>
      <c r="B3900" s="2">
        <v>38980</v>
      </c>
      <c r="C3900">
        <v>24.52</v>
      </c>
    </row>
    <row r="3901" spans="1:3" x14ac:dyDescent="0.35">
      <c r="A3901" s="1">
        <v>0.52222222222222225</v>
      </c>
      <c r="B3901" s="2">
        <v>38990</v>
      </c>
      <c r="C3901">
        <v>24.57</v>
      </c>
    </row>
    <row r="3902" spans="1:3" x14ac:dyDescent="0.35">
      <c r="A3902" s="1">
        <v>0.52233796296296298</v>
      </c>
      <c r="B3902" s="2">
        <v>39000</v>
      </c>
      <c r="C3902">
        <v>24.64</v>
      </c>
    </row>
    <row r="3903" spans="1:3" x14ac:dyDescent="0.35">
      <c r="A3903" s="1">
        <v>0.5224537037037037</v>
      </c>
      <c r="B3903" s="2">
        <v>39010</v>
      </c>
      <c r="C3903">
        <v>24.71</v>
      </c>
    </row>
    <row r="3904" spans="1:3" x14ac:dyDescent="0.35">
      <c r="A3904" s="1">
        <v>0.52256944444444442</v>
      </c>
      <c r="B3904" s="2">
        <v>39020</v>
      </c>
      <c r="C3904">
        <v>24.78</v>
      </c>
    </row>
    <row r="3905" spans="1:3" x14ac:dyDescent="0.35">
      <c r="A3905" s="1">
        <v>0.52268518518518514</v>
      </c>
      <c r="B3905" s="2">
        <v>39030</v>
      </c>
      <c r="C3905">
        <v>24.85</v>
      </c>
    </row>
    <row r="3906" spans="1:3" x14ac:dyDescent="0.35">
      <c r="A3906" s="1">
        <v>0.52280092592592597</v>
      </c>
      <c r="B3906" s="2">
        <v>39040</v>
      </c>
      <c r="C3906">
        <v>24.91</v>
      </c>
    </row>
    <row r="3907" spans="1:3" x14ac:dyDescent="0.35">
      <c r="A3907" s="1">
        <v>0.5229166666666667</v>
      </c>
      <c r="B3907" s="2">
        <v>39050</v>
      </c>
      <c r="C3907">
        <v>24.96</v>
      </c>
    </row>
    <row r="3908" spans="1:3" x14ac:dyDescent="0.35">
      <c r="A3908" s="1">
        <v>0.52303240740740742</v>
      </c>
      <c r="B3908" s="2">
        <v>39060</v>
      </c>
      <c r="C3908">
        <v>25.03</v>
      </c>
    </row>
    <row r="3909" spans="1:3" x14ac:dyDescent="0.35">
      <c r="A3909" s="1">
        <v>0.52314814814814814</v>
      </c>
      <c r="B3909" s="2">
        <v>39070</v>
      </c>
      <c r="C3909">
        <v>25.09</v>
      </c>
    </row>
    <row r="3910" spans="1:3" x14ac:dyDescent="0.35">
      <c r="A3910" s="1">
        <v>0.52326388888888886</v>
      </c>
      <c r="B3910" s="2">
        <v>39080</v>
      </c>
      <c r="C3910">
        <v>25.15</v>
      </c>
    </row>
    <row r="3911" spans="1:3" x14ac:dyDescent="0.35">
      <c r="A3911" s="1">
        <v>0.52337962962962958</v>
      </c>
      <c r="B3911" s="2">
        <v>39090</v>
      </c>
      <c r="C3911">
        <v>25.22</v>
      </c>
    </row>
    <row r="3912" spans="1:3" x14ac:dyDescent="0.35">
      <c r="A3912" s="1">
        <v>0.52349537037037042</v>
      </c>
      <c r="B3912" s="2">
        <v>39100</v>
      </c>
      <c r="C3912">
        <v>25.28</v>
      </c>
    </row>
    <row r="3913" spans="1:3" x14ac:dyDescent="0.35">
      <c r="A3913" s="1">
        <v>0.52361111111111114</v>
      </c>
      <c r="B3913" s="2">
        <v>39110</v>
      </c>
      <c r="C3913">
        <v>25.34</v>
      </c>
    </row>
    <row r="3914" spans="1:3" x14ac:dyDescent="0.35">
      <c r="A3914" s="1">
        <v>0.52372685185185186</v>
      </c>
      <c r="B3914" s="2">
        <v>39120</v>
      </c>
      <c r="C3914">
        <v>25.41</v>
      </c>
    </row>
    <row r="3915" spans="1:3" x14ac:dyDescent="0.35">
      <c r="A3915" s="1">
        <v>0.52384259259259258</v>
      </c>
      <c r="B3915" s="2">
        <v>39130</v>
      </c>
      <c r="C3915">
        <v>25.48</v>
      </c>
    </row>
    <row r="3916" spans="1:3" x14ac:dyDescent="0.35">
      <c r="A3916" s="1">
        <v>0.5239583333333333</v>
      </c>
      <c r="B3916" s="2">
        <v>39140</v>
      </c>
      <c r="C3916">
        <v>25.54</v>
      </c>
    </row>
    <row r="3917" spans="1:3" x14ac:dyDescent="0.35">
      <c r="A3917" s="1">
        <v>0.52407407407407403</v>
      </c>
      <c r="B3917" s="2">
        <v>39150</v>
      </c>
      <c r="C3917">
        <v>25.59</v>
      </c>
    </row>
    <row r="3918" spans="1:3" x14ac:dyDescent="0.35">
      <c r="A3918" s="1">
        <v>0.52418981481481486</v>
      </c>
      <c r="B3918" s="2">
        <v>39160</v>
      </c>
      <c r="C3918">
        <v>25.65</v>
      </c>
    </row>
    <row r="3919" spans="1:3" x14ac:dyDescent="0.35">
      <c r="A3919" s="1">
        <v>0.52430555555555558</v>
      </c>
      <c r="B3919" s="2">
        <v>39170</v>
      </c>
      <c r="C3919">
        <v>25.72</v>
      </c>
    </row>
    <row r="3920" spans="1:3" x14ac:dyDescent="0.35">
      <c r="A3920" s="1">
        <v>0.5244212962962963</v>
      </c>
      <c r="B3920" s="2">
        <v>39180</v>
      </c>
      <c r="C3920">
        <v>25.78</v>
      </c>
    </row>
    <row r="3921" spans="1:3" x14ac:dyDescent="0.35">
      <c r="A3921" s="1">
        <v>0.52453703703703702</v>
      </c>
      <c r="B3921" s="2">
        <v>39190</v>
      </c>
      <c r="C3921">
        <v>25.82</v>
      </c>
    </row>
    <row r="3922" spans="1:3" x14ac:dyDescent="0.35">
      <c r="A3922" s="1">
        <v>0.52465277777777775</v>
      </c>
      <c r="B3922" s="2">
        <v>39200</v>
      </c>
      <c r="C3922">
        <v>25.84</v>
      </c>
    </row>
    <row r="3923" spans="1:3" x14ac:dyDescent="0.35">
      <c r="A3923" s="1">
        <v>0.52476851851851847</v>
      </c>
      <c r="B3923" s="2">
        <v>39210</v>
      </c>
      <c r="C3923">
        <v>25.85</v>
      </c>
    </row>
    <row r="3924" spans="1:3" x14ac:dyDescent="0.35">
      <c r="A3924" s="1">
        <v>0.5248842592592593</v>
      </c>
      <c r="B3924" s="2">
        <v>39220</v>
      </c>
      <c r="C3924">
        <v>25.83</v>
      </c>
    </row>
    <row r="3925" spans="1:3" x14ac:dyDescent="0.35">
      <c r="A3925" s="1">
        <v>0.52500000000000002</v>
      </c>
      <c r="B3925" s="2">
        <v>39230</v>
      </c>
      <c r="C3925">
        <v>25.83</v>
      </c>
    </row>
    <row r="3926" spans="1:3" x14ac:dyDescent="0.35">
      <c r="A3926" s="1">
        <v>0.52511574074074074</v>
      </c>
      <c r="B3926" s="2">
        <v>39240</v>
      </c>
      <c r="C3926">
        <v>25.82</v>
      </c>
    </row>
    <row r="3927" spans="1:3" x14ac:dyDescent="0.35">
      <c r="A3927" s="1">
        <v>0.52523148148148147</v>
      </c>
      <c r="B3927" s="2">
        <v>39250</v>
      </c>
      <c r="C3927">
        <v>25.79</v>
      </c>
    </row>
    <row r="3928" spans="1:3" x14ac:dyDescent="0.35">
      <c r="A3928" s="1">
        <v>0.52534722222222219</v>
      </c>
      <c r="B3928" s="2">
        <v>39260</v>
      </c>
      <c r="C3928">
        <v>25.78</v>
      </c>
    </row>
    <row r="3929" spans="1:3" x14ac:dyDescent="0.35">
      <c r="A3929" s="1">
        <v>0.52546296296296291</v>
      </c>
      <c r="B3929" s="2">
        <v>39270</v>
      </c>
      <c r="C3929">
        <v>25.76</v>
      </c>
    </row>
    <row r="3930" spans="1:3" x14ac:dyDescent="0.35">
      <c r="A3930" s="1">
        <v>0.52557870370370374</v>
      </c>
      <c r="B3930" s="2">
        <v>39280</v>
      </c>
      <c r="C3930">
        <v>25.73</v>
      </c>
    </row>
    <row r="3931" spans="1:3" x14ac:dyDescent="0.35">
      <c r="A3931" s="1">
        <v>0.52569444444444446</v>
      </c>
      <c r="B3931" s="2">
        <v>39290</v>
      </c>
      <c r="C3931">
        <v>25.72</v>
      </c>
    </row>
    <row r="3932" spans="1:3" x14ac:dyDescent="0.35">
      <c r="A3932" s="1">
        <v>0.52581018518518519</v>
      </c>
      <c r="B3932" s="2">
        <v>39300</v>
      </c>
      <c r="C3932">
        <v>25.7</v>
      </c>
    </row>
    <row r="3933" spans="1:3" x14ac:dyDescent="0.35">
      <c r="A3933" s="1">
        <v>0.52592592592592591</v>
      </c>
      <c r="B3933" s="2">
        <v>39310</v>
      </c>
      <c r="C3933">
        <v>25.68</v>
      </c>
    </row>
    <row r="3934" spans="1:3" x14ac:dyDescent="0.35">
      <c r="A3934" s="1">
        <v>0.52604166666666663</v>
      </c>
      <c r="B3934" s="2">
        <v>39320</v>
      </c>
      <c r="C3934">
        <v>25.67</v>
      </c>
    </row>
    <row r="3935" spans="1:3" x14ac:dyDescent="0.35">
      <c r="A3935" s="1">
        <v>0.52615740740740746</v>
      </c>
      <c r="B3935" s="2">
        <v>39330</v>
      </c>
      <c r="C3935">
        <v>25.65</v>
      </c>
    </row>
    <row r="3936" spans="1:3" x14ac:dyDescent="0.35">
      <c r="A3936" s="1">
        <v>0.52627314814814818</v>
      </c>
      <c r="B3936" s="2">
        <v>39340</v>
      </c>
      <c r="C3936">
        <v>25.64</v>
      </c>
    </row>
    <row r="3937" spans="1:3" x14ac:dyDescent="0.35">
      <c r="A3937" s="1">
        <v>0.52638888888888891</v>
      </c>
      <c r="B3937" s="2">
        <v>39350</v>
      </c>
      <c r="C3937">
        <v>25.61</v>
      </c>
    </row>
    <row r="3938" spans="1:3" x14ac:dyDescent="0.35">
      <c r="A3938" s="1">
        <v>0.52650462962962963</v>
      </c>
      <c r="B3938" s="2">
        <v>39360</v>
      </c>
      <c r="C3938">
        <v>25.6</v>
      </c>
    </row>
    <row r="3939" spans="1:3" x14ac:dyDescent="0.35">
      <c r="A3939" s="1">
        <v>0.52662037037037035</v>
      </c>
      <c r="B3939" s="2">
        <v>39370</v>
      </c>
      <c r="C3939">
        <v>25.58</v>
      </c>
    </row>
    <row r="3940" spans="1:3" x14ac:dyDescent="0.35">
      <c r="A3940" s="1">
        <v>0.52673611111111107</v>
      </c>
      <c r="B3940" s="2">
        <v>39380</v>
      </c>
      <c r="C3940">
        <v>25.57</v>
      </c>
    </row>
    <row r="3941" spans="1:3" x14ac:dyDescent="0.35">
      <c r="A3941" s="1">
        <v>0.5268518518518519</v>
      </c>
      <c r="B3941" s="2">
        <v>39390</v>
      </c>
      <c r="C3941">
        <v>25.55</v>
      </c>
    </row>
    <row r="3942" spans="1:3" x14ac:dyDescent="0.35">
      <c r="A3942" s="1">
        <v>0.52696759259259263</v>
      </c>
      <c r="B3942" s="2">
        <v>39400</v>
      </c>
      <c r="C3942">
        <v>25.52</v>
      </c>
    </row>
    <row r="3943" spans="1:3" x14ac:dyDescent="0.35">
      <c r="A3943" s="1">
        <v>0.52708333333333335</v>
      </c>
      <c r="B3943" s="2">
        <v>39410</v>
      </c>
      <c r="C3943">
        <v>25.51</v>
      </c>
    </row>
    <row r="3944" spans="1:3" x14ac:dyDescent="0.35">
      <c r="A3944" s="1">
        <v>0.52719907407407407</v>
      </c>
      <c r="B3944" s="2">
        <v>39420</v>
      </c>
      <c r="C3944">
        <v>25.49</v>
      </c>
    </row>
    <row r="3945" spans="1:3" x14ac:dyDescent="0.35">
      <c r="A3945" s="1">
        <v>0.52731481481481479</v>
      </c>
      <c r="B3945" s="2">
        <v>39430</v>
      </c>
      <c r="C3945">
        <v>25.48</v>
      </c>
    </row>
    <row r="3946" spans="1:3" x14ac:dyDescent="0.35">
      <c r="A3946" s="1">
        <v>0.52743055555555551</v>
      </c>
      <c r="B3946" s="2">
        <v>39440</v>
      </c>
      <c r="C3946">
        <v>25.46</v>
      </c>
    </row>
    <row r="3947" spans="1:3" x14ac:dyDescent="0.35">
      <c r="A3947" s="1">
        <v>0.52754629629629635</v>
      </c>
      <c r="B3947" s="2">
        <v>39450</v>
      </c>
      <c r="C3947">
        <v>25.45</v>
      </c>
    </row>
    <row r="3948" spans="1:3" x14ac:dyDescent="0.35">
      <c r="A3948" s="1">
        <v>0.52766203703703707</v>
      </c>
      <c r="B3948" s="2">
        <v>39460</v>
      </c>
      <c r="C3948">
        <v>25.43</v>
      </c>
    </row>
    <row r="3949" spans="1:3" x14ac:dyDescent="0.35">
      <c r="A3949" s="1">
        <v>0.52777777777777779</v>
      </c>
      <c r="B3949" s="2">
        <v>39470</v>
      </c>
      <c r="C3949">
        <v>25.4</v>
      </c>
    </row>
    <row r="3950" spans="1:3" x14ac:dyDescent="0.35">
      <c r="A3950" s="1">
        <v>0.52789351851851851</v>
      </c>
      <c r="B3950" s="2">
        <v>39480</v>
      </c>
      <c r="C3950">
        <v>25.38</v>
      </c>
    </row>
    <row r="3951" spans="1:3" x14ac:dyDescent="0.35">
      <c r="A3951" s="1">
        <v>0.52800925925925923</v>
      </c>
      <c r="B3951" s="2">
        <v>39490</v>
      </c>
      <c r="C3951">
        <v>25.37</v>
      </c>
    </row>
    <row r="3952" spans="1:3" x14ac:dyDescent="0.35">
      <c r="A3952" s="1">
        <v>0.52812499999999996</v>
      </c>
      <c r="B3952" s="2">
        <v>39500</v>
      </c>
      <c r="C3952">
        <v>25.36</v>
      </c>
    </row>
    <row r="3953" spans="1:3" x14ac:dyDescent="0.35">
      <c r="A3953" s="1">
        <v>0.52824074074074079</v>
      </c>
      <c r="B3953" s="2">
        <v>39510</v>
      </c>
      <c r="C3953">
        <v>25.34</v>
      </c>
    </row>
    <row r="3954" spans="1:3" x14ac:dyDescent="0.35">
      <c r="A3954" s="1">
        <v>0.52835648148148151</v>
      </c>
      <c r="B3954" s="2">
        <v>39520</v>
      </c>
      <c r="C3954">
        <v>25.32</v>
      </c>
    </row>
    <row r="3955" spans="1:3" x14ac:dyDescent="0.35">
      <c r="A3955" s="1">
        <v>0.52847222222222223</v>
      </c>
      <c r="B3955" s="2">
        <v>39530</v>
      </c>
      <c r="C3955">
        <v>25.31</v>
      </c>
    </row>
    <row r="3956" spans="1:3" x14ac:dyDescent="0.35">
      <c r="A3956" s="1">
        <v>0.52858796296296295</v>
      </c>
      <c r="B3956" s="2">
        <v>39540</v>
      </c>
      <c r="C3956">
        <v>25.28</v>
      </c>
    </row>
    <row r="3957" spans="1:3" x14ac:dyDescent="0.35">
      <c r="A3957" s="1">
        <v>0.52870370370370368</v>
      </c>
      <c r="B3957" s="2">
        <v>39550</v>
      </c>
      <c r="C3957">
        <v>25.26</v>
      </c>
    </row>
    <row r="3958" spans="1:3" x14ac:dyDescent="0.35">
      <c r="A3958" s="1">
        <v>0.5288194444444444</v>
      </c>
      <c r="B3958" s="2">
        <v>39560</v>
      </c>
      <c r="C3958">
        <v>25.25</v>
      </c>
    </row>
    <row r="3959" spans="1:3" x14ac:dyDescent="0.35">
      <c r="A3959" s="1">
        <v>0.52893518518518523</v>
      </c>
      <c r="B3959" s="2">
        <v>39570</v>
      </c>
      <c r="C3959">
        <v>25.23</v>
      </c>
    </row>
    <row r="3960" spans="1:3" x14ac:dyDescent="0.35">
      <c r="A3960" s="1">
        <v>0.52905092592592595</v>
      </c>
      <c r="B3960" s="2">
        <v>39580</v>
      </c>
      <c r="C3960">
        <v>25.21</v>
      </c>
    </row>
    <row r="3961" spans="1:3" x14ac:dyDescent="0.35">
      <c r="A3961" s="1">
        <v>0.52916666666666667</v>
      </c>
      <c r="B3961" s="2">
        <v>39590</v>
      </c>
      <c r="C3961">
        <v>25.2</v>
      </c>
    </row>
    <row r="3962" spans="1:3" x14ac:dyDescent="0.35">
      <c r="A3962" s="1">
        <v>0.5292824074074074</v>
      </c>
      <c r="B3962" s="2">
        <v>39600</v>
      </c>
      <c r="C3962">
        <v>25.18</v>
      </c>
    </row>
    <row r="3963" spans="1:3" x14ac:dyDescent="0.35">
      <c r="A3963" s="1">
        <v>0.52939814814814812</v>
      </c>
      <c r="B3963" s="2">
        <v>39610</v>
      </c>
      <c r="C3963">
        <v>25.17</v>
      </c>
    </row>
    <row r="3964" spans="1:3" x14ac:dyDescent="0.35">
      <c r="A3964" s="1">
        <v>0.52951388888888884</v>
      </c>
      <c r="B3964" s="2">
        <v>39620</v>
      </c>
      <c r="C3964">
        <v>25.15</v>
      </c>
    </row>
    <row r="3965" spans="1:3" x14ac:dyDescent="0.35">
      <c r="A3965" s="1">
        <v>0.52962962962962967</v>
      </c>
      <c r="B3965" s="2">
        <v>39630</v>
      </c>
      <c r="C3965">
        <v>25.13</v>
      </c>
    </row>
    <row r="3966" spans="1:3" x14ac:dyDescent="0.35">
      <c r="A3966" s="1">
        <v>0.52974537037037039</v>
      </c>
      <c r="B3966" s="2">
        <v>39640</v>
      </c>
      <c r="C3966">
        <v>25.12</v>
      </c>
    </row>
    <row r="3967" spans="1:3" x14ac:dyDescent="0.35">
      <c r="A3967" s="1">
        <v>0.52986111111111112</v>
      </c>
      <c r="B3967" s="2">
        <v>39650</v>
      </c>
      <c r="C3967">
        <v>25.11</v>
      </c>
    </row>
    <row r="3968" spans="1:3" x14ac:dyDescent="0.35">
      <c r="A3968" s="1">
        <v>0.52997685185185184</v>
      </c>
      <c r="B3968" s="2">
        <v>39660</v>
      </c>
      <c r="C3968">
        <v>25.09</v>
      </c>
    </row>
    <row r="3969" spans="1:3" x14ac:dyDescent="0.35">
      <c r="A3969" s="1">
        <v>0.53009259259259256</v>
      </c>
      <c r="B3969" s="2">
        <v>39670</v>
      </c>
      <c r="C3969">
        <v>25.07</v>
      </c>
    </row>
    <row r="3970" spans="1:3" x14ac:dyDescent="0.35">
      <c r="A3970" s="1">
        <v>0.53020833333333328</v>
      </c>
      <c r="B3970" s="2">
        <v>39680</v>
      </c>
      <c r="C3970">
        <v>25.05</v>
      </c>
    </row>
    <row r="3971" spans="1:3" x14ac:dyDescent="0.35">
      <c r="A3971" s="1">
        <v>0.53032407407407411</v>
      </c>
      <c r="B3971" s="2">
        <v>39690</v>
      </c>
      <c r="C3971">
        <v>25.05</v>
      </c>
    </row>
    <row r="3972" spans="1:3" x14ac:dyDescent="0.35">
      <c r="A3972" s="1">
        <v>0.53043981481481484</v>
      </c>
      <c r="B3972" s="2">
        <v>39700</v>
      </c>
      <c r="C3972">
        <v>25.03</v>
      </c>
    </row>
    <row r="3973" spans="1:3" x14ac:dyDescent="0.35">
      <c r="A3973" s="1">
        <v>0.53055555555555556</v>
      </c>
      <c r="B3973" s="2">
        <v>39710</v>
      </c>
      <c r="C3973">
        <v>25.03</v>
      </c>
    </row>
    <row r="3974" spans="1:3" x14ac:dyDescent="0.35">
      <c r="A3974" s="1">
        <v>0.53067129629629628</v>
      </c>
      <c r="B3974" s="2">
        <v>39720</v>
      </c>
      <c r="C3974">
        <v>25.01</v>
      </c>
    </row>
    <row r="3975" spans="1:3" x14ac:dyDescent="0.35">
      <c r="A3975" s="1">
        <v>0.530787037037037</v>
      </c>
      <c r="B3975" s="2">
        <v>39730</v>
      </c>
      <c r="C3975">
        <v>24.99</v>
      </c>
    </row>
    <row r="3976" spans="1:3" x14ac:dyDescent="0.35">
      <c r="A3976" s="1">
        <v>0.53090277777777772</v>
      </c>
      <c r="B3976" s="2">
        <v>39740</v>
      </c>
      <c r="C3976">
        <v>24.97</v>
      </c>
    </row>
    <row r="3977" spans="1:3" x14ac:dyDescent="0.35">
      <c r="A3977" s="1">
        <v>0.53101851851851856</v>
      </c>
      <c r="B3977" s="2">
        <v>39750</v>
      </c>
      <c r="C3977">
        <v>24.97</v>
      </c>
    </row>
    <row r="3978" spans="1:3" x14ac:dyDescent="0.35">
      <c r="A3978" s="1">
        <v>0.53113425925925928</v>
      </c>
      <c r="B3978" s="2">
        <v>39760</v>
      </c>
      <c r="C3978">
        <v>24.95</v>
      </c>
    </row>
    <row r="3979" spans="1:3" x14ac:dyDescent="0.35">
      <c r="A3979" s="1">
        <v>0.53125</v>
      </c>
      <c r="B3979" s="2">
        <v>39770</v>
      </c>
      <c r="C3979">
        <v>24.94</v>
      </c>
    </row>
    <row r="3980" spans="1:3" x14ac:dyDescent="0.35">
      <c r="A3980" s="1">
        <v>0.53136574074074072</v>
      </c>
      <c r="B3980" s="2">
        <v>39780</v>
      </c>
      <c r="C3980">
        <v>24.93</v>
      </c>
    </row>
    <row r="3981" spans="1:3" x14ac:dyDescent="0.35">
      <c r="A3981" s="1">
        <v>0.53148148148148144</v>
      </c>
      <c r="B3981" s="2">
        <v>39790</v>
      </c>
      <c r="C3981">
        <v>24.91</v>
      </c>
    </row>
    <row r="3982" spans="1:3" x14ac:dyDescent="0.35">
      <c r="A3982" s="1">
        <v>0.53159722222222228</v>
      </c>
      <c r="B3982" s="2">
        <v>39800</v>
      </c>
      <c r="C3982">
        <v>24.89</v>
      </c>
    </row>
    <row r="3983" spans="1:3" x14ac:dyDescent="0.35">
      <c r="A3983" s="1">
        <v>0.531712962962963</v>
      </c>
      <c r="B3983" s="2">
        <v>39810</v>
      </c>
      <c r="C3983">
        <v>24.88</v>
      </c>
    </row>
    <row r="3984" spans="1:3" x14ac:dyDescent="0.35">
      <c r="A3984" s="1">
        <v>0.53182870370370372</v>
      </c>
      <c r="B3984" s="2">
        <v>39820</v>
      </c>
      <c r="C3984">
        <v>24.86</v>
      </c>
    </row>
    <row r="3985" spans="1:3" x14ac:dyDescent="0.35">
      <c r="A3985" s="1">
        <v>0.53194444444444444</v>
      </c>
      <c r="B3985" s="2">
        <v>39830</v>
      </c>
      <c r="C3985">
        <v>24.84</v>
      </c>
    </row>
    <row r="3986" spans="1:3" x14ac:dyDescent="0.35">
      <c r="A3986" s="1">
        <v>0.53206018518518516</v>
      </c>
      <c r="B3986" s="2">
        <v>39840</v>
      </c>
      <c r="C3986">
        <v>24.82</v>
      </c>
    </row>
    <row r="3987" spans="1:3" x14ac:dyDescent="0.35">
      <c r="A3987" s="1">
        <v>0.53217592592592589</v>
      </c>
      <c r="B3987" s="2">
        <v>39850</v>
      </c>
      <c r="C3987">
        <v>24.8</v>
      </c>
    </row>
    <row r="3988" spans="1:3" x14ac:dyDescent="0.35">
      <c r="A3988" s="1">
        <v>0.53229166666666672</v>
      </c>
      <c r="B3988" s="2">
        <v>39860</v>
      </c>
      <c r="C3988">
        <v>24.8</v>
      </c>
    </row>
    <row r="3989" spans="1:3" x14ac:dyDescent="0.35">
      <c r="A3989" s="1">
        <v>0.53240740740740744</v>
      </c>
      <c r="B3989" s="2">
        <v>39870</v>
      </c>
      <c r="C3989">
        <v>24.79</v>
      </c>
    </row>
    <row r="3990" spans="1:3" x14ac:dyDescent="0.35">
      <c r="A3990" s="1">
        <v>0.53252314814814816</v>
      </c>
      <c r="B3990" s="2">
        <v>39880</v>
      </c>
      <c r="C3990">
        <v>24.78</v>
      </c>
    </row>
    <row r="3991" spans="1:3" x14ac:dyDescent="0.35">
      <c r="A3991" s="1">
        <v>0.53263888888888888</v>
      </c>
      <c r="B3991" s="2">
        <v>39890</v>
      </c>
      <c r="C3991">
        <v>24.77</v>
      </c>
    </row>
    <row r="3992" spans="1:3" x14ac:dyDescent="0.35">
      <c r="A3992" s="1">
        <v>0.53275462962962961</v>
      </c>
      <c r="B3992" s="2">
        <v>39900</v>
      </c>
      <c r="C3992">
        <v>24.76</v>
      </c>
    </row>
    <row r="3993" spans="1:3" x14ac:dyDescent="0.35">
      <c r="A3993" s="1">
        <v>0.53287037037037033</v>
      </c>
      <c r="B3993" s="2">
        <v>39910</v>
      </c>
      <c r="C3993">
        <v>24.76</v>
      </c>
    </row>
    <row r="3994" spans="1:3" x14ac:dyDescent="0.35">
      <c r="A3994" s="1">
        <v>0.53298611111111116</v>
      </c>
      <c r="B3994" s="2">
        <v>39920</v>
      </c>
      <c r="C3994">
        <v>24.74</v>
      </c>
    </row>
    <row r="3995" spans="1:3" x14ac:dyDescent="0.35">
      <c r="A3995" s="1">
        <v>0.53310185185185188</v>
      </c>
      <c r="B3995" s="2">
        <v>39930</v>
      </c>
      <c r="C3995">
        <v>24.73</v>
      </c>
    </row>
    <row r="3996" spans="1:3" x14ac:dyDescent="0.35">
      <c r="A3996" s="1">
        <v>0.5332175925925926</v>
      </c>
      <c r="B3996" s="2">
        <v>39940</v>
      </c>
      <c r="C3996">
        <v>24.71</v>
      </c>
    </row>
    <row r="3997" spans="1:3" x14ac:dyDescent="0.35">
      <c r="A3997" s="1">
        <v>0.53333333333333333</v>
      </c>
      <c r="B3997" s="2">
        <v>39950</v>
      </c>
      <c r="C3997">
        <v>24.71</v>
      </c>
    </row>
    <row r="3998" spans="1:3" x14ac:dyDescent="0.35">
      <c r="A3998" s="1">
        <v>0.53344907407407405</v>
      </c>
      <c r="B3998" s="2">
        <v>39960</v>
      </c>
      <c r="C3998">
        <v>24.69</v>
      </c>
    </row>
    <row r="3999" spans="1:3" x14ac:dyDescent="0.35">
      <c r="A3999" s="1">
        <v>0.53356481481481477</v>
      </c>
      <c r="B3999" s="2">
        <v>39970</v>
      </c>
      <c r="C3999">
        <v>24.68</v>
      </c>
    </row>
    <row r="4000" spans="1:3" x14ac:dyDescent="0.35">
      <c r="A4000" s="1">
        <v>0.5336805555555556</v>
      </c>
      <c r="B4000" s="2">
        <v>39980</v>
      </c>
      <c r="C4000">
        <v>24.66</v>
      </c>
    </row>
    <row r="4001" spans="1:3" x14ac:dyDescent="0.35">
      <c r="A4001" s="1">
        <v>0.53379629629629632</v>
      </c>
      <c r="B4001" s="2">
        <v>39990</v>
      </c>
      <c r="C4001">
        <v>24.65</v>
      </c>
    </row>
    <row r="4002" spans="1:3" x14ac:dyDescent="0.35">
      <c r="A4002" s="1">
        <v>0.53391203703703705</v>
      </c>
      <c r="B4002" s="2">
        <v>40000</v>
      </c>
      <c r="C4002">
        <v>24.65</v>
      </c>
    </row>
    <row r="4003" spans="1:3" x14ac:dyDescent="0.35">
      <c r="A4003" s="1">
        <v>0.53402777777777777</v>
      </c>
      <c r="B4003" s="2">
        <v>40010</v>
      </c>
      <c r="C4003">
        <v>24.63</v>
      </c>
    </row>
    <row r="4004" spans="1:3" x14ac:dyDescent="0.35">
      <c r="A4004" s="1">
        <v>0.53414351851851849</v>
      </c>
      <c r="B4004" s="2">
        <v>40020</v>
      </c>
      <c r="C4004">
        <v>24.63</v>
      </c>
    </row>
    <row r="4005" spans="1:3" x14ac:dyDescent="0.35">
      <c r="A4005" s="1">
        <v>0.53425925925925921</v>
      </c>
      <c r="B4005" s="2">
        <v>40030</v>
      </c>
      <c r="C4005">
        <v>24.61</v>
      </c>
    </row>
    <row r="4006" spans="1:3" x14ac:dyDescent="0.35">
      <c r="A4006" s="1">
        <v>0.53437500000000004</v>
      </c>
      <c r="B4006" s="2">
        <v>40040</v>
      </c>
      <c r="C4006">
        <v>24.59</v>
      </c>
    </row>
    <row r="4007" spans="1:3" x14ac:dyDescent="0.35">
      <c r="A4007" s="1">
        <v>0.53449074074074077</v>
      </c>
      <c r="B4007" s="2">
        <v>40050</v>
      </c>
      <c r="C4007">
        <v>24.58</v>
      </c>
    </row>
    <row r="4008" spans="1:3" x14ac:dyDescent="0.35">
      <c r="A4008" s="1">
        <v>0.53460648148148149</v>
      </c>
      <c r="B4008" s="2">
        <v>40060</v>
      </c>
      <c r="C4008">
        <v>24.57</v>
      </c>
    </row>
    <row r="4009" spans="1:3" x14ac:dyDescent="0.35">
      <c r="A4009" s="1">
        <v>0.53472222222222221</v>
      </c>
      <c r="B4009" s="2">
        <v>40070</v>
      </c>
      <c r="C4009">
        <v>24.56</v>
      </c>
    </row>
    <row r="4010" spans="1:3" x14ac:dyDescent="0.35">
      <c r="A4010" s="1">
        <v>0.53483796296296293</v>
      </c>
      <c r="B4010" s="2">
        <v>40080</v>
      </c>
      <c r="C4010">
        <v>24.55</v>
      </c>
    </row>
    <row r="4011" spans="1:3" x14ac:dyDescent="0.35">
      <c r="A4011" s="1">
        <v>0.53495370370370365</v>
      </c>
      <c r="B4011" s="2">
        <v>40090</v>
      </c>
      <c r="C4011">
        <v>24.53</v>
      </c>
    </row>
    <row r="4012" spans="1:3" x14ac:dyDescent="0.35">
      <c r="A4012" s="1">
        <v>0.53506944444444449</v>
      </c>
      <c r="B4012" s="2">
        <v>40100</v>
      </c>
      <c r="C4012">
        <v>24.52</v>
      </c>
    </row>
    <row r="4013" spans="1:3" x14ac:dyDescent="0.35">
      <c r="A4013" s="1">
        <v>0.53518518518518521</v>
      </c>
      <c r="B4013" s="2">
        <v>40110</v>
      </c>
      <c r="C4013">
        <v>24.51</v>
      </c>
    </row>
    <row r="4014" spans="1:3" x14ac:dyDescent="0.35">
      <c r="A4014" s="1">
        <v>0.53530092592592593</v>
      </c>
      <c r="B4014" s="2">
        <v>40120</v>
      </c>
      <c r="C4014">
        <v>24.49</v>
      </c>
    </row>
    <row r="4015" spans="1:3" x14ac:dyDescent="0.35">
      <c r="A4015" s="1">
        <v>0.53541666666666665</v>
      </c>
      <c r="B4015" s="2">
        <v>40130</v>
      </c>
      <c r="C4015">
        <v>24.47</v>
      </c>
    </row>
    <row r="4016" spans="1:3" x14ac:dyDescent="0.35">
      <c r="A4016" s="1">
        <v>0.53553240740740737</v>
      </c>
      <c r="B4016" s="2">
        <v>40140</v>
      </c>
      <c r="C4016">
        <v>24.48</v>
      </c>
    </row>
    <row r="4017" spans="1:3" x14ac:dyDescent="0.35">
      <c r="A4017" s="1">
        <v>0.5356481481481481</v>
      </c>
      <c r="B4017" s="2">
        <v>40150</v>
      </c>
      <c r="C4017">
        <v>24.47</v>
      </c>
    </row>
    <row r="4018" spans="1:3" x14ac:dyDescent="0.35">
      <c r="A4018" s="1">
        <v>0.53576388888888893</v>
      </c>
      <c r="B4018" s="2">
        <v>40160</v>
      </c>
      <c r="C4018">
        <v>24.46</v>
      </c>
    </row>
    <row r="4019" spans="1:3" x14ac:dyDescent="0.35">
      <c r="A4019" s="1">
        <v>0.53587962962962965</v>
      </c>
      <c r="B4019" s="2">
        <v>40170</v>
      </c>
      <c r="C4019">
        <v>24.44</v>
      </c>
    </row>
    <row r="4020" spans="1:3" x14ac:dyDescent="0.35">
      <c r="A4020" s="1">
        <v>0.53599537037037037</v>
      </c>
      <c r="B4020" s="2">
        <v>40180</v>
      </c>
      <c r="C4020">
        <v>24.43</v>
      </c>
    </row>
    <row r="4021" spans="1:3" x14ac:dyDescent="0.35">
      <c r="A4021" s="1">
        <v>0.53611111111111109</v>
      </c>
      <c r="B4021" s="2">
        <v>40190</v>
      </c>
      <c r="C4021">
        <v>24.43</v>
      </c>
    </row>
    <row r="4022" spans="1:3" x14ac:dyDescent="0.35">
      <c r="A4022" s="1">
        <v>0.53622685185185182</v>
      </c>
      <c r="B4022" s="2">
        <v>40200</v>
      </c>
      <c r="C4022">
        <v>24.42</v>
      </c>
    </row>
    <row r="4023" spans="1:3" x14ac:dyDescent="0.35">
      <c r="A4023" s="1">
        <v>0.53634259259259254</v>
      </c>
      <c r="B4023" s="2">
        <v>40210</v>
      </c>
      <c r="C4023">
        <v>24.41</v>
      </c>
    </row>
    <row r="4024" spans="1:3" x14ac:dyDescent="0.35">
      <c r="A4024" s="1">
        <v>0.53645833333333337</v>
      </c>
      <c r="B4024" s="2">
        <v>40220</v>
      </c>
      <c r="C4024">
        <v>24.4</v>
      </c>
    </row>
    <row r="4025" spans="1:3" x14ac:dyDescent="0.35">
      <c r="A4025" s="1">
        <v>0.53657407407407409</v>
      </c>
      <c r="B4025" s="2">
        <v>40230</v>
      </c>
      <c r="C4025">
        <v>24.39</v>
      </c>
    </row>
    <row r="4026" spans="1:3" x14ac:dyDescent="0.35">
      <c r="A4026" s="1">
        <v>0.53668981481481481</v>
      </c>
      <c r="B4026" s="2">
        <v>40240</v>
      </c>
      <c r="C4026">
        <v>24.38</v>
      </c>
    </row>
    <row r="4027" spans="1:3" x14ac:dyDescent="0.35">
      <c r="A4027" s="1">
        <v>0.53680555555555554</v>
      </c>
      <c r="B4027" s="2">
        <v>40250</v>
      </c>
      <c r="C4027">
        <v>24.37</v>
      </c>
    </row>
    <row r="4028" spans="1:3" x14ac:dyDescent="0.35">
      <c r="A4028" s="1">
        <v>0.53692129629629626</v>
      </c>
      <c r="B4028" s="2">
        <v>40260</v>
      </c>
      <c r="C4028">
        <v>24.36</v>
      </c>
    </row>
    <row r="4029" spans="1:3" x14ac:dyDescent="0.35">
      <c r="A4029" s="1">
        <v>0.53703703703703709</v>
      </c>
      <c r="B4029" s="2">
        <v>40270</v>
      </c>
      <c r="C4029">
        <v>24.35</v>
      </c>
    </row>
    <row r="4030" spans="1:3" x14ac:dyDescent="0.35">
      <c r="A4030" s="1">
        <v>0.53715277777777781</v>
      </c>
      <c r="B4030" s="2">
        <v>40280</v>
      </c>
      <c r="C4030">
        <v>24.34</v>
      </c>
    </row>
    <row r="4031" spans="1:3" x14ac:dyDescent="0.35">
      <c r="A4031" s="1">
        <v>0.53726851851851853</v>
      </c>
      <c r="B4031" s="2">
        <v>40290</v>
      </c>
      <c r="C4031">
        <v>24.33</v>
      </c>
    </row>
    <row r="4032" spans="1:3" x14ac:dyDescent="0.35">
      <c r="A4032" s="1">
        <v>0.53738425925925926</v>
      </c>
      <c r="B4032" s="2">
        <v>40300</v>
      </c>
      <c r="C4032">
        <v>24.33</v>
      </c>
    </row>
    <row r="4033" spans="1:3" x14ac:dyDescent="0.35">
      <c r="A4033" s="1">
        <v>0.53749999999999998</v>
      </c>
      <c r="B4033" s="2">
        <v>40310</v>
      </c>
      <c r="C4033">
        <v>24.33</v>
      </c>
    </row>
    <row r="4034" spans="1:3" x14ac:dyDescent="0.35">
      <c r="A4034" s="1">
        <v>0.5376157407407407</v>
      </c>
      <c r="B4034" s="2">
        <v>40320</v>
      </c>
      <c r="C4034">
        <v>24.31</v>
      </c>
    </row>
    <row r="4035" spans="1:3" x14ac:dyDescent="0.35">
      <c r="A4035" s="1">
        <v>0.53773148148148153</v>
      </c>
      <c r="B4035" s="2">
        <v>40330</v>
      </c>
      <c r="C4035">
        <v>24.3</v>
      </c>
    </row>
    <row r="4036" spans="1:3" x14ac:dyDescent="0.35">
      <c r="A4036" s="1">
        <v>0.53784722222222225</v>
      </c>
      <c r="B4036" s="2">
        <v>40340</v>
      </c>
      <c r="C4036">
        <v>24.29</v>
      </c>
    </row>
    <row r="4037" spans="1:3" x14ac:dyDescent="0.35">
      <c r="A4037" s="1">
        <v>0.53796296296296298</v>
      </c>
      <c r="B4037" s="2">
        <v>40350</v>
      </c>
      <c r="C4037">
        <v>24.28</v>
      </c>
    </row>
    <row r="4038" spans="1:3" x14ac:dyDescent="0.35">
      <c r="A4038" s="1">
        <v>0.5380787037037037</v>
      </c>
      <c r="B4038" s="2">
        <v>40360</v>
      </c>
      <c r="C4038">
        <v>24.28</v>
      </c>
    </row>
    <row r="4039" spans="1:3" x14ac:dyDescent="0.35">
      <c r="A4039" s="1">
        <v>0.53819444444444442</v>
      </c>
      <c r="B4039" s="2">
        <v>40370</v>
      </c>
      <c r="C4039">
        <v>24.28</v>
      </c>
    </row>
    <row r="4040" spans="1:3" x14ac:dyDescent="0.35">
      <c r="A4040" s="1">
        <v>0.53831018518518514</v>
      </c>
      <c r="B4040" s="2">
        <v>40380</v>
      </c>
      <c r="C4040">
        <v>24.27</v>
      </c>
    </row>
    <row r="4041" spans="1:3" x14ac:dyDescent="0.35">
      <c r="A4041" s="1">
        <v>0.53842592592592597</v>
      </c>
      <c r="B4041" s="2">
        <v>40390</v>
      </c>
      <c r="C4041">
        <v>24.25</v>
      </c>
    </row>
    <row r="4042" spans="1:3" x14ac:dyDescent="0.35">
      <c r="A4042" s="1">
        <v>0.5385416666666667</v>
      </c>
      <c r="B4042" s="2">
        <v>40400</v>
      </c>
      <c r="C4042">
        <v>24.25</v>
      </c>
    </row>
    <row r="4043" spans="1:3" x14ac:dyDescent="0.35">
      <c r="A4043" s="1">
        <v>0.53865740740740742</v>
      </c>
      <c r="B4043" s="2">
        <v>40410</v>
      </c>
      <c r="C4043">
        <v>24.24</v>
      </c>
    </row>
    <row r="4044" spans="1:3" x14ac:dyDescent="0.35">
      <c r="A4044" s="1">
        <v>0.53877314814814814</v>
      </c>
      <c r="B4044" s="2">
        <v>40420</v>
      </c>
      <c r="C4044">
        <v>24.22</v>
      </c>
    </row>
    <row r="4045" spans="1:3" x14ac:dyDescent="0.35">
      <c r="A4045" s="1">
        <v>0.53888888888888886</v>
      </c>
      <c r="B4045" s="2">
        <v>40430</v>
      </c>
      <c r="C4045">
        <v>24.22</v>
      </c>
    </row>
    <row r="4046" spans="1:3" x14ac:dyDescent="0.35">
      <c r="A4046" s="1">
        <v>0.53900462962962958</v>
      </c>
      <c r="B4046" s="2">
        <v>40440</v>
      </c>
      <c r="C4046">
        <v>24.21</v>
      </c>
    </row>
    <row r="4047" spans="1:3" x14ac:dyDescent="0.35">
      <c r="A4047" s="1">
        <v>0.53912037037037042</v>
      </c>
      <c r="B4047" s="2">
        <v>40450</v>
      </c>
      <c r="C4047">
        <v>24.21</v>
      </c>
    </row>
    <row r="4048" spans="1:3" x14ac:dyDescent="0.35">
      <c r="A4048" s="1">
        <v>0.53923611111111114</v>
      </c>
      <c r="B4048" s="2">
        <v>40460</v>
      </c>
      <c r="C4048">
        <v>24.2</v>
      </c>
    </row>
    <row r="4049" spans="1:3" x14ac:dyDescent="0.35">
      <c r="A4049" s="1">
        <v>0.53935185185185186</v>
      </c>
      <c r="B4049" s="2">
        <v>40470</v>
      </c>
      <c r="C4049">
        <v>24.19</v>
      </c>
    </row>
    <row r="4050" spans="1:3" x14ac:dyDescent="0.35">
      <c r="A4050" s="1">
        <v>0.53946759259259258</v>
      </c>
      <c r="B4050" s="2">
        <v>40480</v>
      </c>
      <c r="C4050">
        <v>24.17</v>
      </c>
    </row>
    <row r="4051" spans="1:3" x14ac:dyDescent="0.35">
      <c r="A4051" s="1">
        <v>0.5395833333333333</v>
      </c>
      <c r="B4051" s="2">
        <v>40490</v>
      </c>
      <c r="C4051">
        <v>24.15</v>
      </c>
    </row>
    <row r="4052" spans="1:3" x14ac:dyDescent="0.35">
      <c r="A4052" s="1">
        <v>0.53969907407407403</v>
      </c>
      <c r="B4052" s="2">
        <v>40500</v>
      </c>
      <c r="C4052">
        <v>24.16</v>
      </c>
    </row>
    <row r="4053" spans="1:3" x14ac:dyDescent="0.35">
      <c r="A4053" s="1">
        <v>0.53981481481481486</v>
      </c>
      <c r="B4053" s="2">
        <v>40510</v>
      </c>
      <c r="C4053">
        <v>24.16</v>
      </c>
    </row>
    <row r="4054" spans="1:3" x14ac:dyDescent="0.35">
      <c r="A4054" s="1">
        <v>0.53993055555555558</v>
      </c>
      <c r="B4054" s="2">
        <v>40520</v>
      </c>
      <c r="C4054">
        <v>24.15</v>
      </c>
    </row>
    <row r="4055" spans="1:3" x14ac:dyDescent="0.35">
      <c r="A4055" s="1">
        <v>0.5400462962962963</v>
      </c>
      <c r="B4055" s="2">
        <v>40530</v>
      </c>
      <c r="C4055">
        <v>24.14</v>
      </c>
    </row>
    <row r="4056" spans="1:3" x14ac:dyDescent="0.35">
      <c r="A4056" s="1">
        <v>0.54016203703703702</v>
      </c>
      <c r="B4056" s="2">
        <v>40540</v>
      </c>
      <c r="C4056">
        <v>24.13</v>
      </c>
    </row>
    <row r="4057" spans="1:3" x14ac:dyDescent="0.35">
      <c r="A4057" s="1">
        <v>0.54027777777777775</v>
      </c>
      <c r="B4057" s="2">
        <v>40550</v>
      </c>
      <c r="C4057">
        <v>24.13</v>
      </c>
    </row>
    <row r="4058" spans="1:3" x14ac:dyDescent="0.35">
      <c r="A4058" s="1">
        <v>0.54039351851851847</v>
      </c>
      <c r="B4058" s="2">
        <v>40560</v>
      </c>
      <c r="C4058">
        <v>24.13</v>
      </c>
    </row>
    <row r="4059" spans="1:3" x14ac:dyDescent="0.35">
      <c r="A4059" s="1">
        <v>0.5405092592592593</v>
      </c>
      <c r="B4059" s="2">
        <v>40570</v>
      </c>
      <c r="C4059">
        <v>24.12</v>
      </c>
    </row>
    <row r="4060" spans="1:3" x14ac:dyDescent="0.35">
      <c r="A4060" s="1">
        <v>0.54062500000000002</v>
      </c>
      <c r="B4060" s="2">
        <v>40580</v>
      </c>
      <c r="C4060">
        <v>24.11</v>
      </c>
    </row>
    <row r="4061" spans="1:3" x14ac:dyDescent="0.35">
      <c r="A4061" s="1">
        <v>0.54074074074074074</v>
      </c>
      <c r="B4061" s="2">
        <v>40590</v>
      </c>
      <c r="C4061">
        <v>24.1</v>
      </c>
    </row>
    <row r="4062" spans="1:3" x14ac:dyDescent="0.35">
      <c r="A4062" s="1">
        <v>0.54085648148148147</v>
      </c>
      <c r="B4062" s="2">
        <v>40600</v>
      </c>
      <c r="C4062">
        <v>24.09</v>
      </c>
    </row>
    <row r="4063" spans="1:3" x14ac:dyDescent="0.35">
      <c r="A4063" s="1">
        <v>0.54097222222222219</v>
      </c>
      <c r="B4063" s="2">
        <v>40610</v>
      </c>
      <c r="C4063">
        <v>24.09</v>
      </c>
    </row>
    <row r="4064" spans="1:3" x14ac:dyDescent="0.35">
      <c r="A4064" s="1">
        <v>0.54108796296296291</v>
      </c>
      <c r="B4064" s="2">
        <v>40620</v>
      </c>
      <c r="C4064">
        <v>24.08</v>
      </c>
    </row>
    <row r="4065" spans="1:3" x14ac:dyDescent="0.35">
      <c r="A4065" s="1">
        <v>0.54120370370370374</v>
      </c>
      <c r="B4065" s="2">
        <v>40630</v>
      </c>
      <c r="C4065">
        <v>24.07</v>
      </c>
    </row>
    <row r="4066" spans="1:3" x14ac:dyDescent="0.35">
      <c r="A4066" s="1">
        <v>0.54131944444444446</v>
      </c>
      <c r="B4066" s="2">
        <v>40640</v>
      </c>
      <c r="C4066">
        <v>24.06</v>
      </c>
    </row>
    <row r="4067" spans="1:3" x14ac:dyDescent="0.35">
      <c r="A4067" s="1">
        <v>0.54143518518518519</v>
      </c>
      <c r="B4067" s="2">
        <v>40650</v>
      </c>
      <c r="C4067">
        <v>24.05</v>
      </c>
    </row>
    <row r="4068" spans="1:3" x14ac:dyDescent="0.35">
      <c r="A4068" s="1">
        <v>0.54155092592592591</v>
      </c>
      <c r="B4068" s="2">
        <v>40660</v>
      </c>
      <c r="C4068">
        <v>24.03</v>
      </c>
    </row>
    <row r="4069" spans="1:3" x14ac:dyDescent="0.35">
      <c r="A4069" s="1">
        <v>0.54166666666666663</v>
      </c>
      <c r="B4069" s="2">
        <v>40670</v>
      </c>
      <c r="C4069">
        <v>24.04</v>
      </c>
    </row>
    <row r="4070" spans="1:3" x14ac:dyDescent="0.35">
      <c r="A4070" s="1">
        <v>0.54178240740740746</v>
      </c>
      <c r="B4070" s="2">
        <v>40680</v>
      </c>
      <c r="C4070">
        <v>24.03</v>
      </c>
    </row>
    <row r="4071" spans="1:3" x14ac:dyDescent="0.35">
      <c r="A4071" s="1">
        <v>0.54189814814814818</v>
      </c>
      <c r="B4071" s="2">
        <v>40690</v>
      </c>
      <c r="C4071">
        <v>24.03</v>
      </c>
    </row>
    <row r="4072" spans="1:3" x14ac:dyDescent="0.35">
      <c r="A4072" s="1">
        <v>0.54201388888888891</v>
      </c>
      <c r="B4072" s="2">
        <v>40700</v>
      </c>
      <c r="C4072">
        <v>24.01</v>
      </c>
    </row>
    <row r="4073" spans="1:3" x14ac:dyDescent="0.35">
      <c r="A4073" s="1">
        <v>0.54212962962962963</v>
      </c>
      <c r="B4073" s="2">
        <v>40710</v>
      </c>
      <c r="C4073">
        <v>24.01</v>
      </c>
    </row>
    <row r="4074" spans="1:3" x14ac:dyDescent="0.35">
      <c r="A4074" s="1">
        <v>0.54224537037037035</v>
      </c>
      <c r="B4074" s="2">
        <v>40720</v>
      </c>
      <c r="C4074">
        <v>24</v>
      </c>
    </row>
    <row r="4075" spans="1:3" x14ac:dyDescent="0.35">
      <c r="A4075" s="1">
        <v>0.54236111111111107</v>
      </c>
      <c r="B4075" s="2">
        <v>40730</v>
      </c>
      <c r="C4075">
        <v>23.99</v>
      </c>
    </row>
    <row r="4076" spans="1:3" x14ac:dyDescent="0.35">
      <c r="A4076" s="1">
        <v>0.5424768518518519</v>
      </c>
      <c r="B4076" s="2">
        <v>40740</v>
      </c>
      <c r="C4076">
        <v>23.98</v>
      </c>
    </row>
    <row r="4077" spans="1:3" x14ac:dyDescent="0.35">
      <c r="A4077" s="1">
        <v>0.54259259259259263</v>
      </c>
      <c r="B4077" s="2">
        <v>40750</v>
      </c>
      <c r="C4077">
        <v>23.98</v>
      </c>
    </row>
    <row r="4078" spans="1:3" x14ac:dyDescent="0.35">
      <c r="A4078" s="1">
        <v>0.54270833333333335</v>
      </c>
      <c r="B4078" s="2">
        <v>40760</v>
      </c>
      <c r="C4078">
        <v>23.98</v>
      </c>
    </row>
    <row r="4079" spans="1:3" x14ac:dyDescent="0.35">
      <c r="A4079" s="1">
        <v>0.54282407407407407</v>
      </c>
      <c r="B4079" s="2">
        <v>40770</v>
      </c>
      <c r="C4079">
        <v>23.97</v>
      </c>
    </row>
    <row r="4080" spans="1:3" x14ac:dyDescent="0.35">
      <c r="A4080" s="1">
        <v>0.54293981481481479</v>
      </c>
      <c r="B4080" s="2">
        <v>40780</v>
      </c>
      <c r="C4080">
        <v>23.97</v>
      </c>
    </row>
    <row r="4081" spans="1:3" x14ac:dyDescent="0.35">
      <c r="A4081" s="1">
        <v>0.54305555555555551</v>
      </c>
      <c r="B4081" s="2">
        <v>40790</v>
      </c>
      <c r="C4081">
        <v>23.97</v>
      </c>
    </row>
    <row r="4082" spans="1:3" x14ac:dyDescent="0.35">
      <c r="A4082" s="1">
        <v>0.54317129629629635</v>
      </c>
      <c r="B4082" s="2">
        <v>40800</v>
      </c>
      <c r="C4082">
        <v>23.96</v>
      </c>
    </row>
    <row r="4083" spans="1:3" x14ac:dyDescent="0.35">
      <c r="A4083" s="1">
        <v>0.54328703703703707</v>
      </c>
      <c r="B4083" s="2">
        <v>40810</v>
      </c>
      <c r="C4083">
        <v>23.94</v>
      </c>
    </row>
    <row r="4084" spans="1:3" x14ac:dyDescent="0.35">
      <c r="A4084" s="1">
        <v>0.54340277777777779</v>
      </c>
      <c r="B4084" s="2">
        <v>40820</v>
      </c>
      <c r="C4084">
        <v>23.94</v>
      </c>
    </row>
    <row r="4085" spans="1:3" x14ac:dyDescent="0.35">
      <c r="A4085" s="1">
        <v>0.54351851851851851</v>
      </c>
      <c r="B4085" s="2">
        <v>40830</v>
      </c>
      <c r="C4085">
        <v>23.94</v>
      </c>
    </row>
    <row r="4086" spans="1:3" x14ac:dyDescent="0.35">
      <c r="A4086" s="1">
        <v>0.54363425925925923</v>
      </c>
      <c r="B4086" s="2">
        <v>40840</v>
      </c>
      <c r="C4086">
        <v>23.93</v>
      </c>
    </row>
    <row r="4087" spans="1:3" x14ac:dyDescent="0.35">
      <c r="A4087" s="1">
        <v>0.54374999999999996</v>
      </c>
      <c r="B4087" s="2">
        <v>40850</v>
      </c>
      <c r="C4087">
        <v>23.92</v>
      </c>
    </row>
    <row r="4088" spans="1:3" x14ac:dyDescent="0.35">
      <c r="A4088" s="1">
        <v>0.54386574074074079</v>
      </c>
      <c r="B4088" s="2">
        <v>40860</v>
      </c>
      <c r="C4088">
        <v>23.91</v>
      </c>
    </row>
    <row r="4089" spans="1:3" x14ac:dyDescent="0.35">
      <c r="A4089" s="1">
        <v>0.54398148148148151</v>
      </c>
      <c r="B4089" s="2">
        <v>40870</v>
      </c>
      <c r="C4089">
        <v>23.9</v>
      </c>
    </row>
    <row r="4090" spans="1:3" x14ac:dyDescent="0.35">
      <c r="A4090" s="1">
        <v>0.54409722222222223</v>
      </c>
      <c r="B4090" s="2">
        <v>40880</v>
      </c>
      <c r="C4090">
        <v>23.9</v>
      </c>
    </row>
    <row r="4091" spans="1:3" x14ac:dyDescent="0.35">
      <c r="A4091" s="1">
        <v>0.54421296296296295</v>
      </c>
      <c r="B4091" s="2">
        <v>40890</v>
      </c>
      <c r="C4091">
        <v>23.89</v>
      </c>
    </row>
    <row r="4092" spans="1:3" x14ac:dyDescent="0.35">
      <c r="A4092" s="1">
        <v>0.54432870370370368</v>
      </c>
      <c r="B4092" s="2">
        <v>40900</v>
      </c>
      <c r="C4092">
        <v>23.89</v>
      </c>
    </row>
    <row r="4093" spans="1:3" x14ac:dyDescent="0.35">
      <c r="A4093" s="1">
        <v>0.5444444444444444</v>
      </c>
      <c r="B4093" s="2">
        <v>40910</v>
      </c>
      <c r="C4093">
        <v>23.88</v>
      </c>
    </row>
    <row r="4094" spans="1:3" x14ac:dyDescent="0.35">
      <c r="A4094" s="1">
        <v>0.54456018518518523</v>
      </c>
      <c r="B4094" s="2">
        <v>40920</v>
      </c>
      <c r="C4094">
        <v>23.88</v>
      </c>
    </row>
    <row r="4095" spans="1:3" x14ac:dyDescent="0.35">
      <c r="A4095" s="1">
        <v>0.54467592592592595</v>
      </c>
      <c r="B4095" s="2">
        <v>40930</v>
      </c>
      <c r="C4095">
        <v>23.88</v>
      </c>
    </row>
    <row r="4096" spans="1:3" x14ac:dyDescent="0.35">
      <c r="A4096" s="1">
        <v>0.54479166666666667</v>
      </c>
      <c r="B4096" s="2">
        <v>40940</v>
      </c>
      <c r="C4096">
        <v>23.87</v>
      </c>
    </row>
    <row r="4097" spans="1:3" x14ac:dyDescent="0.35">
      <c r="A4097" s="1">
        <v>0.5449074074074074</v>
      </c>
      <c r="B4097" s="2">
        <v>40950</v>
      </c>
      <c r="C4097">
        <v>23.87</v>
      </c>
    </row>
    <row r="4098" spans="1:3" x14ac:dyDescent="0.35">
      <c r="A4098" s="1">
        <v>0.54502314814814812</v>
      </c>
      <c r="B4098" s="2">
        <v>40960</v>
      </c>
      <c r="C4098">
        <v>23.86</v>
      </c>
    </row>
    <row r="4099" spans="1:3" x14ac:dyDescent="0.35">
      <c r="A4099" s="1">
        <v>0.54513888888888884</v>
      </c>
      <c r="B4099" s="2">
        <v>40970</v>
      </c>
      <c r="C4099">
        <v>23.85</v>
      </c>
    </row>
    <row r="4100" spans="1:3" x14ac:dyDescent="0.35">
      <c r="A4100" s="1">
        <v>0.54525462962962967</v>
      </c>
      <c r="B4100" s="2">
        <v>40980</v>
      </c>
      <c r="C4100">
        <v>23.86</v>
      </c>
    </row>
    <row r="4101" spans="1:3" x14ac:dyDescent="0.35">
      <c r="A4101" s="1">
        <v>0.54537037037037039</v>
      </c>
      <c r="B4101" s="2">
        <v>40990</v>
      </c>
      <c r="C4101">
        <v>23.87</v>
      </c>
    </row>
    <row r="4102" spans="1:3" x14ac:dyDescent="0.35">
      <c r="A4102" s="1">
        <v>0.54548611111111112</v>
      </c>
      <c r="B4102" s="2">
        <v>41000</v>
      </c>
      <c r="C4102">
        <v>23.92</v>
      </c>
    </row>
    <row r="4103" spans="1:3" x14ac:dyDescent="0.35">
      <c r="A4103" s="1">
        <v>0.54560185185185184</v>
      </c>
      <c r="B4103" s="2">
        <v>41010</v>
      </c>
      <c r="C4103">
        <v>23.96</v>
      </c>
    </row>
    <row r="4104" spans="1:3" x14ac:dyDescent="0.35">
      <c r="A4104" s="1">
        <v>0.54571759259259256</v>
      </c>
      <c r="B4104" s="2">
        <v>41020</v>
      </c>
      <c r="C4104">
        <v>23.99</v>
      </c>
    </row>
    <row r="4105" spans="1:3" x14ac:dyDescent="0.35">
      <c r="A4105" s="1">
        <v>0.54583333333333328</v>
      </c>
      <c r="B4105" s="2">
        <v>41030</v>
      </c>
      <c r="C4105">
        <v>24.04</v>
      </c>
    </row>
    <row r="4106" spans="1:3" x14ac:dyDescent="0.35">
      <c r="A4106" s="1">
        <v>0.54594907407407411</v>
      </c>
      <c r="B4106" s="2">
        <v>41040</v>
      </c>
      <c r="C4106">
        <v>24.11</v>
      </c>
    </row>
    <row r="4107" spans="1:3" x14ac:dyDescent="0.35">
      <c r="A4107" s="1">
        <v>0.54606481481481484</v>
      </c>
      <c r="B4107" s="2">
        <v>41050</v>
      </c>
      <c r="C4107">
        <v>24.17</v>
      </c>
    </row>
    <row r="4108" spans="1:3" x14ac:dyDescent="0.35">
      <c r="A4108" s="1">
        <v>0.54618055555555556</v>
      </c>
      <c r="B4108" s="2">
        <v>41060</v>
      </c>
      <c r="C4108">
        <v>24.23</v>
      </c>
    </row>
    <row r="4109" spans="1:3" x14ac:dyDescent="0.35">
      <c r="A4109" s="1">
        <v>0.54629629629629628</v>
      </c>
      <c r="B4109" s="2">
        <v>41070</v>
      </c>
      <c r="C4109">
        <v>24.31</v>
      </c>
    </row>
    <row r="4110" spans="1:3" x14ac:dyDescent="0.35">
      <c r="A4110" s="1">
        <v>0.546412037037037</v>
      </c>
      <c r="B4110" s="2">
        <v>41080</v>
      </c>
      <c r="C4110">
        <v>24.38</v>
      </c>
    </row>
    <row r="4111" spans="1:3" x14ac:dyDescent="0.35">
      <c r="A4111" s="1">
        <v>0.54652777777777772</v>
      </c>
      <c r="B4111" s="2">
        <v>41090</v>
      </c>
      <c r="C4111">
        <v>24.45</v>
      </c>
    </row>
    <row r="4112" spans="1:3" x14ac:dyDescent="0.35">
      <c r="A4112" s="1">
        <v>0.54664351851851856</v>
      </c>
      <c r="B4112" s="2">
        <v>41100</v>
      </c>
      <c r="C4112">
        <v>24.53</v>
      </c>
    </row>
    <row r="4113" spans="1:3" x14ac:dyDescent="0.35">
      <c r="A4113" s="1">
        <v>0.54675925925925928</v>
      </c>
      <c r="B4113" s="2">
        <v>41110</v>
      </c>
      <c r="C4113">
        <v>24.62</v>
      </c>
    </row>
    <row r="4114" spans="1:3" x14ac:dyDescent="0.35">
      <c r="A4114" s="1">
        <v>0.546875</v>
      </c>
      <c r="B4114" s="2">
        <v>41120</v>
      </c>
      <c r="C4114">
        <v>24.69</v>
      </c>
    </row>
    <row r="4115" spans="1:3" x14ac:dyDescent="0.35">
      <c r="A4115" s="1">
        <v>0.54699074074074072</v>
      </c>
      <c r="B4115" s="2">
        <v>41130</v>
      </c>
      <c r="C4115">
        <v>24.77</v>
      </c>
    </row>
    <row r="4116" spans="1:3" x14ac:dyDescent="0.35">
      <c r="A4116" s="1">
        <v>0.54710648148148144</v>
      </c>
      <c r="B4116" s="2">
        <v>41140</v>
      </c>
      <c r="C4116">
        <v>24.86</v>
      </c>
    </row>
    <row r="4117" spans="1:3" x14ac:dyDescent="0.35">
      <c r="A4117" s="1">
        <v>0.54722222222222228</v>
      </c>
      <c r="B4117" s="2">
        <v>41150</v>
      </c>
      <c r="C4117">
        <v>24.95</v>
      </c>
    </row>
    <row r="4118" spans="1:3" x14ac:dyDescent="0.35">
      <c r="A4118" s="1">
        <v>0.547337962962963</v>
      </c>
      <c r="B4118" s="2">
        <v>41160</v>
      </c>
      <c r="C4118">
        <v>25.05</v>
      </c>
    </row>
    <row r="4119" spans="1:3" x14ac:dyDescent="0.35">
      <c r="A4119" s="1">
        <v>0.54745370370370372</v>
      </c>
      <c r="B4119" s="2">
        <v>41170</v>
      </c>
      <c r="C4119">
        <v>25.13</v>
      </c>
    </row>
    <row r="4120" spans="1:3" x14ac:dyDescent="0.35">
      <c r="A4120" s="1">
        <v>0.54756944444444444</v>
      </c>
      <c r="B4120" s="2">
        <v>41180</v>
      </c>
      <c r="C4120">
        <v>25.23</v>
      </c>
    </row>
    <row r="4121" spans="1:3" x14ac:dyDescent="0.35">
      <c r="A4121" s="1">
        <v>0.54768518518518516</v>
      </c>
      <c r="B4121" s="2">
        <v>41190</v>
      </c>
      <c r="C4121">
        <v>25.32</v>
      </c>
    </row>
    <row r="4122" spans="1:3" x14ac:dyDescent="0.35">
      <c r="A4122" s="1">
        <v>0.54780092592592589</v>
      </c>
      <c r="B4122" s="2">
        <v>41200</v>
      </c>
      <c r="C4122">
        <v>25.4</v>
      </c>
    </row>
    <row r="4123" spans="1:3" x14ac:dyDescent="0.35">
      <c r="A4123" s="1">
        <v>0.54791666666666672</v>
      </c>
      <c r="B4123" s="2">
        <v>41210</v>
      </c>
      <c r="C4123">
        <v>25.5</v>
      </c>
    </row>
    <row r="4124" spans="1:3" x14ac:dyDescent="0.35">
      <c r="A4124" s="1">
        <v>0.54803240740740744</v>
      </c>
      <c r="B4124" s="2">
        <v>41220</v>
      </c>
      <c r="C4124">
        <v>25.6</v>
      </c>
    </row>
    <row r="4125" spans="1:3" x14ac:dyDescent="0.35">
      <c r="A4125" s="1">
        <v>0.54814814814814816</v>
      </c>
      <c r="B4125" s="2">
        <v>41230</v>
      </c>
      <c r="C4125">
        <v>25.69</v>
      </c>
    </row>
    <row r="4126" spans="1:3" x14ac:dyDescent="0.35">
      <c r="A4126" s="1">
        <v>0.54826388888888888</v>
      </c>
      <c r="B4126" s="2">
        <v>41240</v>
      </c>
      <c r="C4126">
        <v>25.78</v>
      </c>
    </row>
    <row r="4127" spans="1:3" x14ac:dyDescent="0.35">
      <c r="A4127" s="1">
        <v>0.54837962962962961</v>
      </c>
      <c r="B4127" s="2">
        <v>41250</v>
      </c>
      <c r="C4127">
        <v>25.86</v>
      </c>
    </row>
    <row r="4128" spans="1:3" x14ac:dyDescent="0.35">
      <c r="A4128" s="1">
        <v>0.54849537037037033</v>
      </c>
      <c r="B4128" s="2">
        <v>41260</v>
      </c>
      <c r="C4128">
        <v>25.94</v>
      </c>
    </row>
    <row r="4129" spans="1:3" x14ac:dyDescent="0.35">
      <c r="A4129" s="1">
        <v>0.54861111111111116</v>
      </c>
      <c r="B4129" s="2">
        <v>41270</v>
      </c>
      <c r="C4129">
        <v>26.04</v>
      </c>
    </row>
    <row r="4130" spans="1:3" x14ac:dyDescent="0.35">
      <c r="A4130" s="1">
        <v>0.54872685185185188</v>
      </c>
      <c r="B4130" s="2">
        <v>41280</v>
      </c>
      <c r="C4130">
        <v>26.12</v>
      </c>
    </row>
    <row r="4131" spans="1:3" x14ac:dyDescent="0.35">
      <c r="A4131" s="1">
        <v>0.5488425925925926</v>
      </c>
      <c r="B4131" s="2">
        <v>41290</v>
      </c>
      <c r="C4131">
        <v>26.17</v>
      </c>
    </row>
    <row r="4132" spans="1:3" x14ac:dyDescent="0.35">
      <c r="A4132" s="1">
        <v>0.54895833333333333</v>
      </c>
      <c r="B4132" s="2">
        <v>41300</v>
      </c>
      <c r="C4132">
        <v>26.18</v>
      </c>
    </row>
    <row r="4133" spans="1:3" x14ac:dyDescent="0.35">
      <c r="A4133" s="1">
        <v>0.54907407407407405</v>
      </c>
      <c r="B4133" s="2">
        <v>41310</v>
      </c>
      <c r="C4133">
        <v>26.19</v>
      </c>
    </row>
    <row r="4134" spans="1:3" x14ac:dyDescent="0.35">
      <c r="A4134" s="1">
        <v>0.54918981481481477</v>
      </c>
      <c r="B4134" s="2">
        <v>41320</v>
      </c>
      <c r="C4134">
        <v>26.19</v>
      </c>
    </row>
    <row r="4135" spans="1:3" x14ac:dyDescent="0.35">
      <c r="A4135" s="1">
        <v>0.5493055555555556</v>
      </c>
      <c r="B4135" s="2">
        <v>41330</v>
      </c>
      <c r="C4135">
        <v>26.19</v>
      </c>
    </row>
    <row r="4136" spans="1:3" x14ac:dyDescent="0.35">
      <c r="A4136" s="1">
        <v>0.54942129629629632</v>
      </c>
      <c r="B4136" s="2">
        <v>41340</v>
      </c>
      <c r="C4136">
        <v>26.17</v>
      </c>
    </row>
    <row r="4137" spans="1:3" x14ac:dyDescent="0.35">
      <c r="A4137" s="1">
        <v>0.54953703703703705</v>
      </c>
      <c r="B4137" s="2">
        <v>41350</v>
      </c>
      <c r="C4137">
        <v>26.15</v>
      </c>
    </row>
    <row r="4138" spans="1:3" x14ac:dyDescent="0.35">
      <c r="A4138" s="1">
        <v>0.54965277777777777</v>
      </c>
      <c r="B4138" s="2">
        <v>41360</v>
      </c>
      <c r="C4138">
        <v>26.12</v>
      </c>
    </row>
    <row r="4139" spans="1:3" x14ac:dyDescent="0.35">
      <c r="A4139" s="1">
        <v>0.54976851851851849</v>
      </c>
      <c r="B4139" s="2">
        <v>41370</v>
      </c>
      <c r="C4139">
        <v>26.1</v>
      </c>
    </row>
    <row r="4140" spans="1:3" x14ac:dyDescent="0.35">
      <c r="A4140" s="1">
        <v>0.54988425925925921</v>
      </c>
      <c r="B4140" s="2">
        <v>41380</v>
      </c>
      <c r="C4140">
        <v>26.09</v>
      </c>
    </row>
    <row r="4141" spans="1:3" x14ac:dyDescent="0.35">
      <c r="A4141" s="1">
        <v>0.55000000000000004</v>
      </c>
      <c r="B4141" s="2">
        <v>41390</v>
      </c>
      <c r="C4141">
        <v>26.07</v>
      </c>
    </row>
    <row r="4142" spans="1:3" x14ac:dyDescent="0.35">
      <c r="A4142" s="1">
        <v>0.55011574074074077</v>
      </c>
      <c r="B4142" s="2">
        <v>41400</v>
      </c>
      <c r="C4142">
        <v>26.04</v>
      </c>
    </row>
    <row r="4143" spans="1:3" x14ac:dyDescent="0.35">
      <c r="A4143" s="1">
        <v>0.55023148148148149</v>
      </c>
      <c r="B4143" s="2">
        <v>41410</v>
      </c>
      <c r="C4143">
        <v>26.04</v>
      </c>
    </row>
    <row r="4144" spans="1:3" x14ac:dyDescent="0.35">
      <c r="A4144" s="1">
        <v>0.55034722222222221</v>
      </c>
      <c r="B4144" s="2">
        <v>41420</v>
      </c>
      <c r="C4144">
        <v>26.01</v>
      </c>
    </row>
    <row r="4145" spans="1:3" x14ac:dyDescent="0.35">
      <c r="A4145" s="1">
        <v>0.55046296296296293</v>
      </c>
      <c r="B4145" s="2">
        <v>41430</v>
      </c>
      <c r="C4145">
        <v>25.99</v>
      </c>
    </row>
    <row r="4146" spans="1:3" x14ac:dyDescent="0.35">
      <c r="A4146" s="1">
        <v>0.55057870370370365</v>
      </c>
      <c r="B4146" s="2">
        <v>41440</v>
      </c>
      <c r="C4146">
        <v>25.98</v>
      </c>
    </row>
    <row r="4147" spans="1:3" x14ac:dyDescent="0.35">
      <c r="A4147" s="1">
        <v>0.55069444444444449</v>
      </c>
      <c r="B4147" s="2">
        <v>41450</v>
      </c>
      <c r="C4147">
        <v>25.96</v>
      </c>
    </row>
    <row r="4148" spans="1:3" x14ac:dyDescent="0.35">
      <c r="A4148" s="1">
        <v>0.55081018518518521</v>
      </c>
      <c r="B4148" s="2">
        <v>41460</v>
      </c>
      <c r="C4148">
        <v>25.93</v>
      </c>
    </row>
    <row r="4149" spans="1:3" x14ac:dyDescent="0.35">
      <c r="A4149" s="1">
        <v>0.55092592592592593</v>
      </c>
      <c r="B4149" s="2">
        <v>41470</v>
      </c>
      <c r="C4149">
        <v>25.91</v>
      </c>
    </row>
    <row r="4150" spans="1:3" x14ac:dyDescent="0.35">
      <c r="A4150" s="1">
        <v>0.55104166666666665</v>
      </c>
      <c r="B4150" s="2">
        <v>41480</v>
      </c>
      <c r="C4150">
        <v>25.88</v>
      </c>
    </row>
    <row r="4151" spans="1:3" x14ac:dyDescent="0.35">
      <c r="A4151" s="1">
        <v>0.55115740740740737</v>
      </c>
      <c r="B4151" s="2">
        <v>41490</v>
      </c>
      <c r="C4151">
        <v>25.86</v>
      </c>
    </row>
    <row r="4152" spans="1:3" x14ac:dyDescent="0.35">
      <c r="A4152" s="1">
        <v>0.5512731481481481</v>
      </c>
      <c r="B4152" s="2">
        <v>41500</v>
      </c>
      <c r="C4152">
        <v>25.84</v>
      </c>
    </row>
    <row r="4153" spans="1:3" x14ac:dyDescent="0.35">
      <c r="A4153" s="1">
        <v>0.55138888888888893</v>
      </c>
      <c r="B4153" s="2">
        <v>41510</v>
      </c>
      <c r="C4153">
        <v>25.82</v>
      </c>
    </row>
    <row r="4154" spans="1:3" x14ac:dyDescent="0.35">
      <c r="A4154" s="1">
        <v>0.55150462962962965</v>
      </c>
      <c r="B4154" s="2">
        <v>41520</v>
      </c>
      <c r="C4154">
        <v>25.8</v>
      </c>
    </row>
    <row r="4155" spans="1:3" x14ac:dyDescent="0.35">
      <c r="A4155" s="1">
        <v>0.55162037037037037</v>
      </c>
      <c r="B4155" s="2">
        <v>41530</v>
      </c>
      <c r="C4155">
        <v>25.78</v>
      </c>
    </row>
    <row r="4156" spans="1:3" x14ac:dyDescent="0.35">
      <c r="A4156" s="1">
        <v>0.55173611111111109</v>
      </c>
      <c r="B4156" s="2">
        <v>41540</v>
      </c>
      <c r="C4156">
        <v>25.76</v>
      </c>
    </row>
    <row r="4157" spans="1:3" x14ac:dyDescent="0.35">
      <c r="A4157" s="1">
        <v>0.55185185185185182</v>
      </c>
      <c r="B4157" s="2">
        <v>41550</v>
      </c>
      <c r="C4157">
        <v>25.74</v>
      </c>
    </row>
    <row r="4158" spans="1:3" x14ac:dyDescent="0.35">
      <c r="A4158" s="1">
        <v>0.55196759259259254</v>
      </c>
      <c r="B4158" s="2">
        <v>41560</v>
      </c>
      <c r="C4158">
        <v>25.72</v>
      </c>
    </row>
    <row r="4159" spans="1:3" x14ac:dyDescent="0.35">
      <c r="A4159" s="1">
        <v>0.55208333333333337</v>
      </c>
      <c r="B4159" s="2">
        <v>41570</v>
      </c>
      <c r="C4159">
        <v>25.7</v>
      </c>
    </row>
    <row r="4160" spans="1:3" x14ac:dyDescent="0.35">
      <c r="A4160" s="1">
        <v>0.55219907407407409</v>
      </c>
      <c r="B4160" s="2">
        <v>41580</v>
      </c>
      <c r="C4160">
        <v>25.68</v>
      </c>
    </row>
    <row r="4161" spans="1:3" x14ac:dyDescent="0.35">
      <c r="A4161" s="1">
        <v>0.55231481481481481</v>
      </c>
      <c r="B4161" s="2">
        <v>41590</v>
      </c>
      <c r="C4161">
        <v>25.67</v>
      </c>
    </row>
    <row r="4162" spans="1:3" x14ac:dyDescent="0.35">
      <c r="A4162" s="1">
        <v>0.55243055555555554</v>
      </c>
      <c r="B4162" s="2">
        <v>41600</v>
      </c>
      <c r="C4162">
        <v>25.64</v>
      </c>
    </row>
    <row r="4163" spans="1:3" x14ac:dyDescent="0.35">
      <c r="A4163" s="1">
        <v>0.55254629629629626</v>
      </c>
      <c r="B4163" s="2">
        <v>41610</v>
      </c>
      <c r="C4163">
        <v>25.62</v>
      </c>
    </row>
    <row r="4164" spans="1:3" x14ac:dyDescent="0.35">
      <c r="A4164" s="1">
        <v>0.55266203703703709</v>
      </c>
      <c r="B4164" s="2">
        <v>41620</v>
      </c>
      <c r="C4164">
        <v>25.61</v>
      </c>
    </row>
    <row r="4165" spans="1:3" x14ac:dyDescent="0.35">
      <c r="A4165" s="1">
        <v>0.55277777777777781</v>
      </c>
      <c r="B4165" s="2">
        <v>41630</v>
      </c>
      <c r="C4165">
        <v>25.59</v>
      </c>
    </row>
    <row r="4166" spans="1:3" x14ac:dyDescent="0.35">
      <c r="A4166" s="1">
        <v>0.55289351851851853</v>
      </c>
      <c r="B4166" s="2">
        <v>41640</v>
      </c>
      <c r="C4166">
        <v>25.57</v>
      </c>
    </row>
    <row r="4167" spans="1:3" x14ac:dyDescent="0.35">
      <c r="A4167" s="1">
        <v>0.55300925925925926</v>
      </c>
      <c r="B4167" s="2">
        <v>41650</v>
      </c>
      <c r="C4167">
        <v>25.54</v>
      </c>
    </row>
    <row r="4168" spans="1:3" x14ac:dyDescent="0.35">
      <c r="A4168" s="1">
        <v>0.55312499999999998</v>
      </c>
      <c r="B4168" s="2">
        <v>41660</v>
      </c>
      <c r="C4168">
        <v>25.53</v>
      </c>
    </row>
    <row r="4169" spans="1:3" x14ac:dyDescent="0.35">
      <c r="A4169" s="1">
        <v>0.5532407407407407</v>
      </c>
      <c r="B4169" s="2">
        <v>41670</v>
      </c>
      <c r="C4169">
        <v>25.51</v>
      </c>
    </row>
    <row r="4170" spans="1:3" x14ac:dyDescent="0.35">
      <c r="A4170" s="1">
        <v>0.55335648148148153</v>
      </c>
      <c r="B4170" s="2">
        <v>41680</v>
      </c>
      <c r="C4170">
        <v>25.48</v>
      </c>
    </row>
    <row r="4171" spans="1:3" x14ac:dyDescent="0.35">
      <c r="A4171" s="1">
        <v>0.55347222222222225</v>
      </c>
      <c r="B4171" s="2">
        <v>41690</v>
      </c>
      <c r="C4171">
        <v>25.46</v>
      </c>
    </row>
    <row r="4172" spans="1:3" x14ac:dyDescent="0.35">
      <c r="A4172" s="1">
        <v>0.55358796296296298</v>
      </c>
      <c r="B4172" s="2">
        <v>41700</v>
      </c>
      <c r="C4172">
        <v>25.45</v>
      </c>
    </row>
    <row r="4173" spans="1:3" x14ac:dyDescent="0.35">
      <c r="A4173" s="1">
        <v>0.5537037037037037</v>
      </c>
      <c r="B4173" s="2">
        <v>41710</v>
      </c>
      <c r="C4173">
        <v>25.43</v>
      </c>
    </row>
    <row r="4174" spans="1:3" x14ac:dyDescent="0.35">
      <c r="A4174" s="1">
        <v>0.55381944444444442</v>
      </c>
      <c r="B4174" s="2">
        <v>41720</v>
      </c>
      <c r="C4174">
        <v>25.42</v>
      </c>
    </row>
    <row r="4175" spans="1:3" x14ac:dyDescent="0.35">
      <c r="A4175" s="1">
        <v>0.55393518518518514</v>
      </c>
      <c r="B4175" s="2">
        <v>41730</v>
      </c>
      <c r="C4175">
        <v>25.4</v>
      </c>
    </row>
    <row r="4176" spans="1:3" x14ac:dyDescent="0.35">
      <c r="A4176" s="1">
        <v>0.55405092592592597</v>
      </c>
      <c r="B4176" s="2">
        <v>41740</v>
      </c>
      <c r="C4176">
        <v>25.39</v>
      </c>
    </row>
    <row r="4177" spans="1:3" x14ac:dyDescent="0.35">
      <c r="A4177" s="1">
        <v>0.5541666666666667</v>
      </c>
      <c r="B4177" s="2">
        <v>41750</v>
      </c>
      <c r="C4177">
        <v>25.37</v>
      </c>
    </row>
    <row r="4178" spans="1:3" x14ac:dyDescent="0.35">
      <c r="A4178" s="1">
        <v>0.55428240740740742</v>
      </c>
      <c r="B4178" s="2">
        <v>41760</v>
      </c>
      <c r="C4178">
        <v>25.35</v>
      </c>
    </row>
    <row r="4179" spans="1:3" x14ac:dyDescent="0.35">
      <c r="A4179" s="1">
        <v>0.55439814814814814</v>
      </c>
      <c r="B4179" s="2">
        <v>41770</v>
      </c>
      <c r="C4179">
        <v>25.33</v>
      </c>
    </row>
    <row r="4180" spans="1:3" x14ac:dyDescent="0.35">
      <c r="A4180" s="1">
        <v>0.55451388888888886</v>
      </c>
      <c r="B4180" s="2">
        <v>41780</v>
      </c>
      <c r="C4180">
        <v>25.32</v>
      </c>
    </row>
    <row r="4181" spans="1:3" x14ac:dyDescent="0.35">
      <c r="A4181" s="1">
        <v>0.55462962962962958</v>
      </c>
      <c r="B4181" s="2">
        <v>41790</v>
      </c>
      <c r="C4181">
        <v>25.3</v>
      </c>
    </row>
    <row r="4182" spans="1:3" x14ac:dyDescent="0.35">
      <c r="A4182" s="1">
        <v>0.55474537037037042</v>
      </c>
      <c r="B4182" s="2">
        <v>41800</v>
      </c>
      <c r="C4182">
        <v>25.28</v>
      </c>
    </row>
    <row r="4183" spans="1:3" x14ac:dyDescent="0.35">
      <c r="A4183" s="1">
        <v>0.55486111111111114</v>
      </c>
      <c r="B4183" s="2">
        <v>41810</v>
      </c>
      <c r="C4183">
        <v>25.27</v>
      </c>
    </row>
    <row r="4184" spans="1:3" x14ac:dyDescent="0.35">
      <c r="A4184" s="1">
        <v>0.55497685185185186</v>
      </c>
      <c r="B4184" s="2">
        <v>41820</v>
      </c>
      <c r="C4184">
        <v>25.25</v>
      </c>
    </row>
    <row r="4185" spans="1:3" x14ac:dyDescent="0.35">
      <c r="A4185" s="1">
        <v>0.55509259259259258</v>
      </c>
      <c r="B4185" s="2">
        <v>41830</v>
      </c>
      <c r="C4185">
        <v>25.23</v>
      </c>
    </row>
    <row r="4186" spans="1:3" x14ac:dyDescent="0.35">
      <c r="A4186" s="1">
        <v>0.5552083333333333</v>
      </c>
      <c r="B4186" s="2">
        <v>41840</v>
      </c>
      <c r="C4186">
        <v>25.21</v>
      </c>
    </row>
    <row r="4187" spans="1:3" x14ac:dyDescent="0.35">
      <c r="A4187" s="1">
        <v>0.55532407407407403</v>
      </c>
      <c r="B4187" s="2">
        <v>41850</v>
      </c>
      <c r="C4187">
        <v>25.2</v>
      </c>
    </row>
    <row r="4188" spans="1:3" x14ac:dyDescent="0.35">
      <c r="A4188" s="1">
        <v>0.55543981481481486</v>
      </c>
      <c r="B4188" s="2">
        <v>41860</v>
      </c>
      <c r="C4188">
        <v>25.19</v>
      </c>
    </row>
    <row r="4189" spans="1:3" x14ac:dyDescent="0.35">
      <c r="A4189" s="1">
        <v>0.55555555555555558</v>
      </c>
      <c r="B4189" s="2">
        <v>41870</v>
      </c>
      <c r="C4189">
        <v>25.17</v>
      </c>
    </row>
    <row r="4190" spans="1:3" x14ac:dyDescent="0.35">
      <c r="A4190" s="1">
        <v>0.5556712962962963</v>
      </c>
      <c r="B4190" s="2">
        <v>41880</v>
      </c>
      <c r="C4190">
        <v>25.16</v>
      </c>
    </row>
    <row r="4191" spans="1:3" x14ac:dyDescent="0.35">
      <c r="A4191" s="1">
        <v>0.55578703703703702</v>
      </c>
      <c r="B4191" s="2">
        <v>41890</v>
      </c>
      <c r="C4191">
        <v>25.14</v>
      </c>
    </row>
    <row r="4192" spans="1:3" x14ac:dyDescent="0.35">
      <c r="A4192" s="1">
        <v>0.55590277777777775</v>
      </c>
      <c r="B4192" s="2">
        <v>41900</v>
      </c>
      <c r="C4192">
        <v>25.13</v>
      </c>
    </row>
    <row r="4193" spans="1:3" x14ac:dyDescent="0.35">
      <c r="A4193" s="1">
        <v>0.55601851851851847</v>
      </c>
      <c r="B4193" s="2">
        <v>41910</v>
      </c>
      <c r="C4193">
        <v>25.12</v>
      </c>
    </row>
    <row r="4194" spans="1:3" x14ac:dyDescent="0.35">
      <c r="A4194" s="1">
        <v>0.5561342592592593</v>
      </c>
      <c r="B4194" s="2">
        <v>41920</v>
      </c>
      <c r="C4194">
        <v>25.09</v>
      </c>
    </row>
    <row r="4195" spans="1:3" x14ac:dyDescent="0.35">
      <c r="A4195" s="1">
        <v>0.55625000000000002</v>
      </c>
      <c r="B4195" s="2">
        <v>41930</v>
      </c>
      <c r="C4195">
        <v>25.08</v>
      </c>
    </row>
    <row r="4196" spans="1:3" x14ac:dyDescent="0.35">
      <c r="A4196" s="1">
        <v>0.55636574074074074</v>
      </c>
      <c r="B4196" s="2">
        <v>41940</v>
      </c>
      <c r="C4196">
        <v>25.07</v>
      </c>
    </row>
    <row r="4197" spans="1:3" x14ac:dyDescent="0.35">
      <c r="A4197" s="1">
        <v>0.55648148148148147</v>
      </c>
      <c r="B4197" s="2">
        <v>41950</v>
      </c>
      <c r="C4197">
        <v>25.05</v>
      </c>
    </row>
    <row r="4198" spans="1:3" x14ac:dyDescent="0.35">
      <c r="A4198" s="1">
        <v>0.55659722222222219</v>
      </c>
      <c r="B4198" s="2">
        <v>41960</v>
      </c>
      <c r="C4198">
        <v>25.03</v>
      </c>
    </row>
    <row r="4199" spans="1:3" x14ac:dyDescent="0.35">
      <c r="A4199" s="1">
        <v>0.55671296296296291</v>
      </c>
      <c r="B4199" s="2">
        <v>41970</v>
      </c>
      <c r="C4199">
        <v>25.01</v>
      </c>
    </row>
    <row r="4200" spans="1:3" x14ac:dyDescent="0.35">
      <c r="A4200" s="1">
        <v>0.55682870370370374</v>
      </c>
      <c r="B4200" s="2">
        <v>41980</v>
      </c>
      <c r="C4200">
        <v>25</v>
      </c>
    </row>
    <row r="4201" spans="1:3" x14ac:dyDescent="0.35">
      <c r="A4201" s="1">
        <v>0.55694444444444446</v>
      </c>
      <c r="B4201" s="2">
        <v>41990</v>
      </c>
      <c r="C4201">
        <v>24.98</v>
      </c>
    </row>
    <row r="4202" spans="1:3" x14ac:dyDescent="0.35">
      <c r="A4202" s="1">
        <v>0.55706018518518519</v>
      </c>
      <c r="B4202" s="2">
        <v>42000</v>
      </c>
      <c r="C4202">
        <v>24.95</v>
      </c>
    </row>
    <row r="4203" spans="1:3" x14ac:dyDescent="0.35">
      <c r="A4203" s="1">
        <v>0.55717592592592591</v>
      </c>
      <c r="B4203" s="2">
        <v>42010</v>
      </c>
      <c r="C4203">
        <v>24.95</v>
      </c>
    </row>
    <row r="4204" spans="1:3" x14ac:dyDescent="0.35">
      <c r="A4204" s="1">
        <v>0.55729166666666663</v>
      </c>
      <c r="B4204" s="2">
        <v>42020</v>
      </c>
      <c r="C4204">
        <v>24.94</v>
      </c>
    </row>
    <row r="4205" spans="1:3" x14ac:dyDescent="0.35">
      <c r="A4205" s="1">
        <v>0.55740740740740746</v>
      </c>
      <c r="B4205" s="2">
        <v>42030</v>
      </c>
      <c r="C4205">
        <v>24.92</v>
      </c>
    </row>
    <row r="4206" spans="1:3" x14ac:dyDescent="0.35">
      <c r="A4206" s="1">
        <v>0.55752314814814818</v>
      </c>
      <c r="B4206" s="2">
        <v>42040</v>
      </c>
      <c r="C4206">
        <v>24.91</v>
      </c>
    </row>
    <row r="4207" spans="1:3" x14ac:dyDescent="0.35">
      <c r="A4207" s="1">
        <v>0.55763888888888891</v>
      </c>
      <c r="B4207" s="2">
        <v>42050</v>
      </c>
      <c r="C4207">
        <v>24.89</v>
      </c>
    </row>
    <row r="4208" spans="1:3" x14ac:dyDescent="0.35">
      <c r="A4208" s="1">
        <v>0.55775462962962963</v>
      </c>
      <c r="B4208" s="2">
        <v>42060</v>
      </c>
      <c r="C4208">
        <v>24.88</v>
      </c>
    </row>
    <row r="4209" spans="1:3" x14ac:dyDescent="0.35">
      <c r="A4209" s="1">
        <v>0.55787037037037035</v>
      </c>
      <c r="B4209" s="2">
        <v>42070</v>
      </c>
      <c r="C4209">
        <v>24.87</v>
      </c>
    </row>
    <row r="4210" spans="1:3" x14ac:dyDescent="0.35">
      <c r="A4210" s="1">
        <v>0.55798611111111107</v>
      </c>
      <c r="B4210" s="2">
        <v>42080</v>
      </c>
      <c r="C4210">
        <v>24.86</v>
      </c>
    </row>
    <row r="4211" spans="1:3" x14ac:dyDescent="0.35">
      <c r="A4211" s="1">
        <v>0.5581018518518519</v>
      </c>
      <c r="B4211" s="2">
        <v>42090</v>
      </c>
      <c r="C4211">
        <v>24.84</v>
      </c>
    </row>
    <row r="4212" spans="1:3" x14ac:dyDescent="0.35">
      <c r="A4212" s="1">
        <v>0.55821759259259263</v>
      </c>
      <c r="B4212" s="2">
        <v>42100</v>
      </c>
      <c r="C4212">
        <v>24.83</v>
      </c>
    </row>
    <row r="4213" spans="1:3" x14ac:dyDescent="0.35">
      <c r="A4213" s="1">
        <v>0.55833333333333335</v>
      </c>
      <c r="B4213" s="2">
        <v>42110</v>
      </c>
      <c r="C4213">
        <v>24.83</v>
      </c>
    </row>
    <row r="4214" spans="1:3" x14ac:dyDescent="0.35">
      <c r="A4214" s="1">
        <v>0.55844907407407407</v>
      </c>
      <c r="B4214" s="2">
        <v>42120</v>
      </c>
      <c r="C4214">
        <v>24.81</v>
      </c>
    </row>
    <row r="4215" spans="1:3" x14ac:dyDescent="0.35">
      <c r="A4215" s="1">
        <v>0.55856481481481479</v>
      </c>
      <c r="B4215" s="2">
        <v>42130</v>
      </c>
      <c r="C4215">
        <v>24.79</v>
      </c>
    </row>
    <row r="4216" spans="1:3" x14ac:dyDescent="0.35">
      <c r="A4216" s="1">
        <v>0.55868055555555551</v>
      </c>
      <c r="B4216" s="2">
        <v>42140</v>
      </c>
      <c r="C4216">
        <v>24.77</v>
      </c>
    </row>
    <row r="4217" spans="1:3" x14ac:dyDescent="0.35">
      <c r="A4217" s="1">
        <v>0.55879629629629635</v>
      </c>
      <c r="B4217" s="2">
        <v>42150</v>
      </c>
      <c r="C4217">
        <v>24.76</v>
      </c>
    </row>
    <row r="4218" spans="1:3" x14ac:dyDescent="0.35">
      <c r="A4218" s="1">
        <v>0.55891203703703707</v>
      </c>
      <c r="B4218" s="2">
        <v>42160</v>
      </c>
      <c r="C4218">
        <v>24.75</v>
      </c>
    </row>
    <row r="4219" spans="1:3" x14ac:dyDescent="0.35">
      <c r="A4219" s="1">
        <v>0.55902777777777779</v>
      </c>
      <c r="B4219" s="2">
        <v>42170</v>
      </c>
      <c r="C4219">
        <v>24.75</v>
      </c>
    </row>
    <row r="4220" spans="1:3" x14ac:dyDescent="0.35">
      <c r="A4220" s="1">
        <v>0.55914351851851851</v>
      </c>
      <c r="B4220" s="2">
        <v>42180</v>
      </c>
      <c r="C4220">
        <v>24.73</v>
      </c>
    </row>
    <row r="4221" spans="1:3" x14ac:dyDescent="0.35">
      <c r="A4221" s="1">
        <v>0.55925925925925923</v>
      </c>
      <c r="B4221" s="2">
        <v>42190</v>
      </c>
      <c r="C4221">
        <v>24.71</v>
      </c>
    </row>
    <row r="4222" spans="1:3" x14ac:dyDescent="0.35">
      <c r="A4222" s="1">
        <v>0.55937499999999996</v>
      </c>
      <c r="B4222" s="2">
        <v>42200</v>
      </c>
      <c r="C4222">
        <v>24.7</v>
      </c>
    </row>
    <row r="4223" spans="1:3" x14ac:dyDescent="0.35">
      <c r="A4223" s="1">
        <v>0.55949074074074079</v>
      </c>
      <c r="B4223" s="2">
        <v>42210</v>
      </c>
      <c r="C4223">
        <v>24.69</v>
      </c>
    </row>
    <row r="4224" spans="1:3" x14ac:dyDescent="0.35">
      <c r="A4224" s="1">
        <v>0.55960648148148151</v>
      </c>
      <c r="B4224" s="2">
        <v>42220</v>
      </c>
      <c r="C4224">
        <v>24.69</v>
      </c>
    </row>
    <row r="4225" spans="1:3" x14ac:dyDescent="0.35">
      <c r="A4225" s="1">
        <v>0.55972222222222223</v>
      </c>
      <c r="B4225" s="2">
        <v>42230</v>
      </c>
      <c r="C4225">
        <v>24.67</v>
      </c>
    </row>
    <row r="4226" spans="1:3" x14ac:dyDescent="0.35">
      <c r="A4226" s="1">
        <v>0.55983796296296295</v>
      </c>
      <c r="B4226" s="2">
        <v>42240</v>
      </c>
      <c r="C4226">
        <v>24.65</v>
      </c>
    </row>
    <row r="4227" spans="1:3" x14ac:dyDescent="0.35">
      <c r="A4227" s="1">
        <v>0.55995370370370368</v>
      </c>
      <c r="B4227" s="2">
        <v>42250</v>
      </c>
      <c r="C4227">
        <v>24.65</v>
      </c>
    </row>
    <row r="4228" spans="1:3" x14ac:dyDescent="0.35">
      <c r="A4228" s="1">
        <v>0.5600694444444444</v>
      </c>
      <c r="B4228" s="2">
        <v>42260</v>
      </c>
      <c r="C4228">
        <v>24.64</v>
      </c>
    </row>
    <row r="4229" spans="1:3" x14ac:dyDescent="0.35">
      <c r="A4229" s="1">
        <v>0.56018518518518523</v>
      </c>
      <c r="B4229" s="2">
        <v>42270</v>
      </c>
      <c r="C4229">
        <v>24.63</v>
      </c>
    </row>
    <row r="4230" spans="1:3" x14ac:dyDescent="0.35">
      <c r="A4230" s="1">
        <v>0.56030092592592595</v>
      </c>
      <c r="B4230" s="2">
        <v>42280</v>
      </c>
      <c r="C4230">
        <v>24.62</v>
      </c>
    </row>
    <row r="4231" spans="1:3" x14ac:dyDescent="0.35">
      <c r="A4231" s="1">
        <v>0.56041666666666667</v>
      </c>
      <c r="B4231" s="2">
        <v>42290</v>
      </c>
      <c r="C4231">
        <v>24.6</v>
      </c>
    </row>
    <row r="4232" spans="1:3" x14ac:dyDescent="0.35">
      <c r="A4232" s="1">
        <v>0.5605324074074074</v>
      </c>
      <c r="B4232" s="2">
        <v>42300</v>
      </c>
      <c r="C4232">
        <v>24.59</v>
      </c>
    </row>
    <row r="4233" spans="1:3" x14ac:dyDescent="0.35">
      <c r="A4233" s="1">
        <v>0.56064814814814812</v>
      </c>
      <c r="B4233" s="2">
        <v>42310</v>
      </c>
      <c r="C4233">
        <v>24.57</v>
      </c>
    </row>
    <row r="4234" spans="1:3" x14ac:dyDescent="0.35">
      <c r="A4234" s="1">
        <v>0.56076388888888884</v>
      </c>
      <c r="B4234" s="2">
        <v>42320</v>
      </c>
      <c r="C4234">
        <v>24.56</v>
      </c>
    </row>
    <row r="4235" spans="1:3" x14ac:dyDescent="0.35">
      <c r="A4235" s="1">
        <v>0.56087962962962967</v>
      </c>
      <c r="B4235" s="2">
        <v>42330</v>
      </c>
      <c r="C4235">
        <v>24.55</v>
      </c>
    </row>
    <row r="4236" spans="1:3" x14ac:dyDescent="0.35">
      <c r="A4236" s="1">
        <v>0.56099537037037039</v>
      </c>
      <c r="B4236" s="2">
        <v>42340</v>
      </c>
      <c r="C4236">
        <v>24.54</v>
      </c>
    </row>
    <row r="4237" spans="1:3" x14ac:dyDescent="0.35">
      <c r="A4237" s="1">
        <v>0.56111111111111112</v>
      </c>
      <c r="B4237" s="2">
        <v>42350</v>
      </c>
      <c r="C4237">
        <v>24.54</v>
      </c>
    </row>
    <row r="4238" spans="1:3" x14ac:dyDescent="0.35">
      <c r="A4238" s="1">
        <v>0.56122685185185184</v>
      </c>
      <c r="B4238" s="2">
        <v>42360</v>
      </c>
      <c r="C4238">
        <v>24.52</v>
      </c>
    </row>
    <row r="4239" spans="1:3" x14ac:dyDescent="0.35">
      <c r="A4239" s="1">
        <v>0.56134259259259256</v>
      </c>
      <c r="B4239" s="2">
        <v>42370</v>
      </c>
      <c r="C4239">
        <v>24.52</v>
      </c>
    </row>
    <row r="4240" spans="1:3" x14ac:dyDescent="0.35">
      <c r="A4240" s="1">
        <v>0.56145833333333328</v>
      </c>
      <c r="B4240" s="2">
        <v>42380</v>
      </c>
      <c r="C4240">
        <v>24.5</v>
      </c>
    </row>
    <row r="4241" spans="1:3" x14ac:dyDescent="0.35">
      <c r="A4241" s="1">
        <v>0.56157407407407411</v>
      </c>
      <c r="B4241" s="2">
        <v>42390</v>
      </c>
      <c r="C4241">
        <v>24.49</v>
      </c>
    </row>
    <row r="4242" spans="1:3" x14ac:dyDescent="0.35">
      <c r="A4242" s="1">
        <v>0.56168981481481484</v>
      </c>
      <c r="B4242" s="2">
        <v>42400</v>
      </c>
      <c r="C4242">
        <v>24.5</v>
      </c>
    </row>
    <row r="4243" spans="1:3" x14ac:dyDescent="0.35">
      <c r="A4243" s="1">
        <v>0.56180555555555556</v>
      </c>
      <c r="B4243" s="2">
        <v>42410</v>
      </c>
      <c r="C4243">
        <v>24.49</v>
      </c>
    </row>
    <row r="4244" spans="1:3" x14ac:dyDescent="0.35">
      <c r="A4244" s="1">
        <v>0.56192129629629628</v>
      </c>
      <c r="B4244" s="2">
        <v>42420</v>
      </c>
      <c r="C4244">
        <v>24.48</v>
      </c>
    </row>
    <row r="4245" spans="1:3" x14ac:dyDescent="0.35">
      <c r="A4245" s="1">
        <v>0.562037037037037</v>
      </c>
      <c r="B4245" s="2">
        <v>42430</v>
      </c>
      <c r="C4245">
        <v>24.47</v>
      </c>
    </row>
    <row r="4246" spans="1:3" x14ac:dyDescent="0.35">
      <c r="A4246" s="1">
        <v>0.56215277777777772</v>
      </c>
      <c r="B4246" s="2">
        <v>42440</v>
      </c>
      <c r="C4246">
        <v>24.46</v>
      </c>
    </row>
    <row r="4247" spans="1:3" x14ac:dyDescent="0.35">
      <c r="A4247" s="1">
        <v>0.56226851851851856</v>
      </c>
      <c r="B4247" s="2">
        <v>42450</v>
      </c>
      <c r="C4247">
        <v>24.46</v>
      </c>
    </row>
    <row r="4248" spans="1:3" x14ac:dyDescent="0.35">
      <c r="A4248" s="1">
        <v>0.56238425925925928</v>
      </c>
      <c r="B4248" s="2">
        <v>42460</v>
      </c>
      <c r="C4248">
        <v>24.45</v>
      </c>
    </row>
    <row r="4249" spans="1:3" x14ac:dyDescent="0.35">
      <c r="A4249" s="1">
        <v>0.5625</v>
      </c>
      <c r="B4249" s="2">
        <v>42470</v>
      </c>
      <c r="C4249">
        <v>24.43</v>
      </c>
    </row>
    <row r="4250" spans="1:3" x14ac:dyDescent="0.35">
      <c r="A4250" s="1">
        <v>0.56261574074074072</v>
      </c>
      <c r="B4250" s="2">
        <v>42480</v>
      </c>
      <c r="C4250">
        <v>24.42</v>
      </c>
    </row>
    <row r="4251" spans="1:3" x14ac:dyDescent="0.35">
      <c r="A4251" s="1">
        <v>0.56273148148148144</v>
      </c>
      <c r="B4251" s="2">
        <v>42490</v>
      </c>
      <c r="C4251">
        <v>24.4</v>
      </c>
    </row>
    <row r="4252" spans="1:3" x14ac:dyDescent="0.35">
      <c r="A4252" s="1">
        <v>0.56284722222222228</v>
      </c>
      <c r="B4252" s="2">
        <v>42500</v>
      </c>
      <c r="C4252">
        <v>24.4</v>
      </c>
    </row>
    <row r="4253" spans="1:3" x14ac:dyDescent="0.35">
      <c r="A4253" s="1"/>
      <c r="B4253" s="1"/>
    </row>
    <row r="4254" spans="1:3" x14ac:dyDescent="0.35">
      <c r="A4254" s="1"/>
      <c r="B4254" s="1"/>
    </row>
    <row r="4255" spans="1:3" x14ac:dyDescent="0.35">
      <c r="A4255" s="1"/>
      <c r="B4255" s="1"/>
    </row>
    <row r="4256" spans="1:3" x14ac:dyDescent="0.35">
      <c r="A4256" s="1"/>
      <c r="B4256" s="1"/>
    </row>
    <row r="4257" spans="1:2" x14ac:dyDescent="0.35">
      <c r="A4257" s="1"/>
      <c r="B4257" s="1"/>
    </row>
    <row r="4258" spans="1:2" x14ac:dyDescent="0.35">
      <c r="A4258" s="1"/>
      <c r="B4258" s="1"/>
    </row>
    <row r="4259" spans="1:2" x14ac:dyDescent="0.35">
      <c r="A4259" s="1"/>
      <c r="B4259" s="1"/>
    </row>
    <row r="4260" spans="1:2" x14ac:dyDescent="0.35">
      <c r="A4260" s="1"/>
      <c r="B4260" s="1"/>
    </row>
    <row r="4261" spans="1:2" x14ac:dyDescent="0.35">
      <c r="A4261" s="1"/>
      <c r="B4261" s="1"/>
    </row>
    <row r="4262" spans="1:2" x14ac:dyDescent="0.35">
      <c r="A4262" s="1"/>
      <c r="B4262" s="1"/>
    </row>
    <row r="4263" spans="1:2" x14ac:dyDescent="0.35">
      <c r="A4263" s="1"/>
      <c r="B4263" s="1"/>
    </row>
    <row r="4264" spans="1:2" x14ac:dyDescent="0.35">
      <c r="A4264" s="1"/>
      <c r="B4264" s="1"/>
    </row>
    <row r="4265" spans="1:2" x14ac:dyDescent="0.35">
      <c r="A4265" s="1"/>
      <c r="B4265" s="1"/>
    </row>
    <row r="4266" spans="1:2" x14ac:dyDescent="0.35">
      <c r="A4266" s="1"/>
      <c r="B4266" s="1"/>
    </row>
    <row r="4267" spans="1:2" x14ac:dyDescent="0.35">
      <c r="A4267" s="1"/>
      <c r="B4267" s="1"/>
    </row>
    <row r="4268" spans="1:2" x14ac:dyDescent="0.35">
      <c r="A4268" s="1"/>
      <c r="B4268" s="1"/>
    </row>
    <row r="4269" spans="1:2" x14ac:dyDescent="0.35">
      <c r="A4269" s="1"/>
      <c r="B4269" s="1"/>
    </row>
    <row r="4270" spans="1:2" x14ac:dyDescent="0.35">
      <c r="A4270" s="1"/>
      <c r="B4270" s="1"/>
    </row>
    <row r="4271" spans="1:2" x14ac:dyDescent="0.35">
      <c r="A4271" s="1"/>
      <c r="B4271" s="1"/>
    </row>
    <row r="4272" spans="1:2" x14ac:dyDescent="0.35">
      <c r="A4272" s="1"/>
      <c r="B4272" s="1"/>
    </row>
    <row r="4273" spans="1:2" x14ac:dyDescent="0.35">
      <c r="A4273" s="1"/>
      <c r="B4273" s="1"/>
    </row>
    <row r="4274" spans="1:2" x14ac:dyDescent="0.35">
      <c r="A4274" s="1"/>
      <c r="B4274" s="1"/>
    </row>
    <row r="4275" spans="1:2" x14ac:dyDescent="0.35">
      <c r="A4275" s="1"/>
      <c r="B4275" s="1"/>
    </row>
    <row r="4276" spans="1:2" x14ac:dyDescent="0.35">
      <c r="A4276" s="1"/>
      <c r="B4276" s="1"/>
    </row>
    <row r="4277" spans="1:2" x14ac:dyDescent="0.35">
      <c r="A4277" s="1"/>
      <c r="B4277" s="1"/>
    </row>
    <row r="4278" spans="1:2" x14ac:dyDescent="0.35">
      <c r="A4278" s="1"/>
      <c r="B4278" s="1"/>
    </row>
    <row r="4279" spans="1:2" x14ac:dyDescent="0.35">
      <c r="A4279" s="1"/>
      <c r="B4279" s="1"/>
    </row>
    <row r="4280" spans="1:2" x14ac:dyDescent="0.35">
      <c r="A4280" s="1"/>
      <c r="B4280" s="1"/>
    </row>
    <row r="4281" spans="1:2" x14ac:dyDescent="0.35">
      <c r="A4281" s="1"/>
      <c r="B4281" s="1"/>
    </row>
    <row r="4282" spans="1:2" x14ac:dyDescent="0.35">
      <c r="A4282" s="1"/>
      <c r="B4282" s="1"/>
    </row>
    <row r="4283" spans="1:2" x14ac:dyDescent="0.35">
      <c r="A4283" s="1"/>
      <c r="B4283" s="1"/>
    </row>
    <row r="4284" spans="1:2" x14ac:dyDescent="0.35">
      <c r="A4284" s="1"/>
      <c r="B4284" s="1"/>
    </row>
    <row r="4285" spans="1:2" x14ac:dyDescent="0.35">
      <c r="A4285" s="1"/>
      <c r="B4285" s="1"/>
    </row>
    <row r="4286" spans="1:2" x14ac:dyDescent="0.35">
      <c r="A4286" s="1"/>
      <c r="B4286" s="1"/>
    </row>
    <row r="4287" spans="1:2" x14ac:dyDescent="0.35">
      <c r="A4287" s="1"/>
      <c r="B4287" s="1"/>
    </row>
    <row r="4288" spans="1:2" x14ac:dyDescent="0.35">
      <c r="A4288" s="1"/>
      <c r="B4288" s="1"/>
    </row>
    <row r="4289" spans="1:2" x14ac:dyDescent="0.35">
      <c r="A4289" s="1"/>
      <c r="B4289" s="1"/>
    </row>
    <row r="4290" spans="1:2" x14ac:dyDescent="0.35">
      <c r="A4290" s="1"/>
      <c r="B4290" s="1"/>
    </row>
    <row r="4291" spans="1:2" x14ac:dyDescent="0.35">
      <c r="A4291" s="1"/>
      <c r="B4291" s="1"/>
    </row>
    <row r="4292" spans="1:2" x14ac:dyDescent="0.35">
      <c r="A4292" s="1"/>
      <c r="B4292" s="1"/>
    </row>
    <row r="4293" spans="1:2" x14ac:dyDescent="0.35">
      <c r="A4293" s="1"/>
      <c r="B4293" s="1"/>
    </row>
    <row r="4294" spans="1:2" x14ac:dyDescent="0.35">
      <c r="A4294" s="1"/>
      <c r="B4294" s="1"/>
    </row>
    <row r="4295" spans="1:2" x14ac:dyDescent="0.35">
      <c r="A4295" s="1"/>
      <c r="B4295" s="1"/>
    </row>
    <row r="4296" spans="1:2" x14ac:dyDescent="0.35">
      <c r="A4296" s="1"/>
      <c r="B4296" s="1"/>
    </row>
    <row r="4297" spans="1:2" x14ac:dyDescent="0.35">
      <c r="A4297" s="1"/>
      <c r="B4297" s="1"/>
    </row>
    <row r="4298" spans="1:2" x14ac:dyDescent="0.35">
      <c r="A4298" s="1"/>
      <c r="B4298" s="1"/>
    </row>
    <row r="4299" spans="1:2" x14ac:dyDescent="0.35">
      <c r="A4299" s="1"/>
      <c r="B4299" s="1"/>
    </row>
    <row r="4300" spans="1:2" x14ac:dyDescent="0.35">
      <c r="A4300" s="1"/>
      <c r="B4300" s="1"/>
    </row>
    <row r="4301" spans="1:2" x14ac:dyDescent="0.35">
      <c r="A4301" s="1"/>
      <c r="B4301" s="1"/>
    </row>
    <row r="4302" spans="1:2" x14ac:dyDescent="0.35">
      <c r="A4302" s="1"/>
      <c r="B4302" s="1"/>
    </row>
    <row r="4303" spans="1:2" x14ac:dyDescent="0.35">
      <c r="A4303" s="1"/>
      <c r="B4303" s="1"/>
    </row>
    <row r="4304" spans="1:2" x14ac:dyDescent="0.35">
      <c r="A4304" s="1"/>
      <c r="B4304" s="1"/>
    </row>
    <row r="4305" spans="1:2" x14ac:dyDescent="0.35">
      <c r="A4305" s="1"/>
      <c r="B4305" s="1"/>
    </row>
    <row r="4306" spans="1:2" x14ac:dyDescent="0.35">
      <c r="A4306" s="1"/>
      <c r="B4306" s="1"/>
    </row>
    <row r="4307" spans="1:2" x14ac:dyDescent="0.35">
      <c r="A4307" s="1"/>
      <c r="B4307" s="1"/>
    </row>
    <row r="4308" spans="1:2" x14ac:dyDescent="0.35">
      <c r="A4308" s="1"/>
      <c r="B4308" s="1"/>
    </row>
    <row r="4309" spans="1:2" x14ac:dyDescent="0.35">
      <c r="A4309" s="1"/>
      <c r="B4309" s="1"/>
    </row>
    <row r="4310" spans="1:2" x14ac:dyDescent="0.35">
      <c r="A4310" s="1"/>
      <c r="B4310" s="1"/>
    </row>
    <row r="4311" spans="1:2" x14ac:dyDescent="0.35">
      <c r="A4311" s="1"/>
      <c r="B4311" s="1"/>
    </row>
    <row r="4312" spans="1:2" x14ac:dyDescent="0.35">
      <c r="A4312" s="1"/>
      <c r="B4312" s="1"/>
    </row>
    <row r="4313" spans="1:2" x14ac:dyDescent="0.35">
      <c r="A4313" s="1"/>
      <c r="B4313" s="1"/>
    </row>
    <row r="4314" spans="1:2" x14ac:dyDescent="0.35">
      <c r="A4314" s="1"/>
      <c r="B4314" s="1"/>
    </row>
    <row r="4315" spans="1:2" x14ac:dyDescent="0.35">
      <c r="A4315" s="1"/>
      <c r="B4315" s="1"/>
    </row>
    <row r="4316" spans="1:2" x14ac:dyDescent="0.35">
      <c r="A4316" s="1"/>
      <c r="B4316" s="1"/>
    </row>
    <row r="4317" spans="1:2" x14ac:dyDescent="0.35">
      <c r="A4317" s="1"/>
      <c r="B4317" s="1"/>
    </row>
    <row r="4318" spans="1:2" x14ac:dyDescent="0.35">
      <c r="A4318" s="1"/>
      <c r="B4318" s="1"/>
    </row>
    <row r="4319" spans="1:2" x14ac:dyDescent="0.35">
      <c r="A4319" s="1"/>
      <c r="B4319" s="1"/>
    </row>
    <row r="4320" spans="1:2" x14ac:dyDescent="0.35">
      <c r="A4320" s="1"/>
      <c r="B4320" s="1"/>
    </row>
    <row r="4321" spans="1:2" x14ac:dyDescent="0.35">
      <c r="A4321" s="1"/>
      <c r="B4321" s="1"/>
    </row>
    <row r="4322" spans="1:2" x14ac:dyDescent="0.35">
      <c r="A4322" s="1"/>
      <c r="B4322" s="1"/>
    </row>
    <row r="4323" spans="1:2" x14ac:dyDescent="0.35">
      <c r="A4323" s="1"/>
      <c r="B4323" s="1"/>
    </row>
    <row r="4324" spans="1:2" x14ac:dyDescent="0.35">
      <c r="A4324" s="1"/>
      <c r="B4324" s="1"/>
    </row>
    <row r="4325" spans="1:2" x14ac:dyDescent="0.35">
      <c r="A4325" s="1"/>
      <c r="B4325" s="1"/>
    </row>
    <row r="4326" spans="1:2" x14ac:dyDescent="0.35">
      <c r="A4326" s="1"/>
      <c r="B4326" s="1"/>
    </row>
    <row r="4327" spans="1:2" x14ac:dyDescent="0.35">
      <c r="A4327" s="1"/>
      <c r="B4327" s="1"/>
    </row>
    <row r="4328" spans="1:2" x14ac:dyDescent="0.35">
      <c r="A4328" s="1"/>
      <c r="B4328" s="1"/>
    </row>
    <row r="4329" spans="1:2" x14ac:dyDescent="0.35">
      <c r="A4329" s="1"/>
      <c r="B4329" s="1"/>
    </row>
    <row r="4330" spans="1:2" x14ac:dyDescent="0.35">
      <c r="A4330" s="1"/>
      <c r="B4330" s="1"/>
    </row>
    <row r="4331" spans="1:2" x14ac:dyDescent="0.35">
      <c r="A4331" s="1"/>
      <c r="B4331" s="1"/>
    </row>
    <row r="4332" spans="1:2" x14ac:dyDescent="0.35">
      <c r="A4332" s="1"/>
      <c r="B4332" s="1"/>
    </row>
    <row r="4333" spans="1:2" x14ac:dyDescent="0.35">
      <c r="A4333" s="1"/>
      <c r="B4333" s="1"/>
    </row>
    <row r="4334" spans="1:2" x14ac:dyDescent="0.35">
      <c r="A4334" s="1"/>
      <c r="B4334" s="1"/>
    </row>
    <row r="4335" spans="1:2" x14ac:dyDescent="0.35">
      <c r="A4335" s="1"/>
      <c r="B4335" s="1"/>
    </row>
    <row r="4336" spans="1:2" x14ac:dyDescent="0.35">
      <c r="A4336" s="1"/>
      <c r="B4336" s="1"/>
    </row>
    <row r="4337" spans="1:2" x14ac:dyDescent="0.35">
      <c r="A4337" s="1"/>
      <c r="B4337" s="1"/>
    </row>
    <row r="4338" spans="1:2" x14ac:dyDescent="0.35">
      <c r="A4338" s="1"/>
      <c r="B4338" s="1"/>
    </row>
    <row r="4339" spans="1:2" x14ac:dyDescent="0.35">
      <c r="A4339" s="1"/>
      <c r="B4339" s="1"/>
    </row>
    <row r="4340" spans="1:2" x14ac:dyDescent="0.35">
      <c r="A4340" s="1"/>
      <c r="B4340" s="1"/>
    </row>
    <row r="4341" spans="1:2" x14ac:dyDescent="0.35">
      <c r="A4341" s="1"/>
      <c r="B4341" s="1"/>
    </row>
    <row r="4342" spans="1:2" x14ac:dyDescent="0.35">
      <c r="A4342" s="1"/>
      <c r="B4342" s="1"/>
    </row>
    <row r="4343" spans="1:2" x14ac:dyDescent="0.35">
      <c r="A4343" s="1"/>
      <c r="B4343" s="1"/>
    </row>
    <row r="4344" spans="1:2" x14ac:dyDescent="0.35">
      <c r="A4344" s="1"/>
      <c r="B4344" s="1"/>
    </row>
    <row r="4345" spans="1:2" x14ac:dyDescent="0.35">
      <c r="A4345" s="1"/>
      <c r="B4345" s="1"/>
    </row>
    <row r="4346" spans="1:2" x14ac:dyDescent="0.35">
      <c r="A4346" s="1"/>
      <c r="B4346" s="1"/>
    </row>
    <row r="4347" spans="1:2" x14ac:dyDescent="0.35">
      <c r="A4347" s="1"/>
      <c r="B4347" s="1"/>
    </row>
    <row r="4348" spans="1:2" x14ac:dyDescent="0.35">
      <c r="A4348" s="1"/>
      <c r="B4348" s="1"/>
    </row>
    <row r="4349" spans="1:2" x14ac:dyDescent="0.35">
      <c r="A4349" s="1"/>
      <c r="B4349" s="1"/>
    </row>
    <row r="4350" spans="1:2" x14ac:dyDescent="0.35">
      <c r="A4350" s="1"/>
      <c r="B4350" s="1"/>
    </row>
    <row r="4351" spans="1:2" x14ac:dyDescent="0.35">
      <c r="A4351" s="1"/>
      <c r="B4351" s="1"/>
    </row>
    <row r="4352" spans="1:2" x14ac:dyDescent="0.35">
      <c r="A4352" s="1"/>
      <c r="B4352" s="1"/>
    </row>
    <row r="4353" spans="1:2" x14ac:dyDescent="0.35">
      <c r="A4353" s="1"/>
      <c r="B4353" s="1"/>
    </row>
    <row r="4354" spans="1:2" x14ac:dyDescent="0.35">
      <c r="A4354" s="1"/>
      <c r="B4354" s="1"/>
    </row>
    <row r="4355" spans="1:2" x14ac:dyDescent="0.35">
      <c r="A4355" s="1"/>
      <c r="B4355" s="1"/>
    </row>
    <row r="4356" spans="1:2" x14ac:dyDescent="0.35">
      <c r="A4356" s="1"/>
      <c r="B4356" s="1"/>
    </row>
    <row r="4357" spans="1:2" x14ac:dyDescent="0.35">
      <c r="A4357" s="1"/>
      <c r="B4357" s="1"/>
    </row>
    <row r="4358" spans="1:2" x14ac:dyDescent="0.35">
      <c r="A4358" s="1"/>
      <c r="B4358" s="1"/>
    </row>
    <row r="4359" spans="1:2" x14ac:dyDescent="0.35">
      <c r="A4359" s="1"/>
      <c r="B4359" s="1"/>
    </row>
    <row r="4360" spans="1:2" x14ac:dyDescent="0.35">
      <c r="A4360" s="1"/>
      <c r="B4360" s="1"/>
    </row>
    <row r="4361" spans="1:2" x14ac:dyDescent="0.35">
      <c r="A4361" s="1"/>
      <c r="B4361" s="1"/>
    </row>
    <row r="4362" spans="1:2" x14ac:dyDescent="0.35">
      <c r="A4362" s="1"/>
      <c r="B4362" s="1"/>
    </row>
    <row r="4363" spans="1:2" x14ac:dyDescent="0.35">
      <c r="A4363" s="1"/>
      <c r="B4363" s="1"/>
    </row>
    <row r="4364" spans="1:2" x14ac:dyDescent="0.35">
      <c r="A4364" s="1"/>
      <c r="B4364" s="1"/>
    </row>
    <row r="4365" spans="1:2" x14ac:dyDescent="0.35">
      <c r="A4365" s="1"/>
      <c r="B4365" s="1"/>
    </row>
    <row r="4366" spans="1:2" x14ac:dyDescent="0.35">
      <c r="A4366" s="1"/>
      <c r="B4366" s="1"/>
    </row>
    <row r="4367" spans="1:2" x14ac:dyDescent="0.35">
      <c r="A4367" s="1"/>
      <c r="B4367" s="1"/>
    </row>
    <row r="4368" spans="1:2" x14ac:dyDescent="0.35">
      <c r="A4368" s="1"/>
      <c r="B4368" s="1"/>
    </row>
    <row r="4369" spans="1:2" x14ac:dyDescent="0.35">
      <c r="A4369" s="1"/>
      <c r="B4369" s="1"/>
    </row>
    <row r="4370" spans="1:2" x14ac:dyDescent="0.35">
      <c r="A4370" s="1"/>
      <c r="B4370" s="1"/>
    </row>
    <row r="4371" spans="1:2" x14ac:dyDescent="0.35">
      <c r="A4371" s="1"/>
      <c r="B4371" s="1"/>
    </row>
    <row r="4372" spans="1:2" x14ac:dyDescent="0.35">
      <c r="A4372" s="1"/>
      <c r="B4372" s="1"/>
    </row>
    <row r="4373" spans="1:2" x14ac:dyDescent="0.35">
      <c r="A4373" s="1"/>
      <c r="B4373" s="1"/>
    </row>
    <row r="4374" spans="1:2" x14ac:dyDescent="0.35">
      <c r="A4374" s="1"/>
      <c r="B4374" s="1"/>
    </row>
    <row r="4375" spans="1:2" x14ac:dyDescent="0.35">
      <c r="A4375" s="1"/>
      <c r="B4375" s="1"/>
    </row>
    <row r="4376" spans="1:2" x14ac:dyDescent="0.35">
      <c r="A4376" s="1"/>
      <c r="B4376" s="1"/>
    </row>
    <row r="4377" spans="1:2" x14ac:dyDescent="0.35">
      <c r="A4377" s="1"/>
      <c r="B4377" s="1"/>
    </row>
    <row r="4378" spans="1:2" x14ac:dyDescent="0.35">
      <c r="A4378" s="1"/>
      <c r="B4378" s="1"/>
    </row>
    <row r="4379" spans="1:2" x14ac:dyDescent="0.35">
      <c r="A4379" s="1"/>
      <c r="B4379" s="1"/>
    </row>
    <row r="4380" spans="1:2" x14ac:dyDescent="0.35">
      <c r="A4380" s="1"/>
      <c r="B4380" s="1"/>
    </row>
    <row r="4381" spans="1:2" x14ac:dyDescent="0.35">
      <c r="A4381" s="1"/>
      <c r="B4381" s="1"/>
    </row>
    <row r="4382" spans="1:2" x14ac:dyDescent="0.35">
      <c r="A4382" s="1"/>
      <c r="B4382" s="1"/>
    </row>
    <row r="4383" spans="1:2" x14ac:dyDescent="0.35">
      <c r="A4383" s="1"/>
      <c r="B4383" s="1"/>
    </row>
    <row r="4384" spans="1:2" x14ac:dyDescent="0.35">
      <c r="A4384" s="1"/>
      <c r="B4384" s="1"/>
    </row>
    <row r="4385" spans="1:2" x14ac:dyDescent="0.35">
      <c r="A4385" s="1"/>
      <c r="B4385" s="1"/>
    </row>
    <row r="4386" spans="1:2" x14ac:dyDescent="0.35">
      <c r="A4386" s="1"/>
      <c r="B4386" s="1"/>
    </row>
    <row r="4387" spans="1:2" x14ac:dyDescent="0.35">
      <c r="A4387" s="1"/>
      <c r="B4387" s="1"/>
    </row>
    <row r="4388" spans="1:2" x14ac:dyDescent="0.35">
      <c r="A4388" s="1"/>
      <c r="B4388" s="1"/>
    </row>
    <row r="4389" spans="1:2" x14ac:dyDescent="0.35">
      <c r="A4389" s="1"/>
      <c r="B4389" s="1"/>
    </row>
    <row r="4390" spans="1:2" x14ac:dyDescent="0.35">
      <c r="A4390" s="1"/>
      <c r="B4390" s="1"/>
    </row>
    <row r="4391" spans="1:2" x14ac:dyDescent="0.35">
      <c r="A4391" s="1"/>
      <c r="B4391" s="1"/>
    </row>
    <row r="4392" spans="1:2" x14ac:dyDescent="0.35">
      <c r="A4392" s="1"/>
      <c r="B4392" s="1"/>
    </row>
    <row r="4393" spans="1:2" x14ac:dyDescent="0.35">
      <c r="A4393" s="1"/>
      <c r="B4393" s="1"/>
    </row>
    <row r="4394" spans="1:2" x14ac:dyDescent="0.35">
      <c r="A4394" s="1"/>
      <c r="B4394" s="1"/>
    </row>
    <row r="4395" spans="1:2" x14ac:dyDescent="0.35">
      <c r="A4395" s="1"/>
      <c r="B4395" s="1"/>
    </row>
    <row r="4396" spans="1:2" x14ac:dyDescent="0.35">
      <c r="A4396" s="1"/>
      <c r="B4396" s="1"/>
    </row>
    <row r="4397" spans="1:2" x14ac:dyDescent="0.35">
      <c r="A4397" s="1"/>
      <c r="B4397" s="1"/>
    </row>
    <row r="4398" spans="1:2" x14ac:dyDescent="0.35">
      <c r="A4398" s="1"/>
      <c r="B4398" s="1"/>
    </row>
    <row r="4399" spans="1:2" x14ac:dyDescent="0.35">
      <c r="A4399" s="1"/>
      <c r="B4399" s="1"/>
    </row>
    <row r="4400" spans="1:2" x14ac:dyDescent="0.35">
      <c r="A4400" s="1"/>
      <c r="B4400" s="1"/>
    </row>
    <row r="4401" spans="1:2" x14ac:dyDescent="0.35">
      <c r="A4401" s="1"/>
      <c r="B4401" s="1"/>
    </row>
    <row r="4402" spans="1:2" x14ac:dyDescent="0.35">
      <c r="A4402" s="1"/>
      <c r="B4402" s="1"/>
    </row>
    <row r="4403" spans="1:2" x14ac:dyDescent="0.35">
      <c r="A4403" s="1"/>
      <c r="B4403" s="1"/>
    </row>
    <row r="4404" spans="1:2" x14ac:dyDescent="0.35">
      <c r="A4404" s="1"/>
      <c r="B4404" s="1"/>
    </row>
    <row r="4405" spans="1:2" x14ac:dyDescent="0.35">
      <c r="A4405" s="1"/>
      <c r="B4405" s="1"/>
    </row>
    <row r="4406" spans="1:2" x14ac:dyDescent="0.35">
      <c r="A4406" s="1"/>
      <c r="B4406" s="1"/>
    </row>
    <row r="4407" spans="1:2" x14ac:dyDescent="0.35">
      <c r="A4407" s="1"/>
      <c r="B4407" s="1"/>
    </row>
    <row r="4408" spans="1:2" x14ac:dyDescent="0.35">
      <c r="A4408" s="1"/>
      <c r="B4408" s="1"/>
    </row>
    <row r="4409" spans="1:2" x14ac:dyDescent="0.35">
      <c r="A4409" s="1"/>
      <c r="B4409" s="1"/>
    </row>
    <row r="4410" spans="1:2" x14ac:dyDescent="0.35">
      <c r="A4410" s="1"/>
      <c r="B4410" s="1"/>
    </row>
    <row r="4411" spans="1:2" x14ac:dyDescent="0.35">
      <c r="A4411" s="1"/>
      <c r="B4411" s="1"/>
    </row>
    <row r="4412" spans="1:2" x14ac:dyDescent="0.35">
      <c r="A4412" s="1"/>
      <c r="B4412" s="1"/>
    </row>
    <row r="4413" spans="1:2" x14ac:dyDescent="0.35">
      <c r="A4413" s="1"/>
      <c r="B4413" s="1"/>
    </row>
    <row r="4414" spans="1:2" x14ac:dyDescent="0.35">
      <c r="A4414" s="1"/>
      <c r="B4414" s="1"/>
    </row>
    <row r="4415" spans="1:2" x14ac:dyDescent="0.35">
      <c r="A4415" s="1"/>
      <c r="B4415" s="1"/>
    </row>
    <row r="4416" spans="1:2" x14ac:dyDescent="0.35">
      <c r="A4416" s="1"/>
      <c r="B4416" s="1"/>
    </row>
    <row r="4417" spans="1:2" x14ac:dyDescent="0.35">
      <c r="A4417" s="1"/>
      <c r="B4417" s="1"/>
    </row>
    <row r="4418" spans="1:2" x14ac:dyDescent="0.35">
      <c r="A4418" s="1"/>
      <c r="B4418" s="1"/>
    </row>
    <row r="4419" spans="1:2" x14ac:dyDescent="0.35">
      <c r="A4419" s="1"/>
      <c r="B4419" s="1"/>
    </row>
    <row r="4420" spans="1:2" x14ac:dyDescent="0.35">
      <c r="A4420" s="1"/>
      <c r="B4420" s="1"/>
    </row>
    <row r="4421" spans="1:2" x14ac:dyDescent="0.35">
      <c r="A4421" s="1"/>
      <c r="B4421" s="1"/>
    </row>
    <row r="4422" spans="1:2" x14ac:dyDescent="0.35">
      <c r="A4422" s="1"/>
      <c r="B4422" s="1"/>
    </row>
    <row r="4423" spans="1:2" x14ac:dyDescent="0.35">
      <c r="A4423" s="1"/>
      <c r="B4423" s="1"/>
    </row>
    <row r="4424" spans="1:2" x14ac:dyDescent="0.35">
      <c r="A4424" s="1"/>
      <c r="B4424" s="1"/>
    </row>
    <row r="4425" spans="1:2" x14ac:dyDescent="0.35">
      <c r="A4425" s="1"/>
      <c r="B4425" s="1"/>
    </row>
    <row r="4426" spans="1:2" x14ac:dyDescent="0.35">
      <c r="A4426" s="1"/>
      <c r="B4426" s="1"/>
    </row>
    <row r="4427" spans="1:2" x14ac:dyDescent="0.35">
      <c r="A4427" s="1"/>
      <c r="B4427" s="1"/>
    </row>
    <row r="4428" spans="1:2" x14ac:dyDescent="0.35">
      <c r="A4428" s="1"/>
      <c r="B4428" s="1"/>
    </row>
    <row r="4429" spans="1:2" x14ac:dyDescent="0.35">
      <c r="A4429" s="1"/>
      <c r="B4429" s="1"/>
    </row>
    <row r="4430" spans="1:2" x14ac:dyDescent="0.35">
      <c r="A4430" s="1"/>
      <c r="B4430" s="1"/>
    </row>
    <row r="4431" spans="1:2" x14ac:dyDescent="0.35">
      <c r="A4431" s="1"/>
      <c r="B4431" s="1"/>
    </row>
    <row r="4432" spans="1:2" x14ac:dyDescent="0.35">
      <c r="A4432" s="1"/>
      <c r="B4432" s="1"/>
    </row>
    <row r="4433" spans="1:2" x14ac:dyDescent="0.35">
      <c r="A4433" s="1"/>
      <c r="B4433" s="1"/>
    </row>
    <row r="4434" spans="1:2" x14ac:dyDescent="0.35">
      <c r="A4434" s="1"/>
      <c r="B4434" s="1"/>
    </row>
    <row r="4435" spans="1:2" x14ac:dyDescent="0.35">
      <c r="A4435" s="1"/>
      <c r="B4435" s="1"/>
    </row>
    <row r="4436" spans="1:2" x14ac:dyDescent="0.35">
      <c r="A4436" s="1"/>
      <c r="B4436" s="1"/>
    </row>
    <row r="4437" spans="1:2" x14ac:dyDescent="0.35">
      <c r="A4437" s="1"/>
      <c r="B4437" s="1"/>
    </row>
    <row r="4438" spans="1:2" x14ac:dyDescent="0.35">
      <c r="A4438" s="1"/>
      <c r="B4438" s="1"/>
    </row>
    <row r="4439" spans="1:2" x14ac:dyDescent="0.35">
      <c r="A4439" s="1"/>
      <c r="B4439" s="1"/>
    </row>
    <row r="4440" spans="1:2" x14ac:dyDescent="0.35">
      <c r="A4440" s="1"/>
      <c r="B4440" s="1"/>
    </row>
    <row r="4441" spans="1:2" x14ac:dyDescent="0.35">
      <c r="A4441" s="1"/>
      <c r="B4441" s="1"/>
    </row>
    <row r="4442" spans="1:2" x14ac:dyDescent="0.35">
      <c r="A4442" s="1"/>
      <c r="B4442" s="1"/>
    </row>
    <row r="4443" spans="1:2" x14ac:dyDescent="0.35">
      <c r="A4443" s="1"/>
      <c r="B4443" s="1"/>
    </row>
    <row r="4444" spans="1:2" x14ac:dyDescent="0.35">
      <c r="A4444" s="1"/>
      <c r="B4444" s="1"/>
    </row>
    <row r="4445" spans="1:2" x14ac:dyDescent="0.35">
      <c r="A4445" s="1"/>
      <c r="B4445" s="1"/>
    </row>
    <row r="4446" spans="1:2" x14ac:dyDescent="0.35">
      <c r="A4446" s="1"/>
      <c r="B4446" s="1"/>
    </row>
    <row r="4447" spans="1:2" x14ac:dyDescent="0.35">
      <c r="A4447" s="1"/>
      <c r="B4447" s="1"/>
    </row>
    <row r="4448" spans="1:2" x14ac:dyDescent="0.35">
      <c r="A4448" s="1"/>
      <c r="B4448" s="1"/>
    </row>
    <row r="4449" spans="1:2" x14ac:dyDescent="0.35">
      <c r="A4449" s="1"/>
      <c r="B4449" s="1"/>
    </row>
    <row r="4450" spans="1:2" x14ac:dyDescent="0.35">
      <c r="A4450" s="1"/>
      <c r="B4450" s="1"/>
    </row>
    <row r="4451" spans="1:2" x14ac:dyDescent="0.35">
      <c r="A4451" s="1"/>
      <c r="B4451" s="1"/>
    </row>
    <row r="4452" spans="1:2" x14ac:dyDescent="0.35">
      <c r="A4452" s="1"/>
      <c r="B4452" s="1"/>
    </row>
    <row r="4453" spans="1:2" x14ac:dyDescent="0.35">
      <c r="A4453" s="1"/>
      <c r="B4453" s="1"/>
    </row>
    <row r="4454" spans="1:2" x14ac:dyDescent="0.35">
      <c r="A4454" s="1"/>
      <c r="B4454" s="1"/>
    </row>
    <row r="4455" spans="1:2" x14ac:dyDescent="0.35">
      <c r="A4455" s="1"/>
      <c r="B4455" s="1"/>
    </row>
    <row r="4456" spans="1:2" x14ac:dyDescent="0.35">
      <c r="A4456" s="1"/>
      <c r="B4456" s="1"/>
    </row>
    <row r="4457" spans="1:2" x14ac:dyDescent="0.35">
      <c r="A4457" s="1"/>
      <c r="B4457" s="1"/>
    </row>
    <row r="4458" spans="1:2" x14ac:dyDescent="0.35">
      <c r="A4458" s="1"/>
      <c r="B4458" s="1"/>
    </row>
    <row r="4459" spans="1:2" x14ac:dyDescent="0.35">
      <c r="A4459" s="1"/>
      <c r="B4459" s="1"/>
    </row>
    <row r="4460" spans="1:2" x14ac:dyDescent="0.35">
      <c r="A4460" s="1"/>
      <c r="B4460" s="1"/>
    </row>
    <row r="4461" spans="1:2" x14ac:dyDescent="0.35">
      <c r="A4461" s="1"/>
      <c r="B4461" s="1"/>
    </row>
    <row r="4462" spans="1:2" x14ac:dyDescent="0.35">
      <c r="A4462" s="1"/>
      <c r="B4462" s="1"/>
    </row>
    <row r="4463" spans="1:2" x14ac:dyDescent="0.35">
      <c r="A4463" s="1"/>
      <c r="B4463" s="1"/>
    </row>
    <row r="4464" spans="1:2" x14ac:dyDescent="0.35">
      <c r="A4464" s="1"/>
      <c r="B4464" s="1"/>
    </row>
    <row r="4465" spans="1:2" x14ac:dyDescent="0.35">
      <c r="A4465" s="1"/>
      <c r="B4465" s="1"/>
    </row>
    <row r="4466" spans="1:2" x14ac:dyDescent="0.35">
      <c r="A4466" s="1"/>
      <c r="B4466" s="1"/>
    </row>
    <row r="4467" spans="1:2" x14ac:dyDescent="0.35">
      <c r="A4467" s="1"/>
      <c r="B4467" s="1"/>
    </row>
    <row r="4468" spans="1:2" x14ac:dyDescent="0.35">
      <c r="A4468" s="1"/>
      <c r="B4468" s="1"/>
    </row>
    <row r="4469" spans="1:2" x14ac:dyDescent="0.35">
      <c r="A4469" s="1"/>
      <c r="B4469" s="1"/>
    </row>
    <row r="4470" spans="1:2" x14ac:dyDescent="0.35">
      <c r="A4470" s="1"/>
      <c r="B4470" s="1"/>
    </row>
    <row r="4471" spans="1:2" x14ac:dyDescent="0.35">
      <c r="A4471" s="1"/>
      <c r="B4471" s="1"/>
    </row>
    <row r="4472" spans="1:2" x14ac:dyDescent="0.35">
      <c r="A4472" s="1"/>
      <c r="B4472" s="1"/>
    </row>
    <row r="4473" spans="1:2" x14ac:dyDescent="0.35">
      <c r="A4473" s="1"/>
      <c r="B4473" s="1"/>
    </row>
    <row r="4474" spans="1:2" x14ac:dyDescent="0.35">
      <c r="A4474" s="1"/>
      <c r="B4474" s="1"/>
    </row>
    <row r="4475" spans="1:2" x14ac:dyDescent="0.35">
      <c r="A4475" s="1"/>
      <c r="B4475" s="1"/>
    </row>
    <row r="4476" spans="1:2" x14ac:dyDescent="0.35">
      <c r="A4476" s="1"/>
      <c r="B4476" s="1"/>
    </row>
    <row r="4477" spans="1:2" x14ac:dyDescent="0.35">
      <c r="A4477" s="1"/>
      <c r="B4477" s="1"/>
    </row>
    <row r="4478" spans="1:2" x14ac:dyDescent="0.35">
      <c r="A4478" s="1"/>
      <c r="B4478" s="1"/>
    </row>
    <row r="4479" spans="1:2" x14ac:dyDescent="0.35">
      <c r="A4479" s="1"/>
      <c r="B4479" s="1"/>
    </row>
    <row r="4480" spans="1:2" x14ac:dyDescent="0.35">
      <c r="A4480" s="1"/>
      <c r="B4480" s="1"/>
    </row>
    <row r="4481" spans="1:2" x14ac:dyDescent="0.35">
      <c r="A4481" s="1"/>
      <c r="B4481" s="1"/>
    </row>
    <row r="4482" spans="1:2" x14ac:dyDescent="0.35">
      <c r="A4482" s="1"/>
      <c r="B4482" s="1"/>
    </row>
    <row r="4483" spans="1:2" x14ac:dyDescent="0.35">
      <c r="A4483" s="1"/>
      <c r="B4483" s="1"/>
    </row>
    <row r="4484" spans="1:2" x14ac:dyDescent="0.35">
      <c r="A4484" s="1"/>
      <c r="B4484" s="1"/>
    </row>
    <row r="4485" spans="1:2" x14ac:dyDescent="0.35">
      <c r="A4485" s="1"/>
      <c r="B4485" s="1"/>
    </row>
    <row r="4486" spans="1:2" x14ac:dyDescent="0.35">
      <c r="A4486" s="1"/>
      <c r="B4486" s="1"/>
    </row>
    <row r="4487" spans="1:2" x14ac:dyDescent="0.35">
      <c r="A4487" s="1"/>
      <c r="B4487" s="1"/>
    </row>
    <row r="4488" spans="1:2" x14ac:dyDescent="0.35">
      <c r="A4488" s="1"/>
      <c r="B4488" s="1"/>
    </row>
    <row r="4489" spans="1:2" x14ac:dyDescent="0.35">
      <c r="A4489" s="1"/>
      <c r="B4489" s="1"/>
    </row>
    <row r="4490" spans="1:2" x14ac:dyDescent="0.35">
      <c r="A4490" s="1"/>
      <c r="B4490" s="1"/>
    </row>
    <row r="4491" spans="1:2" x14ac:dyDescent="0.35">
      <c r="A4491" s="1"/>
      <c r="B4491" s="1"/>
    </row>
    <row r="4492" spans="1:2" x14ac:dyDescent="0.35">
      <c r="A4492" s="1"/>
      <c r="B4492" s="1"/>
    </row>
    <row r="4493" spans="1:2" x14ac:dyDescent="0.35">
      <c r="A4493" s="1"/>
      <c r="B4493" s="1"/>
    </row>
    <row r="4494" spans="1:2" x14ac:dyDescent="0.35">
      <c r="A4494" s="1"/>
      <c r="B4494" s="1"/>
    </row>
    <row r="4495" spans="1:2" x14ac:dyDescent="0.35">
      <c r="A4495" s="1"/>
      <c r="B4495" s="1"/>
    </row>
    <row r="4496" spans="1:2" x14ac:dyDescent="0.35">
      <c r="A4496" s="1"/>
      <c r="B4496" s="1"/>
    </row>
    <row r="4497" spans="1:2" x14ac:dyDescent="0.35">
      <c r="A4497" s="1"/>
      <c r="B4497" s="1"/>
    </row>
    <row r="4498" spans="1:2" x14ac:dyDescent="0.35">
      <c r="A4498" s="1"/>
      <c r="B4498" s="1"/>
    </row>
    <row r="4499" spans="1:2" x14ac:dyDescent="0.35">
      <c r="A4499" s="1"/>
      <c r="B4499" s="1"/>
    </row>
    <row r="4500" spans="1:2" x14ac:dyDescent="0.35">
      <c r="A4500" s="1"/>
      <c r="B4500" s="1"/>
    </row>
    <row r="4501" spans="1:2" x14ac:dyDescent="0.35">
      <c r="A4501" s="1"/>
      <c r="B4501" s="1"/>
    </row>
    <row r="4502" spans="1:2" x14ac:dyDescent="0.35">
      <c r="A4502" s="1"/>
      <c r="B4502" s="1"/>
    </row>
    <row r="4503" spans="1:2" x14ac:dyDescent="0.35">
      <c r="A4503" s="1"/>
      <c r="B4503" s="1"/>
    </row>
    <row r="4504" spans="1:2" x14ac:dyDescent="0.35">
      <c r="A4504" s="1"/>
      <c r="B4504" s="1"/>
    </row>
    <row r="4505" spans="1:2" x14ac:dyDescent="0.35">
      <c r="A4505" s="1"/>
      <c r="B4505" s="1"/>
    </row>
    <row r="4506" spans="1:2" x14ac:dyDescent="0.35">
      <c r="A4506" s="1"/>
      <c r="B4506" s="1"/>
    </row>
    <row r="4507" spans="1:2" x14ac:dyDescent="0.35">
      <c r="A4507" s="1"/>
      <c r="B4507" s="1"/>
    </row>
    <row r="4508" spans="1:2" x14ac:dyDescent="0.35">
      <c r="A4508" s="1"/>
      <c r="B4508" s="1"/>
    </row>
    <row r="4509" spans="1:2" x14ac:dyDescent="0.35">
      <c r="A4509" s="1"/>
      <c r="B4509" s="1"/>
    </row>
    <row r="4510" spans="1:2" x14ac:dyDescent="0.35">
      <c r="A4510" s="1"/>
      <c r="B4510" s="1"/>
    </row>
    <row r="4511" spans="1:2" x14ac:dyDescent="0.35">
      <c r="A4511" s="1"/>
      <c r="B4511" s="1"/>
    </row>
    <row r="4512" spans="1:2" x14ac:dyDescent="0.35">
      <c r="A4512" s="1"/>
      <c r="B4512" s="1"/>
    </row>
    <row r="4513" spans="1:2" x14ac:dyDescent="0.35">
      <c r="A4513" s="1"/>
      <c r="B4513" s="1"/>
    </row>
    <row r="4514" spans="1:2" x14ac:dyDescent="0.35">
      <c r="A4514" s="1"/>
      <c r="B4514" s="1"/>
    </row>
    <row r="4515" spans="1:2" x14ac:dyDescent="0.35">
      <c r="A4515" s="1"/>
      <c r="B4515" s="1"/>
    </row>
    <row r="4516" spans="1:2" x14ac:dyDescent="0.35">
      <c r="A4516" s="1"/>
      <c r="B4516" s="1"/>
    </row>
    <row r="4517" spans="1:2" x14ac:dyDescent="0.35">
      <c r="A4517" s="1"/>
      <c r="B4517" s="1"/>
    </row>
    <row r="4518" spans="1:2" x14ac:dyDescent="0.35">
      <c r="A4518" s="1"/>
      <c r="B4518" s="1"/>
    </row>
    <row r="4519" spans="1:2" x14ac:dyDescent="0.35">
      <c r="A4519" s="1"/>
      <c r="B4519" s="1"/>
    </row>
    <row r="4520" spans="1:2" x14ac:dyDescent="0.35">
      <c r="A4520" s="1"/>
      <c r="B4520" s="1"/>
    </row>
    <row r="4521" spans="1:2" x14ac:dyDescent="0.35">
      <c r="A4521" s="1"/>
      <c r="B4521" s="1"/>
    </row>
    <row r="4522" spans="1:2" x14ac:dyDescent="0.35">
      <c r="A4522" s="1"/>
      <c r="B4522" s="1"/>
    </row>
    <row r="4523" spans="1:2" x14ac:dyDescent="0.35">
      <c r="A4523" s="1"/>
      <c r="B4523" s="1"/>
    </row>
    <row r="4524" spans="1:2" x14ac:dyDescent="0.35">
      <c r="A4524" s="1"/>
      <c r="B4524" s="1"/>
    </row>
    <row r="4525" spans="1:2" x14ac:dyDescent="0.35">
      <c r="A4525" s="1"/>
      <c r="B4525" s="1"/>
    </row>
    <row r="4526" spans="1:2" x14ac:dyDescent="0.35">
      <c r="A4526" s="1"/>
      <c r="B4526" s="1"/>
    </row>
    <row r="4527" spans="1:2" x14ac:dyDescent="0.35">
      <c r="A4527" s="1"/>
      <c r="B4527" s="1"/>
    </row>
    <row r="4528" spans="1:2" x14ac:dyDescent="0.35">
      <c r="A4528" s="1"/>
      <c r="B4528" s="1"/>
    </row>
    <row r="4529" spans="1:2" x14ac:dyDescent="0.35">
      <c r="A4529" s="1"/>
      <c r="B4529" s="1"/>
    </row>
    <row r="4530" spans="1:2" x14ac:dyDescent="0.35">
      <c r="A4530" s="1"/>
      <c r="B4530" s="1"/>
    </row>
    <row r="4531" spans="1:2" x14ac:dyDescent="0.35">
      <c r="A4531" s="1"/>
      <c r="B4531" s="1"/>
    </row>
    <row r="4532" spans="1:2" x14ac:dyDescent="0.35">
      <c r="A4532" s="1"/>
      <c r="B4532" s="1"/>
    </row>
    <row r="4533" spans="1:2" x14ac:dyDescent="0.35">
      <c r="A4533" s="1"/>
      <c r="B4533" s="1"/>
    </row>
    <row r="4534" spans="1:2" x14ac:dyDescent="0.35">
      <c r="A4534" s="1"/>
      <c r="B4534" s="1"/>
    </row>
    <row r="4535" spans="1:2" x14ac:dyDescent="0.35">
      <c r="A4535" s="1"/>
      <c r="B4535" s="1"/>
    </row>
    <row r="4536" spans="1:2" x14ac:dyDescent="0.35">
      <c r="A4536" s="1"/>
      <c r="B4536" s="1"/>
    </row>
    <row r="4537" spans="1:2" x14ac:dyDescent="0.35">
      <c r="A4537" s="1"/>
      <c r="B4537" s="1"/>
    </row>
    <row r="4538" spans="1:2" x14ac:dyDescent="0.35">
      <c r="A4538" s="1"/>
      <c r="B4538" s="1"/>
    </row>
    <row r="4539" spans="1:2" x14ac:dyDescent="0.35">
      <c r="A4539" s="1"/>
      <c r="B4539" s="1"/>
    </row>
    <row r="4540" spans="1:2" x14ac:dyDescent="0.35">
      <c r="A4540" s="1"/>
      <c r="B4540" s="1"/>
    </row>
    <row r="4541" spans="1:2" x14ac:dyDescent="0.35">
      <c r="A4541" s="1"/>
      <c r="B4541" s="1"/>
    </row>
    <row r="4542" spans="1:2" x14ac:dyDescent="0.35">
      <c r="A4542" s="1"/>
      <c r="B4542" s="1"/>
    </row>
    <row r="4543" spans="1:2" x14ac:dyDescent="0.35">
      <c r="A4543" s="1"/>
      <c r="B4543" s="1"/>
    </row>
    <row r="4544" spans="1:2" x14ac:dyDescent="0.35">
      <c r="A4544" s="1"/>
      <c r="B4544" s="1"/>
    </row>
    <row r="4545" spans="1:2" x14ac:dyDescent="0.35">
      <c r="A4545" s="1"/>
      <c r="B4545" s="1"/>
    </row>
    <row r="4546" spans="1:2" x14ac:dyDescent="0.35">
      <c r="A4546" s="1"/>
      <c r="B4546" s="1"/>
    </row>
    <row r="4547" spans="1:2" x14ac:dyDescent="0.35">
      <c r="A4547" s="1"/>
      <c r="B4547" s="1"/>
    </row>
    <row r="4548" spans="1:2" x14ac:dyDescent="0.35">
      <c r="A4548" s="1"/>
      <c r="B4548" s="1"/>
    </row>
    <row r="4549" spans="1:2" x14ac:dyDescent="0.35">
      <c r="A4549" s="1"/>
      <c r="B4549" s="1"/>
    </row>
    <row r="4550" spans="1:2" x14ac:dyDescent="0.35">
      <c r="A4550" s="1"/>
      <c r="B4550" s="1"/>
    </row>
    <row r="4551" spans="1:2" x14ac:dyDescent="0.35">
      <c r="A4551" s="1"/>
      <c r="B4551" s="1"/>
    </row>
    <row r="4552" spans="1:2" x14ac:dyDescent="0.35">
      <c r="A4552" s="1"/>
      <c r="B4552" s="1"/>
    </row>
    <row r="4553" spans="1:2" x14ac:dyDescent="0.35">
      <c r="A4553" s="1"/>
      <c r="B4553" s="1"/>
    </row>
    <row r="4554" spans="1:2" x14ac:dyDescent="0.35">
      <c r="A4554" s="1"/>
      <c r="B4554" s="1"/>
    </row>
    <row r="4555" spans="1:2" x14ac:dyDescent="0.35">
      <c r="A4555" s="1"/>
      <c r="B4555" s="1"/>
    </row>
    <row r="4556" spans="1:2" x14ac:dyDescent="0.35">
      <c r="A4556" s="1"/>
      <c r="B4556" s="1"/>
    </row>
    <row r="4557" spans="1:2" x14ac:dyDescent="0.35">
      <c r="A4557" s="1"/>
      <c r="B4557" s="1"/>
    </row>
    <row r="4558" spans="1:2" x14ac:dyDescent="0.35">
      <c r="A4558" s="1"/>
      <c r="B4558" s="1"/>
    </row>
    <row r="4559" spans="1:2" x14ac:dyDescent="0.35">
      <c r="A4559" s="1"/>
      <c r="B4559" s="1"/>
    </row>
    <row r="4560" spans="1:2" x14ac:dyDescent="0.35">
      <c r="A4560" s="1"/>
      <c r="B4560" s="1"/>
    </row>
    <row r="4561" spans="1:2" x14ac:dyDescent="0.35">
      <c r="A4561" s="1"/>
      <c r="B4561" s="1"/>
    </row>
    <row r="4562" spans="1:2" x14ac:dyDescent="0.35">
      <c r="A4562" s="1"/>
      <c r="B4562" s="1"/>
    </row>
    <row r="4563" spans="1:2" x14ac:dyDescent="0.35">
      <c r="A4563" s="1"/>
      <c r="B4563" s="1"/>
    </row>
    <row r="4564" spans="1:2" x14ac:dyDescent="0.35">
      <c r="A4564" s="1"/>
      <c r="B4564" s="1"/>
    </row>
    <row r="4565" spans="1:2" x14ac:dyDescent="0.35">
      <c r="A4565" s="1"/>
      <c r="B4565" s="1"/>
    </row>
    <row r="4566" spans="1:2" x14ac:dyDescent="0.35">
      <c r="A4566" s="1"/>
      <c r="B4566" s="1"/>
    </row>
    <row r="4567" spans="1:2" x14ac:dyDescent="0.35">
      <c r="A4567" s="1"/>
      <c r="B4567" s="1"/>
    </row>
    <row r="4568" spans="1:2" x14ac:dyDescent="0.35">
      <c r="A4568" s="1"/>
      <c r="B4568" s="1"/>
    </row>
    <row r="4569" spans="1:2" x14ac:dyDescent="0.35">
      <c r="A4569" s="1"/>
      <c r="B4569" s="1"/>
    </row>
    <row r="4570" spans="1:2" x14ac:dyDescent="0.35">
      <c r="A4570" s="1"/>
      <c r="B4570" s="1"/>
    </row>
    <row r="4571" spans="1:2" x14ac:dyDescent="0.35">
      <c r="A4571" s="1"/>
      <c r="B4571" s="1"/>
    </row>
    <row r="4572" spans="1:2" x14ac:dyDescent="0.35">
      <c r="A4572" s="1"/>
      <c r="B4572" s="1"/>
    </row>
    <row r="4573" spans="1:2" x14ac:dyDescent="0.35">
      <c r="A4573" s="1"/>
      <c r="B4573" s="1"/>
    </row>
    <row r="4574" spans="1:2" x14ac:dyDescent="0.35">
      <c r="A4574" s="1"/>
      <c r="B4574" s="1"/>
    </row>
    <row r="4575" spans="1:2" x14ac:dyDescent="0.35">
      <c r="A4575" s="1"/>
      <c r="B4575" s="1"/>
    </row>
    <row r="4576" spans="1:2" x14ac:dyDescent="0.35">
      <c r="A4576" s="1"/>
      <c r="B4576" s="1"/>
    </row>
    <row r="4577" spans="1:2" x14ac:dyDescent="0.35">
      <c r="A4577" s="1"/>
      <c r="B4577" s="1"/>
    </row>
    <row r="4578" spans="1:2" x14ac:dyDescent="0.35">
      <c r="A4578" s="1"/>
      <c r="B4578" s="1"/>
    </row>
    <row r="4579" spans="1:2" x14ac:dyDescent="0.35">
      <c r="A4579" s="1"/>
      <c r="B4579" s="1"/>
    </row>
    <row r="4580" spans="1:2" x14ac:dyDescent="0.35">
      <c r="A4580" s="1"/>
      <c r="B4580" s="1"/>
    </row>
    <row r="4581" spans="1:2" x14ac:dyDescent="0.35">
      <c r="A4581" s="1"/>
      <c r="B4581" s="1"/>
    </row>
    <row r="4582" spans="1:2" x14ac:dyDescent="0.35">
      <c r="A4582" s="1"/>
      <c r="B4582" s="1"/>
    </row>
    <row r="4583" spans="1:2" x14ac:dyDescent="0.35">
      <c r="A4583" s="1"/>
      <c r="B4583" s="1"/>
    </row>
    <row r="4584" spans="1:2" x14ac:dyDescent="0.35">
      <c r="A4584" s="1"/>
      <c r="B4584" s="1"/>
    </row>
    <row r="4585" spans="1:2" x14ac:dyDescent="0.35">
      <c r="A4585" s="1"/>
      <c r="B4585" s="1"/>
    </row>
    <row r="4586" spans="1:2" x14ac:dyDescent="0.35">
      <c r="A4586" s="1"/>
      <c r="B4586" s="1"/>
    </row>
    <row r="4587" spans="1:2" x14ac:dyDescent="0.35">
      <c r="A4587" s="1"/>
      <c r="B4587" s="1"/>
    </row>
    <row r="4588" spans="1:2" x14ac:dyDescent="0.35">
      <c r="A4588" s="1"/>
      <c r="B4588" s="1"/>
    </row>
    <row r="4589" spans="1:2" x14ac:dyDescent="0.35">
      <c r="A4589" s="1"/>
      <c r="B4589" s="1"/>
    </row>
    <row r="4590" spans="1:2" x14ac:dyDescent="0.35">
      <c r="A4590" s="1"/>
      <c r="B4590" s="1"/>
    </row>
    <row r="4591" spans="1:2" x14ac:dyDescent="0.35">
      <c r="A4591" s="1"/>
      <c r="B4591" s="1"/>
    </row>
    <row r="4592" spans="1:2" x14ac:dyDescent="0.35">
      <c r="A4592" s="1"/>
      <c r="B4592" s="1"/>
    </row>
    <row r="4593" spans="1:2" x14ac:dyDescent="0.35">
      <c r="A4593" s="1"/>
      <c r="B4593" s="1"/>
    </row>
    <row r="4594" spans="1:2" x14ac:dyDescent="0.35">
      <c r="A4594" s="1"/>
      <c r="B4594" s="1"/>
    </row>
    <row r="4595" spans="1:2" x14ac:dyDescent="0.35">
      <c r="A4595" s="1"/>
      <c r="B4595" s="1"/>
    </row>
    <row r="4596" spans="1:2" x14ac:dyDescent="0.35">
      <c r="A4596" s="1"/>
      <c r="B4596" s="1"/>
    </row>
    <row r="4597" spans="1:2" x14ac:dyDescent="0.35">
      <c r="A4597" s="1"/>
      <c r="B4597" s="1"/>
    </row>
    <row r="4598" spans="1:2" x14ac:dyDescent="0.35">
      <c r="A4598" s="1"/>
      <c r="B4598" s="1"/>
    </row>
    <row r="4599" spans="1:2" x14ac:dyDescent="0.35">
      <c r="A4599" s="1"/>
      <c r="B4599" s="1"/>
    </row>
    <row r="4600" spans="1:2" x14ac:dyDescent="0.35">
      <c r="A4600" s="1"/>
      <c r="B4600" s="1"/>
    </row>
    <row r="4601" spans="1:2" x14ac:dyDescent="0.35">
      <c r="A4601" s="1"/>
      <c r="B4601" s="1"/>
    </row>
    <row r="4602" spans="1:2" x14ac:dyDescent="0.35">
      <c r="A4602" s="1"/>
      <c r="B4602" s="1"/>
    </row>
    <row r="4603" spans="1:2" x14ac:dyDescent="0.35">
      <c r="A4603" s="1"/>
      <c r="B4603" s="1"/>
    </row>
    <row r="4604" spans="1:2" x14ac:dyDescent="0.35">
      <c r="A4604" s="1"/>
      <c r="B4604" s="1"/>
    </row>
    <row r="4605" spans="1:2" x14ac:dyDescent="0.35">
      <c r="A4605" s="1"/>
      <c r="B4605" s="1"/>
    </row>
    <row r="4606" spans="1:2" x14ac:dyDescent="0.35">
      <c r="A4606" s="1"/>
      <c r="B4606" s="1"/>
    </row>
    <row r="4607" spans="1:2" x14ac:dyDescent="0.35">
      <c r="A4607" s="1"/>
      <c r="B4607" s="1"/>
    </row>
    <row r="4608" spans="1:2" x14ac:dyDescent="0.35">
      <c r="A4608" s="1"/>
      <c r="B4608" s="1"/>
    </row>
    <row r="4609" spans="1:2" x14ac:dyDescent="0.35">
      <c r="A4609" s="1"/>
      <c r="B4609" s="1"/>
    </row>
    <row r="4610" spans="1:2" x14ac:dyDescent="0.35">
      <c r="A4610" s="1"/>
      <c r="B4610" s="1"/>
    </row>
    <row r="4611" spans="1:2" x14ac:dyDescent="0.35">
      <c r="A4611" s="1"/>
      <c r="B4611" s="1"/>
    </row>
    <row r="4612" spans="1:2" x14ac:dyDescent="0.35">
      <c r="A4612" s="1"/>
      <c r="B4612" s="1"/>
    </row>
    <row r="4613" spans="1:2" x14ac:dyDescent="0.35">
      <c r="A4613" s="1"/>
      <c r="B4613" s="1"/>
    </row>
    <row r="4614" spans="1:2" x14ac:dyDescent="0.35">
      <c r="A4614" s="1"/>
      <c r="B4614" s="1"/>
    </row>
    <row r="4615" spans="1:2" x14ac:dyDescent="0.35">
      <c r="A4615" s="1"/>
      <c r="B4615" s="1"/>
    </row>
    <row r="4616" spans="1:2" x14ac:dyDescent="0.35">
      <c r="A4616" s="1"/>
      <c r="B4616" s="1"/>
    </row>
    <row r="4617" spans="1:2" x14ac:dyDescent="0.35">
      <c r="A4617" s="1"/>
      <c r="B4617" s="1"/>
    </row>
    <row r="4618" spans="1:2" x14ac:dyDescent="0.35">
      <c r="A4618" s="1"/>
      <c r="B4618" s="1"/>
    </row>
    <row r="4619" spans="1:2" x14ac:dyDescent="0.35">
      <c r="A4619" s="1"/>
      <c r="B4619" s="1"/>
    </row>
    <row r="4620" spans="1:2" x14ac:dyDescent="0.35">
      <c r="A4620" s="1"/>
      <c r="B4620" s="1"/>
    </row>
    <row r="4621" spans="1:2" x14ac:dyDescent="0.35">
      <c r="A4621" s="1"/>
      <c r="B4621" s="1"/>
    </row>
    <row r="4622" spans="1:2" x14ac:dyDescent="0.35">
      <c r="A4622" s="1"/>
      <c r="B4622" s="1"/>
    </row>
    <row r="4623" spans="1:2" x14ac:dyDescent="0.35">
      <c r="A4623" s="1"/>
      <c r="B4623" s="1"/>
    </row>
    <row r="4624" spans="1:2" x14ac:dyDescent="0.35">
      <c r="A4624" s="1"/>
      <c r="B4624" s="1"/>
    </row>
    <row r="4625" spans="1:2" x14ac:dyDescent="0.35">
      <c r="A4625" s="1"/>
      <c r="B4625" s="1"/>
    </row>
    <row r="4626" spans="1:2" x14ac:dyDescent="0.35">
      <c r="A4626" s="1"/>
      <c r="B4626" s="1"/>
    </row>
    <row r="4627" spans="1:2" x14ac:dyDescent="0.35">
      <c r="A4627" s="1"/>
      <c r="B4627" s="1"/>
    </row>
    <row r="4628" spans="1:2" x14ac:dyDescent="0.35">
      <c r="A4628" s="1"/>
      <c r="B4628" s="1"/>
    </row>
    <row r="4629" spans="1:2" x14ac:dyDescent="0.35">
      <c r="A4629" s="1"/>
      <c r="B4629" s="1"/>
    </row>
    <row r="4630" spans="1:2" x14ac:dyDescent="0.35">
      <c r="A4630" s="1"/>
      <c r="B4630" s="1"/>
    </row>
    <row r="4631" spans="1:2" x14ac:dyDescent="0.35">
      <c r="A4631" s="1"/>
      <c r="B4631" s="1"/>
    </row>
    <row r="4632" spans="1:2" x14ac:dyDescent="0.35">
      <c r="A4632" s="1"/>
      <c r="B4632" s="1"/>
    </row>
    <row r="4633" spans="1:2" x14ac:dyDescent="0.35">
      <c r="A4633" s="1"/>
      <c r="B4633" s="1"/>
    </row>
    <row r="4634" spans="1:2" x14ac:dyDescent="0.35">
      <c r="A4634" s="1"/>
      <c r="B4634" s="1"/>
    </row>
    <row r="4635" spans="1:2" x14ac:dyDescent="0.35">
      <c r="A4635" s="1"/>
      <c r="B4635" s="1"/>
    </row>
    <row r="4636" spans="1:2" x14ac:dyDescent="0.35">
      <c r="A4636" s="1"/>
      <c r="B4636" s="1"/>
    </row>
    <row r="4637" spans="1:2" x14ac:dyDescent="0.35">
      <c r="A4637" s="1"/>
      <c r="B4637" s="1"/>
    </row>
    <row r="4638" spans="1:2" x14ac:dyDescent="0.35">
      <c r="A4638" s="1"/>
      <c r="B4638" s="1"/>
    </row>
    <row r="4639" spans="1:2" x14ac:dyDescent="0.35">
      <c r="A4639" s="1"/>
      <c r="B4639" s="1"/>
    </row>
    <row r="4640" spans="1:2" x14ac:dyDescent="0.35">
      <c r="A4640" s="1"/>
      <c r="B4640" s="1"/>
    </row>
    <row r="4641" spans="1:2" x14ac:dyDescent="0.35">
      <c r="A4641" s="1"/>
      <c r="B4641" s="1"/>
    </row>
    <row r="4642" spans="1:2" x14ac:dyDescent="0.35">
      <c r="A4642" s="1"/>
      <c r="B4642" s="1"/>
    </row>
    <row r="4643" spans="1:2" x14ac:dyDescent="0.35">
      <c r="A4643" s="1"/>
      <c r="B4643" s="1"/>
    </row>
    <row r="4644" spans="1:2" x14ac:dyDescent="0.35">
      <c r="A4644" s="1"/>
      <c r="B4644" s="1"/>
    </row>
    <row r="4645" spans="1:2" x14ac:dyDescent="0.35">
      <c r="A4645" s="1"/>
      <c r="B4645" s="1"/>
    </row>
    <row r="4646" spans="1:2" x14ac:dyDescent="0.35">
      <c r="A4646" s="1"/>
      <c r="B4646" s="1"/>
    </row>
    <row r="4647" spans="1:2" x14ac:dyDescent="0.35">
      <c r="A4647" s="1"/>
      <c r="B4647" s="1"/>
    </row>
    <row r="4648" spans="1:2" x14ac:dyDescent="0.35">
      <c r="A4648" s="1"/>
      <c r="B4648" s="1"/>
    </row>
    <row r="4649" spans="1:2" x14ac:dyDescent="0.35">
      <c r="A4649" s="1"/>
      <c r="B4649" s="1"/>
    </row>
    <row r="4650" spans="1:2" x14ac:dyDescent="0.35">
      <c r="A4650" s="1"/>
      <c r="B4650" s="1"/>
    </row>
    <row r="4651" spans="1:2" x14ac:dyDescent="0.35">
      <c r="A4651" s="1"/>
      <c r="B4651" s="1"/>
    </row>
    <row r="4652" spans="1:2" x14ac:dyDescent="0.35">
      <c r="A4652" s="1"/>
      <c r="B4652" s="1"/>
    </row>
    <row r="4653" spans="1:2" x14ac:dyDescent="0.35">
      <c r="A4653" s="1"/>
      <c r="B4653" s="1"/>
    </row>
    <row r="4654" spans="1:2" x14ac:dyDescent="0.35">
      <c r="A4654" s="1"/>
      <c r="B4654" s="1"/>
    </row>
    <row r="4655" spans="1:2" x14ac:dyDescent="0.35">
      <c r="A4655" s="1"/>
      <c r="B4655" s="1"/>
    </row>
    <row r="4656" spans="1:2" x14ac:dyDescent="0.35">
      <c r="A4656" s="1"/>
      <c r="B4656" s="1"/>
    </row>
    <row r="4657" spans="1:2" x14ac:dyDescent="0.35">
      <c r="A4657" s="1"/>
      <c r="B4657" s="1"/>
    </row>
    <row r="4658" spans="1:2" x14ac:dyDescent="0.35">
      <c r="A4658" s="1"/>
      <c r="B4658" s="1"/>
    </row>
    <row r="4659" spans="1:2" x14ac:dyDescent="0.35">
      <c r="A4659" s="1"/>
      <c r="B4659" s="1"/>
    </row>
    <row r="4660" spans="1:2" x14ac:dyDescent="0.35">
      <c r="A4660" s="1"/>
      <c r="B4660" s="1"/>
    </row>
    <row r="4661" spans="1:2" x14ac:dyDescent="0.35">
      <c r="A4661" s="1"/>
      <c r="B4661" s="1"/>
    </row>
    <row r="4662" spans="1:2" x14ac:dyDescent="0.35">
      <c r="A4662" s="1"/>
      <c r="B4662" s="1"/>
    </row>
    <row r="4663" spans="1:2" x14ac:dyDescent="0.35">
      <c r="A4663" s="1"/>
      <c r="B4663" s="1"/>
    </row>
    <row r="4664" spans="1:2" x14ac:dyDescent="0.35">
      <c r="A4664" s="1"/>
      <c r="B4664" s="1"/>
    </row>
    <row r="4665" spans="1:2" x14ac:dyDescent="0.35">
      <c r="A4665" s="1"/>
      <c r="B4665" s="1"/>
    </row>
    <row r="4666" spans="1:2" x14ac:dyDescent="0.35">
      <c r="A4666" s="1"/>
      <c r="B4666" s="1"/>
    </row>
    <row r="4667" spans="1:2" x14ac:dyDescent="0.35">
      <c r="A4667" s="1"/>
      <c r="B4667" s="1"/>
    </row>
    <row r="4668" spans="1:2" x14ac:dyDescent="0.35">
      <c r="A4668" s="1"/>
      <c r="B4668" s="1"/>
    </row>
    <row r="4669" spans="1:2" x14ac:dyDescent="0.35">
      <c r="A4669" s="1"/>
      <c r="B4669" s="1"/>
    </row>
    <row r="4670" spans="1:2" x14ac:dyDescent="0.35">
      <c r="A4670" s="1"/>
      <c r="B4670" s="1"/>
    </row>
    <row r="4671" spans="1:2" x14ac:dyDescent="0.35">
      <c r="A4671" s="1"/>
      <c r="B4671" s="1"/>
    </row>
    <row r="4672" spans="1:2" x14ac:dyDescent="0.35">
      <c r="A4672" s="1"/>
      <c r="B4672" s="1"/>
    </row>
    <row r="4673" spans="1:2" x14ac:dyDescent="0.35">
      <c r="A4673" s="1"/>
      <c r="B4673" s="1"/>
    </row>
    <row r="4674" spans="1:2" x14ac:dyDescent="0.35">
      <c r="A4674" s="1"/>
      <c r="B4674" s="1"/>
    </row>
    <row r="4675" spans="1:2" x14ac:dyDescent="0.35">
      <c r="A4675" s="1"/>
      <c r="B4675" s="1"/>
    </row>
    <row r="4676" spans="1:2" x14ac:dyDescent="0.35">
      <c r="A4676" s="1"/>
      <c r="B4676" s="1"/>
    </row>
    <row r="4677" spans="1:2" x14ac:dyDescent="0.35">
      <c r="A4677" s="1"/>
      <c r="B4677" s="1"/>
    </row>
    <row r="4678" spans="1:2" x14ac:dyDescent="0.35">
      <c r="A4678" s="1"/>
      <c r="B4678" s="1"/>
    </row>
    <row r="4679" spans="1:2" x14ac:dyDescent="0.35">
      <c r="A4679" s="1"/>
      <c r="B4679" s="1"/>
    </row>
    <row r="4680" spans="1:2" x14ac:dyDescent="0.35">
      <c r="A4680" s="1"/>
      <c r="B4680" s="1"/>
    </row>
    <row r="4681" spans="1:2" x14ac:dyDescent="0.35">
      <c r="A4681" s="1"/>
      <c r="B4681" s="1"/>
    </row>
    <row r="4682" spans="1:2" x14ac:dyDescent="0.35">
      <c r="A4682" s="1"/>
      <c r="B4682" s="1"/>
    </row>
    <row r="4683" spans="1:2" x14ac:dyDescent="0.35">
      <c r="A4683" s="1"/>
      <c r="B4683" s="1"/>
    </row>
    <row r="4684" spans="1:2" x14ac:dyDescent="0.35">
      <c r="A4684" s="1"/>
      <c r="B4684" s="1"/>
    </row>
    <row r="4685" spans="1:2" x14ac:dyDescent="0.35">
      <c r="A4685" s="1"/>
      <c r="B4685" s="1"/>
    </row>
    <row r="4686" spans="1:2" x14ac:dyDescent="0.35">
      <c r="A4686" s="1"/>
      <c r="B4686" s="1"/>
    </row>
    <row r="4687" spans="1:2" x14ac:dyDescent="0.35">
      <c r="A4687" s="1"/>
      <c r="B4687" s="1"/>
    </row>
    <row r="4688" spans="1:2" x14ac:dyDescent="0.35">
      <c r="A4688" s="1"/>
      <c r="B4688" s="1"/>
    </row>
    <row r="4689" spans="1:2" x14ac:dyDescent="0.35">
      <c r="A4689" s="1"/>
      <c r="B4689" s="1"/>
    </row>
    <row r="4690" spans="1:2" x14ac:dyDescent="0.35">
      <c r="A4690" s="1"/>
      <c r="B4690" s="1"/>
    </row>
    <row r="4691" spans="1:2" x14ac:dyDescent="0.35">
      <c r="A4691" s="1"/>
      <c r="B4691" s="1"/>
    </row>
    <row r="4692" spans="1:2" x14ac:dyDescent="0.35">
      <c r="A4692" s="1"/>
      <c r="B4692" s="1"/>
    </row>
    <row r="4693" spans="1:2" x14ac:dyDescent="0.35">
      <c r="A4693" s="1"/>
      <c r="B4693" s="1"/>
    </row>
    <row r="4694" spans="1:2" x14ac:dyDescent="0.35">
      <c r="A4694" s="1"/>
      <c r="B4694" s="1"/>
    </row>
    <row r="4695" spans="1:2" x14ac:dyDescent="0.35">
      <c r="A4695" s="1"/>
      <c r="B4695" s="1"/>
    </row>
    <row r="4696" spans="1:2" x14ac:dyDescent="0.35">
      <c r="A4696" s="1"/>
      <c r="B4696" s="1"/>
    </row>
    <row r="4697" spans="1:2" x14ac:dyDescent="0.35">
      <c r="A4697" s="1"/>
      <c r="B4697" s="1"/>
    </row>
    <row r="4698" spans="1:2" x14ac:dyDescent="0.35">
      <c r="A4698" s="1"/>
      <c r="B4698" s="1"/>
    </row>
    <row r="4699" spans="1:2" x14ac:dyDescent="0.35">
      <c r="A4699" s="1"/>
      <c r="B4699" s="1"/>
    </row>
    <row r="4700" spans="1:2" x14ac:dyDescent="0.35">
      <c r="A4700" s="1"/>
      <c r="B4700" s="1"/>
    </row>
    <row r="4701" spans="1:2" x14ac:dyDescent="0.35">
      <c r="A4701" s="1"/>
      <c r="B4701" s="1"/>
    </row>
    <row r="4702" spans="1:2" x14ac:dyDescent="0.35">
      <c r="A4702" s="1"/>
      <c r="B4702" s="1"/>
    </row>
    <row r="4703" spans="1:2" x14ac:dyDescent="0.35">
      <c r="A4703" s="1"/>
      <c r="B4703" s="1"/>
    </row>
    <row r="4704" spans="1:2" x14ac:dyDescent="0.35">
      <c r="A4704" s="1"/>
      <c r="B4704" s="1"/>
    </row>
    <row r="4705" spans="1:2" x14ac:dyDescent="0.35">
      <c r="A4705" s="1"/>
      <c r="B4705" s="1"/>
    </row>
    <row r="4706" spans="1:2" x14ac:dyDescent="0.35">
      <c r="A4706" s="1"/>
      <c r="B4706" s="1"/>
    </row>
    <row r="4707" spans="1:2" x14ac:dyDescent="0.35">
      <c r="A4707" s="1"/>
      <c r="B4707" s="1"/>
    </row>
    <row r="4708" spans="1:2" x14ac:dyDescent="0.35">
      <c r="A4708" s="1"/>
      <c r="B4708" s="1"/>
    </row>
    <row r="4709" spans="1:2" x14ac:dyDescent="0.35">
      <c r="A4709" s="1"/>
      <c r="B4709" s="1"/>
    </row>
    <row r="4710" spans="1:2" x14ac:dyDescent="0.35">
      <c r="A4710" s="1"/>
      <c r="B4710" s="1"/>
    </row>
    <row r="4711" spans="1:2" x14ac:dyDescent="0.35">
      <c r="A4711" s="1"/>
      <c r="B4711" s="1"/>
    </row>
    <row r="4712" spans="1:2" x14ac:dyDescent="0.35">
      <c r="A4712" s="1"/>
      <c r="B4712" s="1"/>
    </row>
    <row r="4713" spans="1:2" x14ac:dyDescent="0.35">
      <c r="A4713" s="1"/>
      <c r="B4713" s="1"/>
    </row>
    <row r="4714" spans="1:2" x14ac:dyDescent="0.35">
      <c r="A4714" s="1"/>
      <c r="B4714" s="1"/>
    </row>
    <row r="4715" spans="1:2" x14ac:dyDescent="0.35">
      <c r="A4715" s="1"/>
      <c r="B4715" s="1"/>
    </row>
    <row r="4716" spans="1:2" x14ac:dyDescent="0.35">
      <c r="A4716" s="1"/>
      <c r="B4716" s="1"/>
    </row>
    <row r="4717" spans="1:2" x14ac:dyDescent="0.35">
      <c r="A4717" s="1"/>
      <c r="B4717" s="1"/>
    </row>
    <row r="4718" spans="1:2" x14ac:dyDescent="0.35">
      <c r="A4718" s="1"/>
      <c r="B4718" s="1"/>
    </row>
    <row r="4719" spans="1:2" x14ac:dyDescent="0.35">
      <c r="A4719" s="1"/>
      <c r="B4719" s="1"/>
    </row>
    <row r="4720" spans="1:2" x14ac:dyDescent="0.35">
      <c r="A4720" s="1"/>
      <c r="B4720" s="1"/>
    </row>
    <row r="4721" spans="1:2" x14ac:dyDescent="0.35">
      <c r="A4721" s="1"/>
      <c r="B4721" s="1"/>
    </row>
    <row r="4722" spans="1:2" x14ac:dyDescent="0.35">
      <c r="A4722" s="1"/>
      <c r="B4722" s="1"/>
    </row>
    <row r="4723" spans="1:2" x14ac:dyDescent="0.35">
      <c r="A4723" s="1"/>
      <c r="B4723" s="1"/>
    </row>
    <row r="4724" spans="1:2" x14ac:dyDescent="0.35">
      <c r="A4724" s="1"/>
      <c r="B4724" s="1"/>
    </row>
    <row r="4725" spans="1:2" x14ac:dyDescent="0.35">
      <c r="A4725" s="1"/>
      <c r="B4725" s="1"/>
    </row>
    <row r="4726" spans="1:2" x14ac:dyDescent="0.35">
      <c r="A4726" s="1"/>
      <c r="B4726" s="1"/>
    </row>
    <row r="4727" spans="1:2" x14ac:dyDescent="0.35">
      <c r="A4727" s="1"/>
      <c r="B4727" s="1"/>
    </row>
    <row r="4728" spans="1:2" x14ac:dyDescent="0.35">
      <c r="A4728" s="1"/>
      <c r="B4728" s="1"/>
    </row>
    <row r="4729" spans="1:2" x14ac:dyDescent="0.35">
      <c r="A4729" s="1"/>
      <c r="B4729" s="1"/>
    </row>
    <row r="4730" spans="1:2" x14ac:dyDescent="0.35">
      <c r="A4730" s="1"/>
      <c r="B4730" s="1"/>
    </row>
    <row r="4731" spans="1:2" x14ac:dyDescent="0.35">
      <c r="A4731" s="1"/>
      <c r="B4731" s="1"/>
    </row>
    <row r="4732" spans="1:2" x14ac:dyDescent="0.35">
      <c r="A4732" s="1"/>
      <c r="B4732" s="1"/>
    </row>
    <row r="4733" spans="1:2" x14ac:dyDescent="0.35">
      <c r="A4733" s="1"/>
      <c r="B4733" s="1"/>
    </row>
    <row r="4734" spans="1:2" x14ac:dyDescent="0.35">
      <c r="A4734" s="1"/>
      <c r="B4734" s="1"/>
    </row>
    <row r="4735" spans="1:2" x14ac:dyDescent="0.35">
      <c r="A4735" s="1"/>
      <c r="B4735" s="1"/>
    </row>
    <row r="4736" spans="1:2" x14ac:dyDescent="0.35">
      <c r="A4736" s="1"/>
      <c r="B4736" s="1"/>
    </row>
    <row r="4737" spans="1:2" x14ac:dyDescent="0.35">
      <c r="A4737" s="1"/>
      <c r="B4737" s="1"/>
    </row>
    <row r="4738" spans="1:2" x14ac:dyDescent="0.35">
      <c r="A4738" s="1"/>
      <c r="B4738" s="1"/>
    </row>
    <row r="4739" spans="1:2" x14ac:dyDescent="0.35">
      <c r="A4739" s="1"/>
      <c r="B4739" s="1"/>
    </row>
    <row r="4740" spans="1:2" x14ac:dyDescent="0.35">
      <c r="A4740" s="1"/>
      <c r="B4740" s="1"/>
    </row>
    <row r="4741" spans="1:2" x14ac:dyDescent="0.35">
      <c r="A4741" s="1"/>
      <c r="B4741" s="1"/>
    </row>
    <row r="4742" spans="1:2" x14ac:dyDescent="0.35">
      <c r="A4742" s="1"/>
      <c r="B4742" s="1"/>
    </row>
    <row r="4743" spans="1:2" x14ac:dyDescent="0.35">
      <c r="A4743" s="1"/>
      <c r="B4743" s="1"/>
    </row>
    <row r="4744" spans="1:2" x14ac:dyDescent="0.35">
      <c r="A4744" s="1"/>
      <c r="B4744" s="1"/>
    </row>
    <row r="4745" spans="1:2" x14ac:dyDescent="0.35">
      <c r="A4745" s="1"/>
      <c r="B4745" s="1"/>
    </row>
    <row r="4746" spans="1:2" x14ac:dyDescent="0.35">
      <c r="A4746" s="1"/>
      <c r="B4746" s="1"/>
    </row>
    <row r="4747" spans="1:2" x14ac:dyDescent="0.35">
      <c r="A4747" s="1"/>
      <c r="B4747" s="1"/>
    </row>
    <row r="4748" spans="1:2" x14ac:dyDescent="0.35">
      <c r="A4748" s="1"/>
      <c r="B4748" s="1"/>
    </row>
    <row r="4749" spans="1:2" x14ac:dyDescent="0.35">
      <c r="A4749" s="1"/>
      <c r="B4749" s="1"/>
    </row>
    <row r="4750" spans="1:2" x14ac:dyDescent="0.35">
      <c r="A4750" s="1"/>
      <c r="B4750" s="1"/>
    </row>
    <row r="4751" spans="1:2" x14ac:dyDescent="0.35">
      <c r="A4751" s="1"/>
      <c r="B4751" s="1"/>
    </row>
    <row r="4752" spans="1:2" x14ac:dyDescent="0.35">
      <c r="A4752" s="1"/>
      <c r="B4752" s="1"/>
    </row>
    <row r="4753" spans="1:2" x14ac:dyDescent="0.35">
      <c r="A4753" s="1"/>
      <c r="B4753" s="1"/>
    </row>
    <row r="4754" spans="1:2" x14ac:dyDescent="0.35">
      <c r="A4754" s="1"/>
      <c r="B4754" s="1"/>
    </row>
    <row r="4755" spans="1:2" x14ac:dyDescent="0.35">
      <c r="A4755" s="1"/>
      <c r="B4755" s="1"/>
    </row>
    <row r="4756" spans="1:2" x14ac:dyDescent="0.35">
      <c r="A4756" s="1"/>
      <c r="B4756" s="1"/>
    </row>
    <row r="4757" spans="1:2" x14ac:dyDescent="0.35">
      <c r="A4757" s="1"/>
      <c r="B4757" s="1"/>
    </row>
    <row r="4758" spans="1:2" x14ac:dyDescent="0.35">
      <c r="A4758" s="1"/>
      <c r="B4758" s="1"/>
    </row>
    <row r="4759" spans="1:2" x14ac:dyDescent="0.35">
      <c r="A4759" s="1"/>
      <c r="B4759" s="1"/>
    </row>
    <row r="4760" spans="1:2" x14ac:dyDescent="0.35">
      <c r="A4760" s="1"/>
      <c r="B4760" s="1"/>
    </row>
    <row r="4761" spans="1:2" x14ac:dyDescent="0.35">
      <c r="A4761" s="1"/>
      <c r="B4761" s="1"/>
    </row>
    <row r="4762" spans="1:2" x14ac:dyDescent="0.35">
      <c r="A4762" s="1"/>
      <c r="B4762" s="1"/>
    </row>
    <row r="4763" spans="1:2" x14ac:dyDescent="0.35">
      <c r="A4763" s="1"/>
      <c r="B4763" s="1"/>
    </row>
    <row r="4764" spans="1:2" x14ac:dyDescent="0.35">
      <c r="A4764" s="1"/>
      <c r="B4764" s="1"/>
    </row>
    <row r="4765" spans="1:2" x14ac:dyDescent="0.35">
      <c r="A4765" s="1"/>
      <c r="B4765" s="1"/>
    </row>
    <row r="4766" spans="1:2" x14ac:dyDescent="0.35">
      <c r="A4766" s="1"/>
      <c r="B4766" s="1"/>
    </row>
    <row r="4767" spans="1:2" x14ac:dyDescent="0.35">
      <c r="A4767" s="1"/>
      <c r="B4767" s="1"/>
    </row>
    <row r="4768" spans="1:2" x14ac:dyDescent="0.35">
      <c r="A4768" s="1"/>
      <c r="B4768" s="1"/>
    </row>
    <row r="4769" spans="1:2" x14ac:dyDescent="0.35">
      <c r="A4769" s="1"/>
      <c r="B4769" s="1"/>
    </row>
    <row r="4770" spans="1:2" x14ac:dyDescent="0.35">
      <c r="A4770" s="1"/>
      <c r="B4770" s="1"/>
    </row>
    <row r="4771" spans="1:2" x14ac:dyDescent="0.35">
      <c r="A4771" s="1"/>
      <c r="B4771" s="1"/>
    </row>
    <row r="4772" spans="1:2" x14ac:dyDescent="0.35">
      <c r="A4772" s="1"/>
      <c r="B4772" s="1"/>
    </row>
    <row r="4773" spans="1:2" x14ac:dyDescent="0.35">
      <c r="A4773" s="1"/>
      <c r="B4773" s="1"/>
    </row>
    <row r="4774" spans="1:2" x14ac:dyDescent="0.35">
      <c r="A4774" s="1"/>
      <c r="B4774" s="1"/>
    </row>
    <row r="4775" spans="1:2" x14ac:dyDescent="0.35">
      <c r="A4775" s="1"/>
      <c r="B4775" s="1"/>
    </row>
    <row r="4776" spans="1:2" x14ac:dyDescent="0.35">
      <c r="A4776" s="1"/>
      <c r="B4776" s="1"/>
    </row>
    <row r="4777" spans="1:2" x14ac:dyDescent="0.35">
      <c r="A4777" s="1"/>
      <c r="B4777" s="1"/>
    </row>
    <row r="4778" spans="1:2" x14ac:dyDescent="0.35">
      <c r="A4778" s="1"/>
      <c r="B4778" s="1"/>
    </row>
    <row r="4779" spans="1:2" x14ac:dyDescent="0.35">
      <c r="A4779" s="1"/>
      <c r="B4779" s="1"/>
    </row>
    <row r="4780" spans="1:2" x14ac:dyDescent="0.35">
      <c r="A4780" s="1"/>
      <c r="B4780" s="1"/>
    </row>
    <row r="4781" spans="1:2" x14ac:dyDescent="0.35">
      <c r="A4781" s="1"/>
      <c r="B4781" s="1"/>
    </row>
    <row r="4782" spans="1:2" x14ac:dyDescent="0.35">
      <c r="A4782" s="1"/>
      <c r="B4782" s="1"/>
    </row>
    <row r="4783" spans="1:2" x14ac:dyDescent="0.35">
      <c r="A4783" s="1"/>
      <c r="B4783" s="1"/>
    </row>
    <row r="4784" spans="1:2" x14ac:dyDescent="0.35">
      <c r="A4784" s="1"/>
      <c r="B4784" s="1"/>
    </row>
    <row r="4785" spans="1:2" x14ac:dyDescent="0.35">
      <c r="A4785" s="1"/>
      <c r="B4785" s="1"/>
    </row>
    <row r="4786" spans="1:2" x14ac:dyDescent="0.35">
      <c r="A4786" s="1"/>
      <c r="B4786" s="1"/>
    </row>
    <row r="4787" spans="1:2" x14ac:dyDescent="0.35">
      <c r="A4787" s="1"/>
      <c r="B4787" s="1"/>
    </row>
    <row r="4788" spans="1:2" x14ac:dyDescent="0.35">
      <c r="A4788" s="1"/>
      <c r="B4788" s="1"/>
    </row>
    <row r="4789" spans="1:2" x14ac:dyDescent="0.35">
      <c r="A4789" s="1"/>
      <c r="B4789" s="1"/>
    </row>
    <row r="4790" spans="1:2" x14ac:dyDescent="0.35">
      <c r="A4790" s="1"/>
      <c r="B4790" s="1"/>
    </row>
    <row r="4791" spans="1:2" x14ac:dyDescent="0.35">
      <c r="A4791" s="1"/>
      <c r="B4791" s="1"/>
    </row>
    <row r="4792" spans="1:2" x14ac:dyDescent="0.35">
      <c r="A4792" s="1"/>
      <c r="B4792" s="1"/>
    </row>
    <row r="4793" spans="1:2" x14ac:dyDescent="0.35">
      <c r="A4793" s="1"/>
      <c r="B4793" s="1"/>
    </row>
    <row r="4794" spans="1:2" x14ac:dyDescent="0.35">
      <c r="A4794" s="1"/>
      <c r="B4794" s="1"/>
    </row>
    <row r="4795" spans="1:2" x14ac:dyDescent="0.35">
      <c r="A4795" s="1"/>
      <c r="B4795" s="1"/>
    </row>
    <row r="4796" spans="1:2" x14ac:dyDescent="0.35">
      <c r="A4796" s="1"/>
      <c r="B4796" s="1"/>
    </row>
    <row r="4797" spans="1:2" x14ac:dyDescent="0.35">
      <c r="A4797" s="1"/>
      <c r="B4797" s="1"/>
    </row>
    <row r="4798" spans="1:2" x14ac:dyDescent="0.35">
      <c r="A4798" s="1"/>
      <c r="B4798" s="1"/>
    </row>
    <row r="4799" spans="1:2" x14ac:dyDescent="0.35">
      <c r="A4799" s="1"/>
      <c r="B4799" s="1"/>
    </row>
    <row r="4800" spans="1:2" x14ac:dyDescent="0.35">
      <c r="A4800" s="1"/>
      <c r="B4800" s="1"/>
    </row>
    <row r="4801" spans="1:2" x14ac:dyDescent="0.35">
      <c r="A4801" s="1"/>
      <c r="B4801" s="1"/>
    </row>
    <row r="4802" spans="1:2" x14ac:dyDescent="0.35">
      <c r="A4802" s="1"/>
      <c r="B4802" s="1"/>
    </row>
    <row r="4803" spans="1:2" x14ac:dyDescent="0.35">
      <c r="A4803" s="1"/>
      <c r="B4803" s="1"/>
    </row>
    <row r="4804" spans="1:2" x14ac:dyDescent="0.35">
      <c r="A4804" s="1"/>
      <c r="B4804" s="1"/>
    </row>
    <row r="4805" spans="1:2" x14ac:dyDescent="0.35">
      <c r="A4805" s="1"/>
      <c r="B4805" s="1"/>
    </row>
    <row r="4806" spans="1:2" x14ac:dyDescent="0.35">
      <c r="A4806" s="1"/>
      <c r="B4806" s="1"/>
    </row>
    <row r="4807" spans="1:2" x14ac:dyDescent="0.35">
      <c r="A4807" s="1"/>
      <c r="B4807" s="1"/>
    </row>
    <row r="4808" spans="1:2" x14ac:dyDescent="0.35">
      <c r="A4808" s="1"/>
      <c r="B4808" s="1"/>
    </row>
    <row r="4809" spans="1:2" x14ac:dyDescent="0.35">
      <c r="A4809" s="1"/>
      <c r="B4809" s="1"/>
    </row>
    <row r="4810" spans="1:2" x14ac:dyDescent="0.35">
      <c r="A4810" s="1"/>
      <c r="B4810" s="1"/>
    </row>
    <row r="4811" spans="1:2" x14ac:dyDescent="0.35">
      <c r="A4811" s="1"/>
      <c r="B4811" s="1"/>
    </row>
    <row r="4812" spans="1:2" x14ac:dyDescent="0.35">
      <c r="A4812" s="1"/>
      <c r="B4812" s="1"/>
    </row>
    <row r="4813" spans="1:2" x14ac:dyDescent="0.35">
      <c r="A4813" s="1"/>
      <c r="B4813" s="1"/>
    </row>
    <row r="4814" spans="1:2" x14ac:dyDescent="0.35">
      <c r="A4814" s="1"/>
      <c r="B4814" s="1"/>
    </row>
    <row r="4815" spans="1:2" x14ac:dyDescent="0.35">
      <c r="A4815" s="1"/>
      <c r="B4815" s="1"/>
    </row>
    <row r="4816" spans="1:2" x14ac:dyDescent="0.35">
      <c r="A4816" s="1"/>
      <c r="B4816" s="1"/>
    </row>
    <row r="4817" spans="1:2" x14ac:dyDescent="0.35">
      <c r="A4817" s="1"/>
      <c r="B4817" s="1"/>
    </row>
    <row r="4818" spans="1:2" x14ac:dyDescent="0.35">
      <c r="A4818" s="1"/>
      <c r="B4818" s="1"/>
    </row>
    <row r="4819" spans="1:2" x14ac:dyDescent="0.35">
      <c r="A4819" s="1"/>
      <c r="B4819" s="1"/>
    </row>
    <row r="4820" spans="1:2" x14ac:dyDescent="0.35">
      <c r="A4820" s="1"/>
      <c r="B4820" s="1"/>
    </row>
    <row r="4821" spans="1:2" x14ac:dyDescent="0.35">
      <c r="A4821" s="1"/>
      <c r="B4821" s="1"/>
    </row>
    <row r="4822" spans="1:2" x14ac:dyDescent="0.35">
      <c r="A4822" s="1"/>
      <c r="B4822" s="1"/>
    </row>
    <row r="4823" spans="1:2" x14ac:dyDescent="0.35">
      <c r="A4823" s="1"/>
      <c r="B4823" s="1"/>
    </row>
    <row r="4824" spans="1:2" x14ac:dyDescent="0.35">
      <c r="A4824" s="1"/>
      <c r="B4824" s="1"/>
    </row>
    <row r="4825" spans="1:2" x14ac:dyDescent="0.35">
      <c r="A4825" s="1"/>
      <c r="B4825" s="1"/>
    </row>
    <row r="4826" spans="1:2" x14ac:dyDescent="0.35">
      <c r="A4826" s="1"/>
      <c r="B4826" s="1"/>
    </row>
    <row r="4827" spans="1:2" x14ac:dyDescent="0.35">
      <c r="A4827" s="1"/>
      <c r="B4827" s="1"/>
    </row>
    <row r="4828" spans="1:2" x14ac:dyDescent="0.35">
      <c r="A4828" s="1"/>
      <c r="B4828" s="1"/>
    </row>
    <row r="4829" spans="1:2" x14ac:dyDescent="0.35">
      <c r="A4829" s="1"/>
      <c r="B4829" s="1"/>
    </row>
    <row r="4830" spans="1:2" x14ac:dyDescent="0.35">
      <c r="A4830" s="1"/>
      <c r="B4830" s="1"/>
    </row>
    <row r="4831" spans="1:2" x14ac:dyDescent="0.35">
      <c r="A4831" s="1"/>
      <c r="B4831" s="1"/>
    </row>
    <row r="4832" spans="1:2" x14ac:dyDescent="0.35">
      <c r="A4832" s="1"/>
      <c r="B4832" s="1"/>
    </row>
    <row r="4833" spans="1:2" x14ac:dyDescent="0.35">
      <c r="A4833" s="1"/>
      <c r="B4833" s="1"/>
    </row>
    <row r="4834" spans="1:2" x14ac:dyDescent="0.35">
      <c r="A4834" s="1"/>
      <c r="B4834" s="1"/>
    </row>
    <row r="4835" spans="1:2" x14ac:dyDescent="0.35">
      <c r="A4835" s="1"/>
      <c r="B4835" s="1"/>
    </row>
    <row r="4836" spans="1:2" x14ac:dyDescent="0.35">
      <c r="A4836" s="1"/>
      <c r="B4836" s="1"/>
    </row>
    <row r="4837" spans="1:2" x14ac:dyDescent="0.35">
      <c r="A4837" s="1"/>
      <c r="B4837" s="1"/>
    </row>
    <row r="4838" spans="1:2" x14ac:dyDescent="0.35">
      <c r="A4838" s="1"/>
      <c r="B4838" s="1"/>
    </row>
    <row r="4839" spans="1:2" x14ac:dyDescent="0.35">
      <c r="A4839" s="1"/>
      <c r="B4839" s="1"/>
    </row>
    <row r="4840" spans="1:2" x14ac:dyDescent="0.35">
      <c r="A4840" s="1"/>
      <c r="B4840" s="1"/>
    </row>
    <row r="4841" spans="1:2" x14ac:dyDescent="0.35">
      <c r="A4841" s="1"/>
      <c r="B4841" s="1"/>
    </row>
    <row r="4842" spans="1:2" x14ac:dyDescent="0.35">
      <c r="A4842" s="1"/>
      <c r="B4842" s="1"/>
    </row>
    <row r="4843" spans="1:2" x14ac:dyDescent="0.35">
      <c r="A4843" s="1"/>
      <c r="B4843" s="1"/>
    </row>
    <row r="4844" spans="1:2" x14ac:dyDescent="0.35">
      <c r="A4844" s="1"/>
      <c r="B4844" s="1"/>
    </row>
    <row r="4845" spans="1:2" x14ac:dyDescent="0.35">
      <c r="A4845" s="1"/>
      <c r="B4845" s="1"/>
    </row>
    <row r="4846" spans="1:2" x14ac:dyDescent="0.35">
      <c r="A4846" s="1"/>
      <c r="B4846" s="1"/>
    </row>
    <row r="4847" spans="1:2" x14ac:dyDescent="0.35">
      <c r="A4847" s="1"/>
      <c r="B4847" s="1"/>
    </row>
    <row r="4848" spans="1:2" x14ac:dyDescent="0.35">
      <c r="A4848" s="1"/>
      <c r="B4848" s="1"/>
    </row>
    <row r="4849" spans="1:2" x14ac:dyDescent="0.35">
      <c r="A4849" s="1"/>
      <c r="B4849" s="1"/>
    </row>
    <row r="4850" spans="1:2" x14ac:dyDescent="0.35">
      <c r="A4850" s="1"/>
      <c r="B4850" s="1"/>
    </row>
    <row r="4851" spans="1:2" x14ac:dyDescent="0.35">
      <c r="A4851" s="1"/>
      <c r="B4851" s="1"/>
    </row>
    <row r="4852" spans="1:2" x14ac:dyDescent="0.35">
      <c r="A4852" s="1"/>
      <c r="B4852" s="1"/>
    </row>
    <row r="4853" spans="1:2" x14ac:dyDescent="0.35">
      <c r="A4853" s="1"/>
      <c r="B4853" s="1"/>
    </row>
    <row r="4854" spans="1:2" x14ac:dyDescent="0.35">
      <c r="A4854" s="1"/>
      <c r="B4854" s="1"/>
    </row>
    <row r="4855" spans="1:2" x14ac:dyDescent="0.35">
      <c r="A4855" s="1"/>
      <c r="B4855" s="1"/>
    </row>
    <row r="4856" spans="1:2" x14ac:dyDescent="0.35">
      <c r="A4856" s="1"/>
      <c r="B4856" s="1"/>
    </row>
    <row r="4857" spans="1:2" x14ac:dyDescent="0.35">
      <c r="A4857" s="1"/>
      <c r="B4857" s="1"/>
    </row>
    <row r="4858" spans="1:2" x14ac:dyDescent="0.35">
      <c r="A4858" s="1"/>
      <c r="B4858" s="1"/>
    </row>
    <row r="4859" spans="1:2" x14ac:dyDescent="0.35">
      <c r="A4859" s="1"/>
      <c r="B4859" s="1"/>
    </row>
    <row r="4860" spans="1:2" x14ac:dyDescent="0.35">
      <c r="A4860" s="1"/>
      <c r="B4860" s="1"/>
    </row>
    <row r="4861" spans="1:2" x14ac:dyDescent="0.35">
      <c r="A4861" s="1"/>
      <c r="B4861" s="1"/>
    </row>
    <row r="4862" spans="1:2" x14ac:dyDescent="0.35">
      <c r="A4862" s="1"/>
      <c r="B4862" s="1"/>
    </row>
    <row r="4863" spans="1:2" x14ac:dyDescent="0.35">
      <c r="A4863" s="1"/>
      <c r="B4863" s="1"/>
    </row>
    <row r="4864" spans="1:2" x14ac:dyDescent="0.35">
      <c r="A4864" s="1"/>
      <c r="B4864" s="1"/>
    </row>
    <row r="4865" spans="1:2" x14ac:dyDescent="0.35">
      <c r="A4865" s="1"/>
      <c r="B4865" s="1"/>
    </row>
    <row r="4866" spans="1:2" x14ac:dyDescent="0.35">
      <c r="A4866" s="1"/>
      <c r="B4866" s="1"/>
    </row>
    <row r="4867" spans="1:2" x14ac:dyDescent="0.35">
      <c r="A4867" s="1"/>
      <c r="B4867" s="1"/>
    </row>
    <row r="4868" spans="1:2" x14ac:dyDescent="0.35">
      <c r="A4868" s="1"/>
      <c r="B4868" s="1"/>
    </row>
    <row r="4869" spans="1:2" x14ac:dyDescent="0.35">
      <c r="A4869" s="1"/>
      <c r="B4869" s="1"/>
    </row>
    <row r="4870" spans="1:2" x14ac:dyDescent="0.35">
      <c r="A4870" s="1"/>
      <c r="B4870" s="1"/>
    </row>
    <row r="4871" spans="1:2" x14ac:dyDescent="0.35">
      <c r="A4871" s="1"/>
      <c r="B4871" s="1"/>
    </row>
    <row r="4872" spans="1:2" x14ac:dyDescent="0.35">
      <c r="A4872" s="1"/>
      <c r="B4872" s="1"/>
    </row>
    <row r="4873" spans="1:2" x14ac:dyDescent="0.35">
      <c r="A4873" s="1"/>
      <c r="B4873" s="1"/>
    </row>
    <row r="4874" spans="1:2" x14ac:dyDescent="0.35">
      <c r="A4874" s="1"/>
      <c r="B4874" s="1"/>
    </row>
    <row r="4875" spans="1:2" x14ac:dyDescent="0.35">
      <c r="A4875" s="1"/>
      <c r="B4875" s="1"/>
    </row>
    <row r="4876" spans="1:2" x14ac:dyDescent="0.35">
      <c r="A4876" s="1"/>
      <c r="B4876" s="1"/>
    </row>
    <row r="4877" spans="1:2" x14ac:dyDescent="0.35">
      <c r="A4877" s="1"/>
      <c r="B4877" s="1"/>
    </row>
    <row r="4878" spans="1:2" x14ac:dyDescent="0.35">
      <c r="A4878" s="1"/>
      <c r="B4878" s="1"/>
    </row>
    <row r="4879" spans="1:2" x14ac:dyDescent="0.35">
      <c r="A4879" s="1"/>
      <c r="B4879" s="1"/>
    </row>
    <row r="4880" spans="1:2" x14ac:dyDescent="0.35">
      <c r="A4880" s="1"/>
      <c r="B4880" s="1"/>
    </row>
    <row r="4881" spans="1:2" x14ac:dyDescent="0.35">
      <c r="A4881" s="1"/>
      <c r="B4881" s="1"/>
    </row>
    <row r="4882" spans="1:2" x14ac:dyDescent="0.35">
      <c r="A4882" s="1"/>
      <c r="B4882" s="1"/>
    </row>
    <row r="4883" spans="1:2" x14ac:dyDescent="0.35">
      <c r="A4883" s="1"/>
      <c r="B4883" s="1"/>
    </row>
    <row r="4884" spans="1:2" x14ac:dyDescent="0.35">
      <c r="A4884" s="1"/>
      <c r="B4884" s="1"/>
    </row>
    <row r="4885" spans="1:2" x14ac:dyDescent="0.35">
      <c r="A4885" s="1"/>
      <c r="B4885" s="1"/>
    </row>
    <row r="4886" spans="1:2" x14ac:dyDescent="0.35">
      <c r="A4886" s="1"/>
      <c r="B4886" s="1"/>
    </row>
    <row r="4887" spans="1:2" x14ac:dyDescent="0.35">
      <c r="A4887" s="1"/>
      <c r="B4887" s="1"/>
    </row>
    <row r="4888" spans="1:2" x14ac:dyDescent="0.35">
      <c r="A4888" s="1"/>
      <c r="B4888" s="1"/>
    </row>
    <row r="4889" spans="1:2" x14ac:dyDescent="0.35">
      <c r="A4889" s="1"/>
      <c r="B4889" s="1"/>
    </row>
    <row r="4890" spans="1:2" x14ac:dyDescent="0.35">
      <c r="A4890" s="1"/>
      <c r="B4890" s="1"/>
    </row>
    <row r="4891" spans="1:2" x14ac:dyDescent="0.35">
      <c r="A4891" s="1"/>
      <c r="B4891" s="1"/>
    </row>
    <row r="4892" spans="1:2" x14ac:dyDescent="0.35">
      <c r="A4892" s="1"/>
      <c r="B4892" s="1"/>
    </row>
    <row r="4893" spans="1:2" x14ac:dyDescent="0.35">
      <c r="A4893" s="1"/>
      <c r="B4893" s="1"/>
    </row>
    <row r="4894" spans="1:2" x14ac:dyDescent="0.35">
      <c r="A4894" s="1"/>
      <c r="B4894" s="1"/>
    </row>
    <row r="4895" spans="1:2" x14ac:dyDescent="0.35">
      <c r="A4895" s="1"/>
      <c r="B4895" s="1"/>
    </row>
    <row r="4896" spans="1:2" x14ac:dyDescent="0.35">
      <c r="A4896" s="1"/>
      <c r="B4896" s="1"/>
    </row>
    <row r="4897" spans="1:2" x14ac:dyDescent="0.35">
      <c r="A4897" s="1"/>
      <c r="B4897" s="1"/>
    </row>
    <row r="4898" spans="1:2" x14ac:dyDescent="0.35">
      <c r="A4898" s="1"/>
      <c r="B4898" s="1"/>
    </row>
    <row r="4899" spans="1:2" x14ac:dyDescent="0.35">
      <c r="A4899" s="1"/>
      <c r="B4899" s="1"/>
    </row>
    <row r="4900" spans="1:2" x14ac:dyDescent="0.35">
      <c r="A4900" s="1"/>
      <c r="B4900" s="1"/>
    </row>
    <row r="4901" spans="1:2" x14ac:dyDescent="0.35">
      <c r="A4901" s="1"/>
      <c r="B4901" s="1"/>
    </row>
    <row r="4902" spans="1:2" x14ac:dyDescent="0.35">
      <c r="A4902" s="1"/>
      <c r="B4902" s="1"/>
    </row>
    <row r="4903" spans="1:2" x14ac:dyDescent="0.35">
      <c r="A4903" s="1"/>
      <c r="B4903" s="1"/>
    </row>
    <row r="4904" spans="1:2" x14ac:dyDescent="0.35">
      <c r="A4904" s="1"/>
      <c r="B4904" s="1"/>
    </row>
    <row r="4905" spans="1:2" x14ac:dyDescent="0.35">
      <c r="A4905" s="1"/>
      <c r="B4905" s="1"/>
    </row>
    <row r="4906" spans="1:2" x14ac:dyDescent="0.35">
      <c r="A4906" s="1"/>
      <c r="B4906" s="1"/>
    </row>
    <row r="4907" spans="1:2" x14ac:dyDescent="0.35">
      <c r="A4907" s="1"/>
      <c r="B4907" s="1"/>
    </row>
    <row r="4908" spans="1:2" x14ac:dyDescent="0.35">
      <c r="A4908" s="1"/>
      <c r="B4908" s="1"/>
    </row>
    <row r="4909" spans="1:2" x14ac:dyDescent="0.35">
      <c r="A4909" s="1"/>
      <c r="B4909" s="1"/>
    </row>
    <row r="4910" spans="1:2" x14ac:dyDescent="0.35">
      <c r="A4910" s="1"/>
      <c r="B4910" s="1"/>
    </row>
    <row r="4911" spans="1:2" x14ac:dyDescent="0.35">
      <c r="A4911" s="1"/>
      <c r="B4911" s="1"/>
    </row>
    <row r="4912" spans="1:2" x14ac:dyDescent="0.35">
      <c r="A4912" s="1"/>
      <c r="B4912" s="1"/>
    </row>
    <row r="4913" spans="1:2" x14ac:dyDescent="0.35">
      <c r="A4913" s="1"/>
      <c r="B4913" s="1"/>
    </row>
    <row r="4914" spans="1:2" x14ac:dyDescent="0.35">
      <c r="A4914" s="1"/>
      <c r="B4914" s="1"/>
    </row>
    <row r="4915" spans="1:2" x14ac:dyDescent="0.35">
      <c r="A4915" s="1"/>
      <c r="B4915" s="1"/>
    </row>
    <row r="4916" spans="1:2" x14ac:dyDescent="0.35">
      <c r="A4916" s="1"/>
      <c r="B4916" s="1"/>
    </row>
    <row r="4917" spans="1:2" x14ac:dyDescent="0.35">
      <c r="A4917" s="1"/>
      <c r="B4917" s="1"/>
    </row>
    <row r="4918" spans="1:2" x14ac:dyDescent="0.35">
      <c r="A4918" s="1"/>
      <c r="B4918" s="1"/>
    </row>
    <row r="4919" spans="1:2" x14ac:dyDescent="0.35">
      <c r="A4919" s="1"/>
      <c r="B4919" s="1"/>
    </row>
    <row r="4920" spans="1:2" x14ac:dyDescent="0.35">
      <c r="A4920" s="1"/>
      <c r="B4920" s="1"/>
    </row>
    <row r="4921" spans="1:2" x14ac:dyDescent="0.35">
      <c r="A4921" s="1"/>
      <c r="B4921" s="1"/>
    </row>
    <row r="4922" spans="1:2" x14ac:dyDescent="0.35">
      <c r="A4922" s="1"/>
      <c r="B4922" s="1"/>
    </row>
    <row r="4923" spans="1:2" x14ac:dyDescent="0.35">
      <c r="A4923" s="1"/>
      <c r="B4923" s="1"/>
    </row>
    <row r="4924" spans="1:2" x14ac:dyDescent="0.35">
      <c r="A4924" s="1"/>
      <c r="B4924" s="1"/>
    </row>
    <row r="4925" spans="1:2" x14ac:dyDescent="0.35">
      <c r="A4925" s="1"/>
      <c r="B4925" s="1"/>
    </row>
    <row r="4926" spans="1:2" x14ac:dyDescent="0.35">
      <c r="A4926" s="1"/>
      <c r="B4926" s="1"/>
    </row>
    <row r="4927" spans="1:2" x14ac:dyDescent="0.35">
      <c r="A4927" s="1"/>
      <c r="B4927" s="1"/>
    </row>
    <row r="4928" spans="1:2" x14ac:dyDescent="0.35">
      <c r="A4928" s="1"/>
      <c r="B4928" s="1"/>
    </row>
    <row r="4929" spans="1:2" x14ac:dyDescent="0.35">
      <c r="A4929" s="1"/>
      <c r="B4929" s="1"/>
    </row>
    <row r="4930" spans="1:2" x14ac:dyDescent="0.35">
      <c r="A4930" s="1"/>
      <c r="B4930" s="1"/>
    </row>
    <row r="4931" spans="1:2" x14ac:dyDescent="0.35">
      <c r="A4931" s="1"/>
      <c r="B4931" s="1"/>
    </row>
    <row r="4932" spans="1:2" x14ac:dyDescent="0.35">
      <c r="A4932" s="1"/>
      <c r="B4932" s="1"/>
    </row>
    <row r="4933" spans="1:2" x14ac:dyDescent="0.35">
      <c r="A4933" s="1"/>
      <c r="B4933" s="1"/>
    </row>
    <row r="4934" spans="1:2" x14ac:dyDescent="0.35">
      <c r="A4934" s="1"/>
      <c r="B4934" s="1"/>
    </row>
    <row r="4935" spans="1:2" x14ac:dyDescent="0.35">
      <c r="A4935" s="1"/>
      <c r="B4935" s="1"/>
    </row>
    <row r="4936" spans="1:2" x14ac:dyDescent="0.35">
      <c r="A4936" s="1"/>
      <c r="B4936" s="1"/>
    </row>
    <row r="4937" spans="1:2" x14ac:dyDescent="0.35">
      <c r="A4937" s="1"/>
      <c r="B4937" s="1"/>
    </row>
    <row r="4938" spans="1:2" x14ac:dyDescent="0.35">
      <c r="A4938" s="1"/>
      <c r="B4938" s="1"/>
    </row>
    <row r="4939" spans="1:2" x14ac:dyDescent="0.35">
      <c r="A4939" s="1"/>
      <c r="B4939" s="1"/>
    </row>
    <row r="4940" spans="1:2" x14ac:dyDescent="0.35">
      <c r="A4940" s="1"/>
      <c r="B4940" s="1"/>
    </row>
    <row r="4941" spans="1:2" x14ac:dyDescent="0.35">
      <c r="A4941" s="1"/>
      <c r="B4941" s="1"/>
    </row>
    <row r="4942" spans="1:2" x14ac:dyDescent="0.35">
      <c r="A4942" s="1"/>
      <c r="B4942" s="1"/>
    </row>
    <row r="4943" spans="1:2" x14ac:dyDescent="0.35">
      <c r="A4943" s="1"/>
      <c r="B4943" s="1"/>
    </row>
    <row r="4944" spans="1:2" x14ac:dyDescent="0.35">
      <c r="A4944" s="1"/>
      <c r="B4944" s="1"/>
    </row>
    <row r="4945" spans="1:2" x14ac:dyDescent="0.35">
      <c r="A4945" s="1"/>
      <c r="B4945" s="1"/>
    </row>
    <row r="4946" spans="1:2" x14ac:dyDescent="0.35">
      <c r="A4946" s="1"/>
      <c r="B4946" s="1"/>
    </row>
    <row r="4947" spans="1:2" x14ac:dyDescent="0.35">
      <c r="A4947" s="1"/>
      <c r="B4947" s="1"/>
    </row>
    <row r="4948" spans="1:2" x14ac:dyDescent="0.35">
      <c r="A4948" s="1"/>
      <c r="B4948" s="1"/>
    </row>
    <row r="4949" spans="1:2" x14ac:dyDescent="0.35">
      <c r="A4949" s="1"/>
      <c r="B4949" s="1"/>
    </row>
    <row r="4950" spans="1:2" x14ac:dyDescent="0.35">
      <c r="A4950" s="1"/>
      <c r="B4950" s="1"/>
    </row>
    <row r="4951" spans="1:2" x14ac:dyDescent="0.35">
      <c r="A4951" s="1"/>
      <c r="B4951" s="1"/>
    </row>
    <row r="4952" spans="1:2" x14ac:dyDescent="0.35">
      <c r="A4952" s="1"/>
      <c r="B4952" s="1"/>
    </row>
    <row r="4953" spans="1:2" x14ac:dyDescent="0.35">
      <c r="A4953" s="1"/>
      <c r="B4953" s="1"/>
    </row>
    <row r="4954" spans="1:2" x14ac:dyDescent="0.35">
      <c r="A4954" s="1"/>
      <c r="B4954" s="1"/>
    </row>
    <row r="4955" spans="1:2" x14ac:dyDescent="0.35">
      <c r="A4955" s="1"/>
      <c r="B4955" s="1"/>
    </row>
    <row r="4956" spans="1:2" x14ac:dyDescent="0.35">
      <c r="A4956" s="1"/>
      <c r="B4956" s="1"/>
    </row>
    <row r="4957" spans="1:2" x14ac:dyDescent="0.35">
      <c r="A4957" s="1"/>
      <c r="B4957" s="1"/>
    </row>
    <row r="4958" spans="1:2" x14ac:dyDescent="0.35">
      <c r="A4958" s="1"/>
      <c r="B4958" s="1"/>
    </row>
    <row r="4959" spans="1:2" x14ac:dyDescent="0.35">
      <c r="A4959" s="1"/>
      <c r="B4959" s="1"/>
    </row>
    <row r="4960" spans="1:2" x14ac:dyDescent="0.35">
      <c r="A4960" s="1"/>
      <c r="B4960" s="1"/>
    </row>
    <row r="4961" spans="1:2" x14ac:dyDescent="0.35">
      <c r="A4961" s="1"/>
      <c r="B4961" s="1"/>
    </row>
    <row r="4962" spans="1:2" x14ac:dyDescent="0.35">
      <c r="A4962" s="1"/>
      <c r="B4962" s="1"/>
    </row>
    <row r="4963" spans="1:2" x14ac:dyDescent="0.35">
      <c r="A4963" s="1"/>
      <c r="B4963" s="1"/>
    </row>
    <row r="4964" spans="1:2" x14ac:dyDescent="0.35">
      <c r="A4964" s="1"/>
      <c r="B4964" s="1"/>
    </row>
    <row r="4965" spans="1:2" x14ac:dyDescent="0.35">
      <c r="A4965" s="1"/>
      <c r="B4965" s="1"/>
    </row>
    <row r="4966" spans="1:2" x14ac:dyDescent="0.35">
      <c r="A4966" s="1"/>
      <c r="B4966" s="1"/>
    </row>
    <row r="4967" spans="1:2" x14ac:dyDescent="0.35">
      <c r="A4967" s="1"/>
      <c r="B4967" s="1"/>
    </row>
    <row r="4968" spans="1:2" x14ac:dyDescent="0.35">
      <c r="A4968" s="1"/>
      <c r="B4968" s="1"/>
    </row>
    <row r="4969" spans="1:2" x14ac:dyDescent="0.35">
      <c r="A4969" s="1"/>
      <c r="B4969" s="1"/>
    </row>
    <row r="4970" spans="1:2" x14ac:dyDescent="0.35">
      <c r="A4970" s="1"/>
      <c r="B4970" s="1"/>
    </row>
    <row r="4971" spans="1:2" x14ac:dyDescent="0.35">
      <c r="A4971" s="1"/>
      <c r="B4971" s="1"/>
    </row>
    <row r="4972" spans="1:2" x14ac:dyDescent="0.35">
      <c r="A4972" s="1"/>
      <c r="B4972" s="1"/>
    </row>
    <row r="4973" spans="1:2" x14ac:dyDescent="0.35">
      <c r="A4973" s="1"/>
      <c r="B4973" s="1"/>
    </row>
    <row r="4974" spans="1:2" x14ac:dyDescent="0.35">
      <c r="A4974" s="1"/>
      <c r="B4974" s="1"/>
    </row>
    <row r="4975" spans="1:2" x14ac:dyDescent="0.35">
      <c r="A4975" s="1"/>
      <c r="B4975" s="1"/>
    </row>
    <row r="4976" spans="1:2" x14ac:dyDescent="0.35">
      <c r="A4976" s="1"/>
      <c r="B4976" s="1"/>
    </row>
    <row r="4977" spans="1:2" x14ac:dyDescent="0.35">
      <c r="A4977" s="1"/>
      <c r="B4977" s="1"/>
    </row>
    <row r="4978" spans="1:2" x14ac:dyDescent="0.35">
      <c r="A4978" s="1"/>
      <c r="B4978" s="1"/>
    </row>
    <row r="4979" spans="1:2" x14ac:dyDescent="0.35">
      <c r="A4979" s="1"/>
      <c r="B4979" s="1"/>
    </row>
    <row r="4980" spans="1:2" x14ac:dyDescent="0.35">
      <c r="A4980" s="1"/>
      <c r="B4980" s="1"/>
    </row>
    <row r="4981" spans="1:2" x14ac:dyDescent="0.35">
      <c r="A4981" s="1"/>
      <c r="B4981" s="1"/>
    </row>
    <row r="4982" spans="1:2" x14ac:dyDescent="0.35">
      <c r="A4982" s="1"/>
      <c r="B4982" s="1"/>
    </row>
    <row r="4983" spans="1:2" x14ac:dyDescent="0.35">
      <c r="A4983" s="1"/>
      <c r="B4983" s="1"/>
    </row>
    <row r="4984" spans="1:2" x14ac:dyDescent="0.35">
      <c r="A4984" s="1"/>
      <c r="B4984" s="1"/>
    </row>
    <row r="4985" spans="1:2" x14ac:dyDescent="0.35">
      <c r="A4985" s="1"/>
      <c r="B4985" s="1"/>
    </row>
    <row r="4986" spans="1:2" x14ac:dyDescent="0.35">
      <c r="A4986" s="1"/>
      <c r="B4986" s="1"/>
    </row>
    <row r="4987" spans="1:2" x14ac:dyDescent="0.35">
      <c r="A4987" s="1"/>
      <c r="B4987" s="1"/>
    </row>
    <row r="4988" spans="1:2" x14ac:dyDescent="0.35">
      <c r="A4988" s="1"/>
      <c r="B4988" s="1"/>
    </row>
    <row r="4989" spans="1:2" x14ac:dyDescent="0.35">
      <c r="A4989" s="1"/>
      <c r="B4989" s="1"/>
    </row>
    <row r="4990" spans="1:2" x14ac:dyDescent="0.35">
      <c r="A4990" s="1"/>
      <c r="B4990" s="1"/>
    </row>
    <row r="4991" spans="1:2" x14ac:dyDescent="0.35">
      <c r="A4991" s="1"/>
      <c r="B4991" s="1"/>
    </row>
    <row r="4992" spans="1:2" x14ac:dyDescent="0.35">
      <c r="A4992" s="1"/>
      <c r="B4992" s="1"/>
    </row>
    <row r="4993" spans="1:2" x14ac:dyDescent="0.35">
      <c r="A4993" s="1"/>
      <c r="B4993" s="1"/>
    </row>
    <row r="4994" spans="1:2" x14ac:dyDescent="0.35">
      <c r="A4994" s="1"/>
      <c r="B4994" s="1"/>
    </row>
    <row r="4995" spans="1:2" x14ac:dyDescent="0.35">
      <c r="A4995" s="1"/>
      <c r="B4995" s="1"/>
    </row>
    <row r="4996" spans="1:2" x14ac:dyDescent="0.35">
      <c r="A4996" s="1"/>
      <c r="B4996" s="1"/>
    </row>
    <row r="4997" spans="1:2" x14ac:dyDescent="0.35">
      <c r="A4997" s="1"/>
      <c r="B4997" s="1"/>
    </row>
    <row r="4998" spans="1:2" x14ac:dyDescent="0.35">
      <c r="A4998" s="1"/>
      <c r="B4998" s="1"/>
    </row>
    <row r="4999" spans="1:2" x14ac:dyDescent="0.35">
      <c r="A4999" s="1"/>
      <c r="B4999" s="1"/>
    </row>
    <row r="5000" spans="1:2" x14ac:dyDescent="0.35">
      <c r="A5000" s="1"/>
      <c r="B5000" s="1"/>
    </row>
    <row r="5001" spans="1:2" x14ac:dyDescent="0.35">
      <c r="A5001" s="1"/>
      <c r="B5001" s="1"/>
    </row>
    <row r="5002" spans="1:2" x14ac:dyDescent="0.35">
      <c r="A5002" s="1"/>
      <c r="B5002" s="1"/>
    </row>
    <row r="5003" spans="1:2" x14ac:dyDescent="0.35">
      <c r="A5003" s="1"/>
      <c r="B5003" s="1"/>
    </row>
    <row r="5004" spans="1:2" x14ac:dyDescent="0.35">
      <c r="A5004" s="1"/>
      <c r="B5004" s="1"/>
    </row>
    <row r="5005" spans="1:2" x14ac:dyDescent="0.35">
      <c r="A5005" s="1"/>
      <c r="B5005" s="1"/>
    </row>
    <row r="5006" spans="1:2" x14ac:dyDescent="0.35">
      <c r="A5006" s="1"/>
      <c r="B5006" s="1"/>
    </row>
    <row r="5007" spans="1:2" x14ac:dyDescent="0.35">
      <c r="A5007" s="1"/>
      <c r="B5007" s="1"/>
    </row>
    <row r="5008" spans="1:2" x14ac:dyDescent="0.35">
      <c r="A5008" s="1"/>
      <c r="B5008" s="1"/>
    </row>
    <row r="5009" spans="1:2" x14ac:dyDescent="0.35">
      <c r="A5009" s="1"/>
      <c r="B5009" s="1"/>
    </row>
    <row r="5010" spans="1:2" x14ac:dyDescent="0.35">
      <c r="A5010" s="1"/>
      <c r="B5010" s="1"/>
    </row>
    <row r="5011" spans="1:2" x14ac:dyDescent="0.35">
      <c r="A5011" s="1"/>
      <c r="B5011" s="1"/>
    </row>
    <row r="5012" spans="1:2" x14ac:dyDescent="0.35">
      <c r="A5012" s="1"/>
      <c r="B5012" s="1"/>
    </row>
    <row r="5013" spans="1:2" x14ac:dyDescent="0.35">
      <c r="A5013" s="1"/>
      <c r="B5013" s="1"/>
    </row>
    <row r="5014" spans="1:2" x14ac:dyDescent="0.35">
      <c r="A5014" s="1"/>
      <c r="B5014" s="1"/>
    </row>
    <row r="5015" spans="1:2" x14ac:dyDescent="0.35">
      <c r="A5015" s="1"/>
      <c r="B5015" s="1"/>
    </row>
    <row r="5016" spans="1:2" x14ac:dyDescent="0.35">
      <c r="A5016" s="1"/>
      <c r="B5016" s="1"/>
    </row>
    <row r="5017" spans="1:2" x14ac:dyDescent="0.35">
      <c r="A5017" s="1"/>
      <c r="B5017" s="1"/>
    </row>
    <row r="5018" spans="1:2" x14ac:dyDescent="0.35">
      <c r="A5018" s="1"/>
      <c r="B5018" s="1"/>
    </row>
    <row r="5019" spans="1:2" x14ac:dyDescent="0.35">
      <c r="A5019" s="1"/>
      <c r="B5019" s="1"/>
    </row>
    <row r="5020" spans="1:2" x14ac:dyDescent="0.35">
      <c r="A5020" s="1"/>
      <c r="B5020" s="1"/>
    </row>
    <row r="5021" spans="1:2" x14ac:dyDescent="0.35">
      <c r="A5021" s="1"/>
      <c r="B5021" s="1"/>
    </row>
    <row r="5022" spans="1:2" x14ac:dyDescent="0.35">
      <c r="A5022" s="1"/>
      <c r="B5022" s="1"/>
    </row>
    <row r="5023" spans="1:2" x14ac:dyDescent="0.35">
      <c r="A5023" s="1"/>
      <c r="B5023" s="1"/>
    </row>
    <row r="5024" spans="1:2" x14ac:dyDescent="0.35">
      <c r="A5024" s="1"/>
      <c r="B5024" s="1"/>
    </row>
    <row r="5025" spans="1:2" x14ac:dyDescent="0.35">
      <c r="A5025" s="1"/>
      <c r="B5025" s="1"/>
    </row>
    <row r="5026" spans="1:2" x14ac:dyDescent="0.35">
      <c r="A5026" s="1"/>
      <c r="B5026" s="1"/>
    </row>
    <row r="5027" spans="1:2" x14ac:dyDescent="0.35">
      <c r="A5027" s="1"/>
      <c r="B5027" s="1"/>
    </row>
    <row r="5028" spans="1:2" x14ac:dyDescent="0.35">
      <c r="A5028" s="1"/>
      <c r="B5028" s="1"/>
    </row>
    <row r="5029" spans="1:2" x14ac:dyDescent="0.35">
      <c r="A5029" s="1"/>
      <c r="B5029" s="1"/>
    </row>
    <row r="5030" spans="1:2" x14ac:dyDescent="0.35">
      <c r="A5030" s="1"/>
      <c r="B5030" s="1"/>
    </row>
    <row r="5031" spans="1:2" x14ac:dyDescent="0.35">
      <c r="A5031" s="1"/>
      <c r="B5031" s="1"/>
    </row>
    <row r="5032" spans="1:2" x14ac:dyDescent="0.35">
      <c r="A5032" s="1"/>
      <c r="B5032" s="1"/>
    </row>
    <row r="5033" spans="1:2" x14ac:dyDescent="0.35">
      <c r="A5033" s="1"/>
      <c r="B5033" s="1"/>
    </row>
    <row r="5034" spans="1:2" x14ac:dyDescent="0.35">
      <c r="A5034" s="1"/>
      <c r="B5034" s="1"/>
    </row>
    <row r="5035" spans="1:2" x14ac:dyDescent="0.35">
      <c r="A5035" s="1"/>
      <c r="B5035" s="1"/>
    </row>
    <row r="5036" spans="1:2" x14ac:dyDescent="0.35">
      <c r="A5036" s="1"/>
      <c r="B5036" s="1"/>
    </row>
    <row r="5037" spans="1:2" x14ac:dyDescent="0.35">
      <c r="A5037" s="1"/>
      <c r="B5037" s="1"/>
    </row>
    <row r="5038" spans="1:2" x14ac:dyDescent="0.35">
      <c r="A5038" s="1"/>
      <c r="B5038" s="1"/>
    </row>
    <row r="5039" spans="1:2" x14ac:dyDescent="0.35">
      <c r="A5039" s="1"/>
      <c r="B5039" s="1"/>
    </row>
    <row r="5040" spans="1:2" x14ac:dyDescent="0.35">
      <c r="A5040" s="1"/>
      <c r="B5040" s="1"/>
    </row>
    <row r="5041" spans="1:2" x14ac:dyDescent="0.35">
      <c r="A5041" s="1"/>
      <c r="B5041" s="1"/>
    </row>
    <row r="5042" spans="1:2" x14ac:dyDescent="0.35">
      <c r="A5042" s="1"/>
      <c r="B5042" s="1"/>
    </row>
    <row r="5043" spans="1:2" x14ac:dyDescent="0.35">
      <c r="A5043" s="1"/>
      <c r="B5043" s="1"/>
    </row>
    <row r="5044" spans="1:2" x14ac:dyDescent="0.35">
      <c r="A5044" s="1"/>
      <c r="B5044" s="1"/>
    </row>
    <row r="5045" spans="1:2" x14ac:dyDescent="0.35">
      <c r="A5045" s="1"/>
      <c r="B5045" s="1"/>
    </row>
    <row r="5046" spans="1:2" x14ac:dyDescent="0.35">
      <c r="A5046" s="1"/>
      <c r="B5046" s="1"/>
    </row>
    <row r="5047" spans="1:2" x14ac:dyDescent="0.35">
      <c r="A5047" s="1"/>
      <c r="B5047" s="1"/>
    </row>
    <row r="5048" spans="1:2" x14ac:dyDescent="0.35">
      <c r="A5048" s="1"/>
      <c r="B5048" s="1"/>
    </row>
    <row r="5049" spans="1:2" x14ac:dyDescent="0.35">
      <c r="A5049" s="1"/>
      <c r="B5049" s="1"/>
    </row>
    <row r="5050" spans="1:2" x14ac:dyDescent="0.35">
      <c r="A5050" s="1"/>
      <c r="B5050" s="1"/>
    </row>
    <row r="5051" spans="1:2" x14ac:dyDescent="0.35">
      <c r="A5051" s="1"/>
      <c r="B5051" s="1"/>
    </row>
    <row r="5052" spans="1:2" x14ac:dyDescent="0.35">
      <c r="A5052" s="1"/>
      <c r="B5052" s="1"/>
    </row>
    <row r="5053" spans="1:2" x14ac:dyDescent="0.35">
      <c r="A5053" s="1"/>
      <c r="B5053" s="1"/>
    </row>
    <row r="5054" spans="1:2" x14ac:dyDescent="0.35">
      <c r="A5054" s="1"/>
      <c r="B5054" s="1"/>
    </row>
    <row r="5055" spans="1:2" x14ac:dyDescent="0.35">
      <c r="A5055" s="1"/>
      <c r="B5055" s="1"/>
    </row>
    <row r="5056" spans="1:2" x14ac:dyDescent="0.35">
      <c r="A5056" s="1"/>
      <c r="B5056" s="1"/>
    </row>
    <row r="5057" spans="1:2" x14ac:dyDescent="0.35">
      <c r="A5057" s="1"/>
      <c r="B5057" s="1"/>
    </row>
    <row r="5058" spans="1:2" x14ac:dyDescent="0.35">
      <c r="A5058" s="1"/>
      <c r="B5058" s="1"/>
    </row>
    <row r="5059" spans="1:2" x14ac:dyDescent="0.35">
      <c r="A5059" s="1"/>
      <c r="B5059" s="1"/>
    </row>
    <row r="5060" spans="1:2" x14ac:dyDescent="0.35">
      <c r="A5060" s="1"/>
      <c r="B5060" s="1"/>
    </row>
    <row r="5061" spans="1:2" x14ac:dyDescent="0.35">
      <c r="A5061" s="1"/>
      <c r="B5061" s="1"/>
    </row>
    <row r="5062" spans="1:2" x14ac:dyDescent="0.35">
      <c r="A5062" s="1"/>
      <c r="B5062" s="1"/>
    </row>
    <row r="5063" spans="1:2" x14ac:dyDescent="0.35">
      <c r="A5063" s="1"/>
      <c r="B5063" s="1"/>
    </row>
    <row r="5064" spans="1:2" x14ac:dyDescent="0.35">
      <c r="A5064" s="1"/>
      <c r="B5064" s="1"/>
    </row>
    <row r="5065" spans="1:2" x14ac:dyDescent="0.35">
      <c r="A5065" s="1"/>
      <c r="B5065" s="1"/>
    </row>
    <row r="5066" spans="1:2" x14ac:dyDescent="0.35">
      <c r="A5066" s="1"/>
      <c r="B5066" s="1"/>
    </row>
    <row r="5067" spans="1:2" x14ac:dyDescent="0.35">
      <c r="A5067" s="1"/>
      <c r="B5067" s="1"/>
    </row>
    <row r="5068" spans="1:2" x14ac:dyDescent="0.35">
      <c r="A5068" s="1"/>
      <c r="B5068" s="1"/>
    </row>
    <row r="5069" spans="1:2" x14ac:dyDescent="0.35">
      <c r="A5069" s="1"/>
      <c r="B5069" s="1"/>
    </row>
    <row r="5070" spans="1:2" x14ac:dyDescent="0.35">
      <c r="A5070" s="1"/>
      <c r="B5070" s="1"/>
    </row>
    <row r="5071" spans="1:2" x14ac:dyDescent="0.35">
      <c r="A5071" s="1"/>
      <c r="B5071" s="1"/>
    </row>
    <row r="5072" spans="1:2" x14ac:dyDescent="0.35">
      <c r="A5072" s="1"/>
      <c r="B5072" s="1"/>
    </row>
    <row r="5073" spans="1:2" x14ac:dyDescent="0.35">
      <c r="A5073" s="1"/>
      <c r="B5073" s="1"/>
    </row>
    <row r="5074" spans="1:2" x14ac:dyDescent="0.35">
      <c r="A5074" s="1"/>
      <c r="B5074" s="1"/>
    </row>
    <row r="5075" spans="1:2" x14ac:dyDescent="0.35">
      <c r="A5075" s="1"/>
      <c r="B5075" s="1"/>
    </row>
    <row r="5076" spans="1:2" x14ac:dyDescent="0.35">
      <c r="A5076" s="1"/>
      <c r="B5076" s="1"/>
    </row>
    <row r="5077" spans="1:2" x14ac:dyDescent="0.35">
      <c r="A5077" s="1"/>
      <c r="B5077" s="1"/>
    </row>
    <row r="5078" spans="1:2" x14ac:dyDescent="0.35">
      <c r="A5078" s="1"/>
      <c r="B5078" s="1"/>
    </row>
    <row r="5079" spans="1:2" x14ac:dyDescent="0.35">
      <c r="A5079" s="1"/>
      <c r="B5079" s="1"/>
    </row>
    <row r="5080" spans="1:2" x14ac:dyDescent="0.35">
      <c r="A5080" s="1"/>
      <c r="B5080" s="1"/>
    </row>
    <row r="5081" spans="1:2" x14ac:dyDescent="0.35">
      <c r="A5081" s="1"/>
      <c r="B5081" s="1"/>
    </row>
    <row r="5082" spans="1:2" x14ac:dyDescent="0.35">
      <c r="A5082" s="1"/>
      <c r="B5082" s="1"/>
    </row>
    <row r="5083" spans="1:2" x14ac:dyDescent="0.35">
      <c r="A5083" s="1"/>
      <c r="B5083" s="1"/>
    </row>
    <row r="5084" spans="1:2" x14ac:dyDescent="0.35">
      <c r="A5084" s="1"/>
      <c r="B5084" s="1"/>
    </row>
    <row r="5085" spans="1:2" x14ac:dyDescent="0.35">
      <c r="A5085" s="1"/>
      <c r="B5085" s="1"/>
    </row>
    <row r="5086" spans="1:2" x14ac:dyDescent="0.35">
      <c r="A5086" s="1"/>
      <c r="B5086" s="1"/>
    </row>
    <row r="5087" spans="1:2" x14ac:dyDescent="0.35">
      <c r="A5087" s="1"/>
      <c r="B5087" s="1"/>
    </row>
    <row r="5088" spans="1:2" x14ac:dyDescent="0.35">
      <c r="A5088" s="1"/>
      <c r="B5088" s="1"/>
    </row>
    <row r="5089" spans="1:2" x14ac:dyDescent="0.35">
      <c r="A5089" s="1"/>
      <c r="B5089" s="1"/>
    </row>
    <row r="5090" spans="1:2" x14ac:dyDescent="0.35">
      <c r="A5090" s="1"/>
      <c r="B5090" s="1"/>
    </row>
    <row r="5091" spans="1:2" x14ac:dyDescent="0.35">
      <c r="A5091" s="1"/>
      <c r="B5091" s="1"/>
    </row>
    <row r="5092" spans="1:2" x14ac:dyDescent="0.35">
      <c r="A5092" s="1"/>
      <c r="B5092" s="1"/>
    </row>
    <row r="5093" spans="1:2" x14ac:dyDescent="0.35">
      <c r="A5093" s="1"/>
      <c r="B5093" s="1"/>
    </row>
    <row r="5094" spans="1:2" x14ac:dyDescent="0.35">
      <c r="A5094" s="1"/>
      <c r="B5094" s="1"/>
    </row>
    <row r="5095" spans="1:2" x14ac:dyDescent="0.35">
      <c r="A5095" s="1"/>
      <c r="B5095" s="1"/>
    </row>
    <row r="5096" spans="1:2" x14ac:dyDescent="0.35">
      <c r="A5096" s="1"/>
      <c r="B5096" s="1"/>
    </row>
    <row r="5097" spans="1:2" x14ac:dyDescent="0.35">
      <c r="A5097" s="1"/>
      <c r="B5097" s="1"/>
    </row>
    <row r="5098" spans="1:2" x14ac:dyDescent="0.35">
      <c r="A5098" s="1"/>
      <c r="B5098" s="1"/>
    </row>
    <row r="5099" spans="1:2" x14ac:dyDescent="0.35">
      <c r="A5099" s="1"/>
      <c r="B5099" s="1"/>
    </row>
    <row r="5100" spans="1:2" x14ac:dyDescent="0.35">
      <c r="A5100" s="1"/>
      <c r="B5100" s="1"/>
    </row>
    <row r="5101" spans="1:2" x14ac:dyDescent="0.35">
      <c r="A5101" s="1"/>
      <c r="B5101" s="1"/>
    </row>
    <row r="5102" spans="1:2" x14ac:dyDescent="0.35">
      <c r="A5102" s="1"/>
      <c r="B5102" s="1"/>
    </row>
    <row r="5103" spans="1:2" x14ac:dyDescent="0.35">
      <c r="A5103" s="1"/>
      <c r="B5103" s="1"/>
    </row>
    <row r="5104" spans="1:2" x14ac:dyDescent="0.35">
      <c r="A5104" s="1"/>
      <c r="B5104" s="1"/>
    </row>
    <row r="5105" spans="1:2" x14ac:dyDescent="0.35">
      <c r="A5105" s="1"/>
      <c r="B5105" s="1"/>
    </row>
    <row r="5106" spans="1:2" x14ac:dyDescent="0.35">
      <c r="A5106" s="1"/>
      <c r="B5106" s="1"/>
    </row>
    <row r="5107" spans="1:2" x14ac:dyDescent="0.35">
      <c r="A5107" s="1"/>
      <c r="B5107" s="1"/>
    </row>
    <row r="5108" spans="1:2" x14ac:dyDescent="0.35">
      <c r="A5108" s="1"/>
      <c r="B5108" s="1"/>
    </row>
    <row r="5109" spans="1:2" x14ac:dyDescent="0.35">
      <c r="A5109" s="1"/>
      <c r="B5109" s="1"/>
    </row>
    <row r="5110" spans="1:2" x14ac:dyDescent="0.35">
      <c r="A5110" s="1"/>
      <c r="B5110" s="1"/>
    </row>
    <row r="5111" spans="1:2" x14ac:dyDescent="0.35">
      <c r="A5111" s="1"/>
      <c r="B5111" s="1"/>
    </row>
    <row r="5112" spans="1:2" x14ac:dyDescent="0.35">
      <c r="A5112" s="1"/>
      <c r="B5112" s="1"/>
    </row>
    <row r="5113" spans="1:2" x14ac:dyDescent="0.35">
      <c r="A5113" s="1"/>
      <c r="B5113" s="1"/>
    </row>
    <row r="5114" spans="1:2" x14ac:dyDescent="0.35">
      <c r="A5114" s="1"/>
      <c r="B5114" s="1"/>
    </row>
    <row r="5115" spans="1:2" x14ac:dyDescent="0.35">
      <c r="A5115" s="1"/>
      <c r="B5115" s="1"/>
    </row>
    <row r="5116" spans="1:2" x14ac:dyDescent="0.35">
      <c r="A5116" s="1"/>
      <c r="B5116" s="1"/>
    </row>
    <row r="5117" spans="1:2" x14ac:dyDescent="0.35">
      <c r="A5117" s="1"/>
      <c r="B5117" s="1"/>
    </row>
    <row r="5118" spans="1:2" x14ac:dyDescent="0.35">
      <c r="A5118" s="1"/>
      <c r="B5118" s="1"/>
    </row>
    <row r="5119" spans="1:2" x14ac:dyDescent="0.35">
      <c r="A5119" s="1"/>
      <c r="B5119" s="1"/>
    </row>
    <row r="5120" spans="1:2" x14ac:dyDescent="0.35">
      <c r="A5120" s="1"/>
      <c r="B5120" s="1"/>
    </row>
    <row r="5121" spans="1:2" x14ac:dyDescent="0.35">
      <c r="A5121" s="1"/>
      <c r="B5121" s="1"/>
    </row>
    <row r="5122" spans="1:2" x14ac:dyDescent="0.35">
      <c r="A5122" s="1"/>
      <c r="B5122" s="1"/>
    </row>
    <row r="5123" spans="1:2" x14ac:dyDescent="0.35">
      <c r="A5123" s="1"/>
      <c r="B5123" s="1"/>
    </row>
    <row r="5124" spans="1:2" x14ac:dyDescent="0.35">
      <c r="A5124" s="1"/>
      <c r="B5124" s="1"/>
    </row>
    <row r="5125" spans="1:2" x14ac:dyDescent="0.35">
      <c r="A5125" s="1"/>
      <c r="B5125" s="1"/>
    </row>
    <row r="5126" spans="1:2" x14ac:dyDescent="0.35">
      <c r="A5126" s="1"/>
      <c r="B5126" s="1"/>
    </row>
    <row r="5127" spans="1:2" x14ac:dyDescent="0.35">
      <c r="A5127" s="1"/>
      <c r="B5127" s="1"/>
    </row>
    <row r="5128" spans="1:2" x14ac:dyDescent="0.35">
      <c r="A5128" s="1"/>
      <c r="B5128" s="1"/>
    </row>
    <row r="5129" spans="1:2" x14ac:dyDescent="0.35">
      <c r="A5129" s="1"/>
      <c r="B5129" s="1"/>
    </row>
    <row r="5130" spans="1:2" x14ac:dyDescent="0.35">
      <c r="A5130" s="1"/>
      <c r="B5130" s="1"/>
    </row>
    <row r="5131" spans="1:2" x14ac:dyDescent="0.35">
      <c r="A5131" s="1"/>
      <c r="B5131" s="1"/>
    </row>
    <row r="5132" spans="1:2" x14ac:dyDescent="0.35">
      <c r="A5132" s="1"/>
      <c r="B5132" s="1"/>
    </row>
    <row r="5133" spans="1:2" x14ac:dyDescent="0.35">
      <c r="A5133" s="1"/>
      <c r="B5133" s="1"/>
    </row>
    <row r="5134" spans="1:2" x14ac:dyDescent="0.35">
      <c r="A5134" s="1"/>
      <c r="B5134" s="1"/>
    </row>
    <row r="5135" spans="1:2" x14ac:dyDescent="0.35">
      <c r="A5135" s="1"/>
      <c r="B5135" s="1"/>
    </row>
    <row r="5136" spans="1:2" x14ac:dyDescent="0.35">
      <c r="A5136" s="1"/>
      <c r="B5136" s="1"/>
    </row>
    <row r="5137" spans="1:2" x14ac:dyDescent="0.35">
      <c r="A5137" s="1"/>
      <c r="B5137" s="1"/>
    </row>
    <row r="5138" spans="1:2" x14ac:dyDescent="0.35">
      <c r="A5138" s="1"/>
      <c r="B5138" s="1"/>
    </row>
    <row r="5139" spans="1:2" x14ac:dyDescent="0.35">
      <c r="A5139" s="1"/>
      <c r="B5139" s="1"/>
    </row>
    <row r="5140" spans="1:2" x14ac:dyDescent="0.35">
      <c r="A5140" s="1"/>
      <c r="B5140" s="1"/>
    </row>
    <row r="5141" spans="1:2" x14ac:dyDescent="0.35">
      <c r="A5141" s="1"/>
      <c r="B5141" s="1"/>
    </row>
    <row r="5142" spans="1:2" x14ac:dyDescent="0.35">
      <c r="A5142" s="1"/>
      <c r="B5142" s="1"/>
    </row>
    <row r="5143" spans="1:2" x14ac:dyDescent="0.35">
      <c r="A5143" s="1"/>
      <c r="B5143" s="1"/>
    </row>
    <row r="5144" spans="1:2" x14ac:dyDescent="0.35">
      <c r="A5144" s="1"/>
      <c r="B5144" s="1"/>
    </row>
    <row r="5145" spans="1:2" x14ac:dyDescent="0.35">
      <c r="A5145" s="1"/>
      <c r="B5145" s="1"/>
    </row>
    <row r="5146" spans="1:2" x14ac:dyDescent="0.35">
      <c r="A5146" s="1"/>
      <c r="B5146" s="1"/>
    </row>
    <row r="5147" spans="1:2" x14ac:dyDescent="0.35">
      <c r="A5147" s="1"/>
      <c r="B5147" s="1"/>
    </row>
    <row r="5148" spans="1:2" x14ac:dyDescent="0.35">
      <c r="A5148" s="1"/>
      <c r="B5148" s="1"/>
    </row>
    <row r="5149" spans="1:2" x14ac:dyDescent="0.35">
      <c r="A5149" s="1"/>
      <c r="B5149" s="1"/>
    </row>
    <row r="5150" spans="1:2" x14ac:dyDescent="0.35">
      <c r="A5150" s="1"/>
      <c r="B5150" s="1"/>
    </row>
    <row r="5151" spans="1:2" x14ac:dyDescent="0.35">
      <c r="A5151" s="1"/>
      <c r="B5151" s="1"/>
    </row>
    <row r="5152" spans="1:2" x14ac:dyDescent="0.35">
      <c r="A5152" s="1"/>
      <c r="B5152" s="1"/>
    </row>
    <row r="5153" spans="1:2" x14ac:dyDescent="0.35">
      <c r="A5153" s="1"/>
      <c r="B5153" s="1"/>
    </row>
    <row r="5154" spans="1:2" x14ac:dyDescent="0.35">
      <c r="A5154" s="1"/>
      <c r="B5154" s="1"/>
    </row>
    <row r="5155" spans="1:2" x14ac:dyDescent="0.35">
      <c r="A5155" s="1"/>
      <c r="B5155" s="1"/>
    </row>
    <row r="5156" spans="1:2" x14ac:dyDescent="0.35">
      <c r="A5156" s="1"/>
      <c r="B5156" s="1"/>
    </row>
    <row r="5157" spans="1:2" x14ac:dyDescent="0.35">
      <c r="A5157" s="1"/>
      <c r="B5157" s="1"/>
    </row>
    <row r="5158" spans="1:2" x14ac:dyDescent="0.35">
      <c r="A5158" s="1"/>
      <c r="B5158" s="1"/>
    </row>
    <row r="5159" spans="1:2" x14ac:dyDescent="0.35">
      <c r="A5159" s="1"/>
      <c r="B5159" s="1"/>
    </row>
    <row r="5160" spans="1:2" x14ac:dyDescent="0.35">
      <c r="A5160" s="1"/>
      <c r="B5160" s="1"/>
    </row>
    <row r="5161" spans="1:2" x14ac:dyDescent="0.35">
      <c r="A5161" s="1"/>
      <c r="B5161" s="1"/>
    </row>
    <row r="5162" spans="1:2" x14ac:dyDescent="0.35">
      <c r="A5162" s="1"/>
      <c r="B5162" s="1"/>
    </row>
    <row r="5163" spans="1:2" x14ac:dyDescent="0.35">
      <c r="A5163" s="1"/>
      <c r="B5163" s="1"/>
    </row>
    <row r="5164" spans="1:2" x14ac:dyDescent="0.35">
      <c r="A5164" s="1"/>
      <c r="B5164" s="1"/>
    </row>
    <row r="5165" spans="1:2" x14ac:dyDescent="0.35">
      <c r="A5165" s="1"/>
      <c r="B5165" s="1"/>
    </row>
    <row r="5166" spans="1:2" x14ac:dyDescent="0.35">
      <c r="A5166" s="1"/>
      <c r="B5166" s="1"/>
    </row>
    <row r="5167" spans="1:2" x14ac:dyDescent="0.35">
      <c r="A5167" s="1"/>
      <c r="B5167" s="1"/>
    </row>
    <row r="5168" spans="1:2" x14ac:dyDescent="0.35">
      <c r="A5168" s="1"/>
      <c r="B5168" s="1"/>
    </row>
    <row r="5169" spans="1:2" x14ac:dyDescent="0.35">
      <c r="A5169" s="1"/>
      <c r="B5169" s="1"/>
    </row>
    <row r="5170" spans="1:2" x14ac:dyDescent="0.35">
      <c r="A5170" s="1"/>
      <c r="B5170" s="1"/>
    </row>
    <row r="5171" spans="1:2" x14ac:dyDescent="0.35">
      <c r="A5171" s="1"/>
      <c r="B5171" s="1"/>
    </row>
    <row r="5172" spans="1:2" x14ac:dyDescent="0.35">
      <c r="A5172" s="1"/>
      <c r="B5172" s="1"/>
    </row>
    <row r="5173" spans="1:2" x14ac:dyDescent="0.35">
      <c r="A5173" s="1"/>
      <c r="B5173" s="1"/>
    </row>
    <row r="5174" spans="1:2" x14ac:dyDescent="0.35">
      <c r="A5174" s="1"/>
      <c r="B5174" s="1"/>
    </row>
    <row r="5175" spans="1:2" x14ac:dyDescent="0.35">
      <c r="A5175" s="1"/>
      <c r="B5175" s="1"/>
    </row>
    <row r="5176" spans="1:2" x14ac:dyDescent="0.35">
      <c r="A5176" s="1"/>
      <c r="B5176" s="1"/>
    </row>
    <row r="5177" spans="1:2" x14ac:dyDescent="0.35">
      <c r="A5177" s="1"/>
      <c r="B5177" s="1"/>
    </row>
    <row r="5178" spans="1:2" x14ac:dyDescent="0.35">
      <c r="A5178" s="1"/>
      <c r="B5178" s="1"/>
    </row>
    <row r="5179" spans="1:2" x14ac:dyDescent="0.35">
      <c r="A5179" s="1"/>
      <c r="B5179" s="1"/>
    </row>
    <row r="5180" spans="1:2" x14ac:dyDescent="0.35">
      <c r="A5180" s="1"/>
      <c r="B5180" s="1"/>
    </row>
    <row r="5181" spans="1:2" x14ac:dyDescent="0.35">
      <c r="A5181" s="1"/>
      <c r="B5181" s="1"/>
    </row>
    <row r="5182" spans="1:2" x14ac:dyDescent="0.35">
      <c r="A5182" s="1"/>
      <c r="B5182" s="1"/>
    </row>
    <row r="5183" spans="1:2" x14ac:dyDescent="0.35">
      <c r="A5183" s="1"/>
      <c r="B5183" s="1"/>
    </row>
    <row r="5184" spans="1:2" x14ac:dyDescent="0.35">
      <c r="A5184" s="1"/>
      <c r="B5184" s="1"/>
    </row>
    <row r="5185" spans="1:2" x14ac:dyDescent="0.35">
      <c r="A5185" s="1"/>
      <c r="B5185" s="1"/>
    </row>
    <row r="5186" spans="1:2" x14ac:dyDescent="0.35">
      <c r="A5186" s="1"/>
      <c r="B5186" s="1"/>
    </row>
    <row r="5187" spans="1:2" x14ac:dyDescent="0.35">
      <c r="A5187" s="1"/>
      <c r="B5187" s="1"/>
    </row>
    <row r="5188" spans="1:2" x14ac:dyDescent="0.35">
      <c r="A5188" s="1"/>
      <c r="B5188" s="1"/>
    </row>
    <row r="5189" spans="1:2" x14ac:dyDescent="0.35">
      <c r="A5189" s="1"/>
      <c r="B5189" s="1"/>
    </row>
    <row r="5190" spans="1:2" x14ac:dyDescent="0.35">
      <c r="A5190" s="1"/>
      <c r="B5190" s="1"/>
    </row>
    <row r="5191" spans="1:2" x14ac:dyDescent="0.35">
      <c r="A5191" s="1"/>
      <c r="B5191" s="1"/>
    </row>
    <row r="5192" spans="1:2" x14ac:dyDescent="0.35">
      <c r="A5192" s="1"/>
      <c r="B5192" s="1"/>
    </row>
    <row r="5193" spans="1:2" x14ac:dyDescent="0.35">
      <c r="A5193" s="1"/>
      <c r="B5193" s="1"/>
    </row>
    <row r="5194" spans="1:2" x14ac:dyDescent="0.35">
      <c r="A5194" s="1"/>
      <c r="B5194" s="1"/>
    </row>
    <row r="5195" spans="1:2" x14ac:dyDescent="0.35">
      <c r="A5195" s="1"/>
      <c r="B5195" s="1"/>
    </row>
    <row r="5196" spans="1:2" x14ac:dyDescent="0.35">
      <c r="A5196" s="1"/>
      <c r="B5196" s="1"/>
    </row>
    <row r="5197" spans="1:2" x14ac:dyDescent="0.35">
      <c r="A5197" s="1"/>
      <c r="B5197" s="1"/>
    </row>
    <row r="5198" spans="1:2" x14ac:dyDescent="0.35">
      <c r="A5198" s="1"/>
      <c r="B5198" s="1"/>
    </row>
    <row r="5199" spans="1:2" x14ac:dyDescent="0.35">
      <c r="A5199" s="1"/>
      <c r="B5199" s="1"/>
    </row>
    <row r="5200" spans="1:2" x14ac:dyDescent="0.35">
      <c r="A5200" s="1"/>
      <c r="B5200" s="1"/>
    </row>
    <row r="5201" spans="1:2" x14ac:dyDescent="0.35">
      <c r="A5201" s="1"/>
      <c r="B5201" s="1"/>
    </row>
    <row r="5202" spans="1:2" x14ac:dyDescent="0.35">
      <c r="A5202" s="1"/>
      <c r="B5202" s="1"/>
    </row>
    <row r="5203" spans="1:2" x14ac:dyDescent="0.35">
      <c r="A5203" s="1"/>
      <c r="B5203" s="1"/>
    </row>
    <row r="5204" spans="1:2" x14ac:dyDescent="0.35">
      <c r="A5204" s="1"/>
      <c r="B5204" s="1"/>
    </row>
    <row r="5205" spans="1:2" x14ac:dyDescent="0.35">
      <c r="A5205" s="1"/>
      <c r="B5205" s="1"/>
    </row>
    <row r="5206" spans="1:2" x14ac:dyDescent="0.35">
      <c r="A5206" s="1"/>
      <c r="B5206" s="1"/>
    </row>
    <row r="5207" spans="1:2" x14ac:dyDescent="0.35">
      <c r="A5207" s="1"/>
      <c r="B5207" s="1"/>
    </row>
    <row r="5208" spans="1:2" x14ac:dyDescent="0.35">
      <c r="A5208" s="1"/>
      <c r="B5208" s="1"/>
    </row>
    <row r="5209" spans="1:2" x14ac:dyDescent="0.35">
      <c r="A5209" s="1"/>
      <c r="B5209" s="1"/>
    </row>
    <row r="5210" spans="1:2" x14ac:dyDescent="0.35">
      <c r="A5210" s="1"/>
      <c r="B5210" s="1"/>
    </row>
    <row r="5211" spans="1:2" x14ac:dyDescent="0.35">
      <c r="A5211" s="1"/>
      <c r="B5211" s="1"/>
    </row>
    <row r="5212" spans="1:2" x14ac:dyDescent="0.35">
      <c r="A5212" s="1"/>
      <c r="B5212" s="1"/>
    </row>
    <row r="5213" spans="1:2" x14ac:dyDescent="0.35">
      <c r="A5213" s="1"/>
      <c r="B5213" s="1"/>
    </row>
    <row r="5214" spans="1:2" x14ac:dyDescent="0.35">
      <c r="A5214" s="1"/>
      <c r="B5214" s="1"/>
    </row>
    <row r="5215" spans="1:2" x14ac:dyDescent="0.35">
      <c r="A5215" s="1"/>
      <c r="B5215" s="1"/>
    </row>
    <row r="5216" spans="1:2" x14ac:dyDescent="0.35">
      <c r="A5216" s="1"/>
      <c r="B5216" s="1"/>
    </row>
    <row r="5217" spans="1:2" x14ac:dyDescent="0.35">
      <c r="A5217" s="1"/>
      <c r="B5217" s="1"/>
    </row>
    <row r="5218" spans="1:2" x14ac:dyDescent="0.35">
      <c r="A5218" s="1"/>
      <c r="B5218" s="1"/>
    </row>
    <row r="5219" spans="1:2" x14ac:dyDescent="0.35">
      <c r="A5219" s="1"/>
      <c r="B5219" s="1"/>
    </row>
    <row r="5220" spans="1:2" x14ac:dyDescent="0.35">
      <c r="A5220" s="1"/>
      <c r="B5220" s="1"/>
    </row>
    <row r="5221" spans="1:2" x14ac:dyDescent="0.35">
      <c r="A5221" s="1"/>
      <c r="B5221" s="1"/>
    </row>
    <row r="5222" spans="1:2" x14ac:dyDescent="0.35">
      <c r="A5222" s="1"/>
      <c r="B5222" s="1"/>
    </row>
    <row r="5223" spans="1:2" x14ac:dyDescent="0.35">
      <c r="A5223" s="1"/>
      <c r="B5223" s="1"/>
    </row>
    <row r="5224" spans="1:2" x14ac:dyDescent="0.35">
      <c r="A5224" s="1"/>
      <c r="B5224" s="1"/>
    </row>
    <row r="5225" spans="1:2" x14ac:dyDescent="0.35">
      <c r="A5225" s="1"/>
      <c r="B5225" s="1"/>
    </row>
    <row r="5226" spans="1:2" x14ac:dyDescent="0.35">
      <c r="A5226" s="1"/>
      <c r="B5226" s="1"/>
    </row>
    <row r="5227" spans="1:2" x14ac:dyDescent="0.35">
      <c r="A5227" s="1"/>
      <c r="B5227" s="1"/>
    </row>
    <row r="5228" spans="1:2" x14ac:dyDescent="0.35">
      <c r="A5228" s="1"/>
      <c r="B5228" s="1"/>
    </row>
    <row r="5229" spans="1:2" x14ac:dyDescent="0.35">
      <c r="A5229" s="1"/>
      <c r="B5229" s="1"/>
    </row>
    <row r="5230" spans="1:2" x14ac:dyDescent="0.35">
      <c r="A5230" s="1"/>
      <c r="B5230" s="1"/>
    </row>
    <row r="5231" spans="1:2" x14ac:dyDescent="0.35">
      <c r="A5231" s="1"/>
      <c r="B5231" s="1"/>
    </row>
    <row r="5232" spans="1:2" x14ac:dyDescent="0.35">
      <c r="A5232" s="1"/>
      <c r="B5232" s="1"/>
    </row>
    <row r="5233" spans="1:2" x14ac:dyDescent="0.35">
      <c r="A5233" s="1"/>
      <c r="B5233" s="1"/>
    </row>
    <row r="5234" spans="1:2" x14ac:dyDescent="0.35">
      <c r="A5234" s="1"/>
      <c r="B5234" s="1"/>
    </row>
    <row r="5235" spans="1:2" x14ac:dyDescent="0.35">
      <c r="A5235" s="1"/>
      <c r="B5235" s="1"/>
    </row>
    <row r="5236" spans="1:2" x14ac:dyDescent="0.35">
      <c r="A5236" s="1"/>
      <c r="B5236" s="1"/>
    </row>
    <row r="5237" spans="1:2" x14ac:dyDescent="0.35">
      <c r="A5237" s="1"/>
      <c r="B5237" s="1"/>
    </row>
    <row r="5238" spans="1:2" x14ac:dyDescent="0.35">
      <c r="A5238" s="1"/>
      <c r="B5238" s="1"/>
    </row>
    <row r="5239" spans="1:2" x14ac:dyDescent="0.35">
      <c r="A5239" s="1"/>
      <c r="B5239" s="1"/>
    </row>
    <row r="5240" spans="1:2" x14ac:dyDescent="0.35">
      <c r="A5240" s="1"/>
      <c r="B5240" s="1"/>
    </row>
    <row r="5241" spans="1:2" x14ac:dyDescent="0.35">
      <c r="A5241" s="1"/>
      <c r="B5241" s="1"/>
    </row>
    <row r="5242" spans="1:2" x14ac:dyDescent="0.35">
      <c r="A5242" s="1"/>
      <c r="B5242" s="1"/>
    </row>
    <row r="5243" spans="1:2" x14ac:dyDescent="0.35">
      <c r="A5243" s="1"/>
      <c r="B5243" s="1"/>
    </row>
    <row r="5244" spans="1:2" x14ac:dyDescent="0.35">
      <c r="A5244" s="1"/>
      <c r="B5244" s="1"/>
    </row>
    <row r="5245" spans="1:2" x14ac:dyDescent="0.35">
      <c r="A5245" s="1"/>
      <c r="B5245" s="1"/>
    </row>
    <row r="5246" spans="1:2" x14ac:dyDescent="0.35">
      <c r="A5246" s="1"/>
      <c r="B5246" s="1"/>
    </row>
    <row r="5247" spans="1:2" x14ac:dyDescent="0.35">
      <c r="A5247" s="1"/>
      <c r="B5247" s="1"/>
    </row>
    <row r="5248" spans="1:2" x14ac:dyDescent="0.35">
      <c r="A5248" s="1"/>
      <c r="B5248" s="1"/>
    </row>
    <row r="5249" spans="1:2" x14ac:dyDescent="0.35">
      <c r="A5249" s="1"/>
      <c r="B5249" s="1"/>
    </row>
    <row r="5250" spans="1:2" x14ac:dyDescent="0.35">
      <c r="A5250" s="1"/>
      <c r="B5250" s="1"/>
    </row>
    <row r="5251" spans="1:2" x14ac:dyDescent="0.35">
      <c r="A5251" s="1"/>
      <c r="B5251" s="1"/>
    </row>
    <row r="5252" spans="1:2" x14ac:dyDescent="0.35">
      <c r="A5252" s="1"/>
      <c r="B5252" s="1"/>
    </row>
    <row r="5253" spans="1:2" x14ac:dyDescent="0.35">
      <c r="A5253" s="1"/>
      <c r="B5253" s="1"/>
    </row>
    <row r="5254" spans="1:2" x14ac:dyDescent="0.35">
      <c r="A5254" s="1"/>
      <c r="B5254" s="1"/>
    </row>
    <row r="5255" spans="1:2" x14ac:dyDescent="0.35">
      <c r="A5255" s="1"/>
      <c r="B5255" s="1"/>
    </row>
    <row r="5256" spans="1:2" x14ac:dyDescent="0.35">
      <c r="A5256" s="1"/>
      <c r="B5256" s="1"/>
    </row>
    <row r="5257" spans="1:2" x14ac:dyDescent="0.35">
      <c r="A5257" s="1"/>
      <c r="B5257" s="1"/>
    </row>
    <row r="5258" spans="1:2" x14ac:dyDescent="0.35">
      <c r="A5258" s="1"/>
      <c r="B5258" s="1"/>
    </row>
    <row r="5259" spans="1:2" x14ac:dyDescent="0.35">
      <c r="A5259" s="1"/>
      <c r="B5259" s="1"/>
    </row>
    <row r="5260" spans="1:2" x14ac:dyDescent="0.35">
      <c r="A5260" s="1"/>
      <c r="B5260" s="1"/>
    </row>
    <row r="5261" spans="1:2" x14ac:dyDescent="0.35">
      <c r="A5261" s="1"/>
      <c r="B5261" s="1"/>
    </row>
    <row r="5262" spans="1:2" x14ac:dyDescent="0.35">
      <c r="A5262" s="1"/>
      <c r="B5262" s="1"/>
    </row>
    <row r="5263" spans="1:2" x14ac:dyDescent="0.35">
      <c r="A5263" s="1"/>
      <c r="B5263" s="1"/>
    </row>
    <row r="5264" spans="1:2" x14ac:dyDescent="0.35">
      <c r="A5264" s="1"/>
      <c r="B5264" s="1"/>
    </row>
    <row r="5265" spans="1:2" x14ac:dyDescent="0.35">
      <c r="A5265" s="1"/>
      <c r="B5265" s="1"/>
    </row>
    <row r="5266" spans="1:2" x14ac:dyDescent="0.35">
      <c r="A5266" s="1"/>
      <c r="B5266" s="1"/>
    </row>
    <row r="5267" spans="1:2" x14ac:dyDescent="0.35">
      <c r="A5267" s="1"/>
      <c r="B5267" s="1"/>
    </row>
    <row r="5268" spans="1:2" x14ac:dyDescent="0.35">
      <c r="A5268" s="1"/>
      <c r="B5268" s="1"/>
    </row>
    <row r="5269" spans="1:2" x14ac:dyDescent="0.35">
      <c r="A5269" s="1"/>
      <c r="B5269" s="1"/>
    </row>
    <row r="5270" spans="1:2" x14ac:dyDescent="0.35">
      <c r="A5270" s="1"/>
      <c r="B5270" s="1"/>
    </row>
    <row r="5271" spans="1:2" x14ac:dyDescent="0.35">
      <c r="A5271" s="1"/>
      <c r="B5271" s="1"/>
    </row>
    <row r="5272" spans="1:2" x14ac:dyDescent="0.35">
      <c r="A5272" s="1"/>
      <c r="B5272" s="1"/>
    </row>
    <row r="5273" spans="1:2" x14ac:dyDescent="0.35">
      <c r="A5273" s="1"/>
      <c r="B5273" s="1"/>
    </row>
    <row r="5274" spans="1:2" x14ac:dyDescent="0.35">
      <c r="A5274" s="1"/>
      <c r="B5274" s="1"/>
    </row>
    <row r="5275" spans="1:2" x14ac:dyDescent="0.35">
      <c r="A5275" s="1"/>
      <c r="B5275" s="1"/>
    </row>
    <row r="5276" spans="1:2" x14ac:dyDescent="0.35">
      <c r="A5276" s="1"/>
      <c r="B5276" s="1"/>
    </row>
    <row r="5277" spans="1:2" x14ac:dyDescent="0.35">
      <c r="A5277" s="1"/>
      <c r="B5277" s="1"/>
    </row>
    <row r="5278" spans="1:2" x14ac:dyDescent="0.35">
      <c r="A5278" s="1"/>
      <c r="B5278" s="1"/>
    </row>
    <row r="5279" spans="1:2" x14ac:dyDescent="0.35">
      <c r="A5279" s="1"/>
      <c r="B5279" s="1"/>
    </row>
    <row r="5280" spans="1:2" x14ac:dyDescent="0.35">
      <c r="A5280" s="1"/>
      <c r="B5280" s="1"/>
    </row>
    <row r="5281" spans="1:2" x14ac:dyDescent="0.35">
      <c r="A5281" s="1"/>
      <c r="B5281" s="1"/>
    </row>
    <row r="5282" spans="1:2" x14ac:dyDescent="0.35">
      <c r="A5282" s="1"/>
      <c r="B5282" s="1"/>
    </row>
    <row r="5283" spans="1:2" x14ac:dyDescent="0.35">
      <c r="A5283" s="1"/>
      <c r="B5283" s="1"/>
    </row>
    <row r="5284" spans="1:2" x14ac:dyDescent="0.35">
      <c r="A5284" s="1"/>
      <c r="B5284" s="1"/>
    </row>
    <row r="5285" spans="1:2" x14ac:dyDescent="0.35">
      <c r="A5285" s="1"/>
      <c r="B5285" s="1"/>
    </row>
    <row r="5286" spans="1:2" x14ac:dyDescent="0.35">
      <c r="A5286" s="1"/>
      <c r="B5286" s="1"/>
    </row>
    <row r="5287" spans="1:2" x14ac:dyDescent="0.35">
      <c r="A5287" s="1"/>
      <c r="B5287" s="1"/>
    </row>
    <row r="5288" spans="1:2" x14ac:dyDescent="0.35">
      <c r="A5288" s="1"/>
      <c r="B5288" s="1"/>
    </row>
    <row r="5289" spans="1:2" x14ac:dyDescent="0.35">
      <c r="A5289" s="1"/>
      <c r="B5289" s="1"/>
    </row>
    <row r="5290" spans="1:2" x14ac:dyDescent="0.35">
      <c r="A5290" s="1"/>
      <c r="B5290" s="1"/>
    </row>
    <row r="5291" spans="1:2" x14ac:dyDescent="0.35">
      <c r="A5291" s="1"/>
      <c r="B5291" s="1"/>
    </row>
    <row r="5292" spans="1:2" x14ac:dyDescent="0.35">
      <c r="A5292" s="1"/>
      <c r="B5292" s="1"/>
    </row>
    <row r="5293" spans="1:2" x14ac:dyDescent="0.35">
      <c r="A5293" s="1"/>
      <c r="B5293" s="1"/>
    </row>
    <row r="5294" spans="1:2" x14ac:dyDescent="0.35">
      <c r="A5294" s="1"/>
      <c r="B5294" s="1"/>
    </row>
    <row r="5295" spans="1:2" x14ac:dyDescent="0.35">
      <c r="A5295" s="1"/>
      <c r="B5295" s="1"/>
    </row>
    <row r="5296" spans="1:2" x14ac:dyDescent="0.35">
      <c r="A5296" s="1"/>
      <c r="B5296" s="1"/>
    </row>
    <row r="5297" spans="1:2" x14ac:dyDescent="0.35">
      <c r="A5297" s="1"/>
      <c r="B5297" s="1"/>
    </row>
    <row r="5298" spans="1:2" x14ac:dyDescent="0.35">
      <c r="A5298" s="1"/>
      <c r="B5298" s="1"/>
    </row>
    <row r="5299" spans="1:2" x14ac:dyDescent="0.35">
      <c r="A5299" s="1"/>
      <c r="B5299" s="1"/>
    </row>
    <row r="5300" spans="1:2" x14ac:dyDescent="0.35">
      <c r="A5300" s="1"/>
      <c r="B5300" s="1"/>
    </row>
    <row r="5301" spans="1:2" x14ac:dyDescent="0.35">
      <c r="A5301" s="1"/>
      <c r="B5301" s="1"/>
    </row>
    <row r="5302" spans="1:2" x14ac:dyDescent="0.35">
      <c r="A5302" s="1"/>
      <c r="B5302" s="1"/>
    </row>
    <row r="5303" spans="1:2" x14ac:dyDescent="0.35">
      <c r="A5303" s="1"/>
      <c r="B5303" s="1"/>
    </row>
    <row r="5304" spans="1:2" x14ac:dyDescent="0.35">
      <c r="A5304" s="1"/>
      <c r="B5304" s="1"/>
    </row>
    <row r="5305" spans="1:2" x14ac:dyDescent="0.35">
      <c r="A5305" s="1"/>
      <c r="B5305" s="1"/>
    </row>
    <row r="5306" spans="1:2" x14ac:dyDescent="0.35">
      <c r="A5306" s="1"/>
      <c r="B5306" s="1"/>
    </row>
    <row r="5307" spans="1:2" x14ac:dyDescent="0.35">
      <c r="A5307" s="1"/>
      <c r="B5307" s="1"/>
    </row>
    <row r="5308" spans="1:2" x14ac:dyDescent="0.35">
      <c r="A5308" s="1"/>
      <c r="B5308" s="1"/>
    </row>
    <row r="5309" spans="1:2" x14ac:dyDescent="0.35">
      <c r="A5309" s="1"/>
      <c r="B5309" s="1"/>
    </row>
    <row r="5310" spans="1:2" x14ac:dyDescent="0.35">
      <c r="A5310" s="1"/>
      <c r="B5310" s="1"/>
    </row>
    <row r="5311" spans="1:2" x14ac:dyDescent="0.35">
      <c r="A5311" s="1"/>
      <c r="B5311" s="1"/>
    </row>
    <row r="5312" spans="1:2" x14ac:dyDescent="0.35">
      <c r="A5312" s="1"/>
      <c r="B5312" s="1"/>
    </row>
    <row r="5313" spans="1:2" x14ac:dyDescent="0.35">
      <c r="A5313" s="1"/>
      <c r="B5313" s="1"/>
    </row>
    <row r="5314" spans="1:2" x14ac:dyDescent="0.35">
      <c r="A5314" s="1"/>
      <c r="B5314" s="1"/>
    </row>
    <row r="5315" spans="1:2" x14ac:dyDescent="0.35">
      <c r="A5315" s="1"/>
      <c r="B5315" s="1"/>
    </row>
    <row r="5316" spans="1:2" x14ac:dyDescent="0.35">
      <c r="A5316" s="1"/>
      <c r="B5316" s="1"/>
    </row>
    <row r="5317" spans="1:2" x14ac:dyDescent="0.35">
      <c r="A5317" s="1"/>
      <c r="B5317" s="1"/>
    </row>
    <row r="5318" spans="1:2" x14ac:dyDescent="0.35">
      <c r="A5318" s="1"/>
      <c r="B5318" s="1"/>
    </row>
    <row r="5319" spans="1:2" x14ac:dyDescent="0.35">
      <c r="A5319" s="1"/>
      <c r="B5319" s="1"/>
    </row>
    <row r="5320" spans="1:2" x14ac:dyDescent="0.35">
      <c r="A5320" s="1"/>
      <c r="B5320" s="1"/>
    </row>
    <row r="5321" spans="1:2" x14ac:dyDescent="0.35">
      <c r="A5321" s="1"/>
      <c r="B5321" s="1"/>
    </row>
    <row r="5322" spans="1:2" x14ac:dyDescent="0.35">
      <c r="A5322" s="1"/>
      <c r="B5322" s="1"/>
    </row>
    <row r="5323" spans="1:2" x14ac:dyDescent="0.35">
      <c r="A5323" s="1"/>
      <c r="B5323" s="1"/>
    </row>
    <row r="5324" spans="1:2" x14ac:dyDescent="0.35">
      <c r="A5324" s="1"/>
      <c r="B5324" s="1"/>
    </row>
    <row r="5325" spans="1:2" x14ac:dyDescent="0.35">
      <c r="A5325" s="1"/>
      <c r="B5325" s="1"/>
    </row>
    <row r="5326" spans="1:2" x14ac:dyDescent="0.35">
      <c r="A5326" s="1"/>
      <c r="B5326" s="1"/>
    </row>
    <row r="5327" spans="1:2" x14ac:dyDescent="0.35">
      <c r="A5327" s="1"/>
      <c r="B5327" s="1"/>
    </row>
    <row r="5328" spans="1:2" x14ac:dyDescent="0.35">
      <c r="A5328" s="1"/>
      <c r="B5328" s="1"/>
    </row>
    <row r="5329" spans="1:2" x14ac:dyDescent="0.35">
      <c r="A5329" s="1"/>
      <c r="B5329" s="1"/>
    </row>
    <row r="5330" spans="1:2" x14ac:dyDescent="0.35">
      <c r="A5330" s="1"/>
      <c r="B5330" s="1"/>
    </row>
    <row r="5331" spans="1:2" x14ac:dyDescent="0.35">
      <c r="A5331" s="1"/>
      <c r="B5331" s="1"/>
    </row>
    <row r="5332" spans="1:2" x14ac:dyDescent="0.35">
      <c r="A5332" s="1"/>
      <c r="B5332" s="1"/>
    </row>
    <row r="5333" spans="1:2" x14ac:dyDescent="0.35">
      <c r="A5333" s="1"/>
      <c r="B5333" s="1"/>
    </row>
    <row r="5334" spans="1:2" x14ac:dyDescent="0.35">
      <c r="A5334" s="1"/>
      <c r="B5334" s="1"/>
    </row>
    <row r="5335" spans="1:2" x14ac:dyDescent="0.35">
      <c r="A5335" s="1"/>
      <c r="B5335" s="1"/>
    </row>
    <row r="5336" spans="1:2" x14ac:dyDescent="0.35">
      <c r="A5336" s="1"/>
      <c r="B5336" s="1"/>
    </row>
    <row r="5337" spans="1:2" x14ac:dyDescent="0.35">
      <c r="A5337" s="1"/>
      <c r="B5337" s="1"/>
    </row>
    <row r="5338" spans="1:2" x14ac:dyDescent="0.35">
      <c r="A5338" s="1"/>
      <c r="B5338" s="1"/>
    </row>
    <row r="5339" spans="1:2" x14ac:dyDescent="0.35">
      <c r="A5339" s="1"/>
      <c r="B5339" s="1"/>
    </row>
    <row r="5340" spans="1:2" x14ac:dyDescent="0.35">
      <c r="A5340" s="1"/>
      <c r="B5340" s="1"/>
    </row>
    <row r="5341" spans="1:2" x14ac:dyDescent="0.35">
      <c r="A5341" s="1"/>
      <c r="B5341" s="1"/>
    </row>
    <row r="5342" spans="1:2" x14ac:dyDescent="0.35">
      <c r="A5342" s="1"/>
      <c r="B5342" s="1"/>
    </row>
    <row r="5343" spans="1:2" x14ac:dyDescent="0.35">
      <c r="A5343" s="1"/>
      <c r="B5343" s="1"/>
    </row>
    <row r="5344" spans="1:2" x14ac:dyDescent="0.35">
      <c r="A5344" s="1"/>
      <c r="B5344" s="1"/>
    </row>
    <row r="5345" spans="1:2" x14ac:dyDescent="0.35">
      <c r="A5345" s="1"/>
      <c r="B5345" s="1"/>
    </row>
    <row r="5346" spans="1:2" x14ac:dyDescent="0.35">
      <c r="A5346" s="1"/>
      <c r="B5346" s="1"/>
    </row>
    <row r="5347" spans="1:2" x14ac:dyDescent="0.35">
      <c r="A5347" s="1"/>
      <c r="B5347" s="1"/>
    </row>
    <row r="5348" spans="1:2" x14ac:dyDescent="0.35">
      <c r="A5348" s="1"/>
      <c r="B5348" s="1"/>
    </row>
    <row r="5349" spans="1:2" x14ac:dyDescent="0.35">
      <c r="A5349" s="1"/>
      <c r="B5349" s="1"/>
    </row>
    <row r="5350" spans="1:2" x14ac:dyDescent="0.35">
      <c r="A5350" s="1"/>
      <c r="B5350" s="1"/>
    </row>
    <row r="5351" spans="1:2" x14ac:dyDescent="0.35">
      <c r="A5351" s="1"/>
      <c r="B5351" s="1"/>
    </row>
    <row r="5352" spans="1:2" x14ac:dyDescent="0.35">
      <c r="A5352" s="1"/>
      <c r="B5352" s="1"/>
    </row>
    <row r="5353" spans="1:2" x14ac:dyDescent="0.35">
      <c r="A5353" s="1"/>
      <c r="B5353" s="1"/>
    </row>
    <row r="5354" spans="1:2" x14ac:dyDescent="0.35">
      <c r="A5354" s="1"/>
      <c r="B5354" s="1"/>
    </row>
    <row r="5355" spans="1:2" x14ac:dyDescent="0.35">
      <c r="A5355" s="1"/>
      <c r="B5355" s="1"/>
    </row>
    <row r="5356" spans="1:2" x14ac:dyDescent="0.35">
      <c r="A5356" s="1"/>
      <c r="B5356" s="1"/>
    </row>
    <row r="5357" spans="1:2" x14ac:dyDescent="0.35">
      <c r="A5357" s="1"/>
      <c r="B5357" s="1"/>
    </row>
    <row r="5358" spans="1:2" x14ac:dyDescent="0.35">
      <c r="A5358" s="1"/>
      <c r="B5358" s="1"/>
    </row>
    <row r="5359" spans="1:2" x14ac:dyDescent="0.35">
      <c r="A5359" s="1"/>
      <c r="B5359" s="1"/>
    </row>
    <row r="5360" spans="1:2" x14ac:dyDescent="0.35">
      <c r="A5360" s="1"/>
      <c r="B5360" s="1"/>
    </row>
    <row r="5361" spans="1:2" x14ac:dyDescent="0.35">
      <c r="A5361" s="1"/>
      <c r="B5361" s="1"/>
    </row>
    <row r="5362" spans="1:2" x14ac:dyDescent="0.35">
      <c r="A5362" s="1"/>
      <c r="B5362" s="1"/>
    </row>
    <row r="5363" spans="1:2" x14ac:dyDescent="0.35">
      <c r="A5363" s="1"/>
      <c r="B5363" s="1"/>
    </row>
    <row r="5364" spans="1:2" x14ac:dyDescent="0.35">
      <c r="A5364" s="1"/>
      <c r="B5364" s="1"/>
    </row>
    <row r="5365" spans="1:2" x14ac:dyDescent="0.35">
      <c r="A5365" s="1"/>
      <c r="B5365" s="1"/>
    </row>
    <row r="5366" spans="1:2" x14ac:dyDescent="0.35">
      <c r="A5366" s="1"/>
      <c r="B5366" s="1"/>
    </row>
    <row r="5367" spans="1:2" x14ac:dyDescent="0.35">
      <c r="A5367" s="1"/>
      <c r="B5367" s="1"/>
    </row>
    <row r="5368" spans="1:2" x14ac:dyDescent="0.35">
      <c r="A5368" s="1"/>
      <c r="B5368" s="1"/>
    </row>
    <row r="5369" spans="1:2" x14ac:dyDescent="0.35">
      <c r="A5369" s="1"/>
      <c r="B5369" s="1"/>
    </row>
    <row r="5370" spans="1:2" x14ac:dyDescent="0.35">
      <c r="A5370" s="1"/>
      <c r="B5370" s="1"/>
    </row>
    <row r="5371" spans="1:2" x14ac:dyDescent="0.35">
      <c r="A5371" s="1"/>
      <c r="B5371" s="1"/>
    </row>
    <row r="5372" spans="1:2" x14ac:dyDescent="0.35">
      <c r="A5372" s="1"/>
      <c r="B5372" s="1"/>
    </row>
    <row r="5373" spans="1:2" x14ac:dyDescent="0.35">
      <c r="A5373" s="1"/>
      <c r="B5373" s="1"/>
    </row>
    <row r="5374" spans="1:2" x14ac:dyDescent="0.35">
      <c r="A5374" s="1"/>
      <c r="B5374" s="1"/>
    </row>
    <row r="5375" spans="1:2" x14ac:dyDescent="0.35">
      <c r="A5375" s="1"/>
      <c r="B5375" s="1"/>
    </row>
    <row r="5376" spans="1:2" x14ac:dyDescent="0.35">
      <c r="A5376" s="1"/>
      <c r="B5376" s="1"/>
    </row>
    <row r="5377" spans="1:2" x14ac:dyDescent="0.35">
      <c r="A5377" s="1"/>
      <c r="B5377" s="1"/>
    </row>
    <row r="5378" spans="1:2" x14ac:dyDescent="0.35">
      <c r="A5378" s="1"/>
      <c r="B5378" s="1"/>
    </row>
    <row r="5379" spans="1:2" x14ac:dyDescent="0.35">
      <c r="A5379" s="1"/>
      <c r="B5379" s="1"/>
    </row>
    <row r="5380" spans="1:2" x14ac:dyDescent="0.35">
      <c r="A5380" s="1"/>
      <c r="B5380" s="1"/>
    </row>
    <row r="5381" spans="1:2" x14ac:dyDescent="0.35">
      <c r="A5381" s="1"/>
      <c r="B5381" s="1"/>
    </row>
    <row r="5382" spans="1:2" x14ac:dyDescent="0.35">
      <c r="A5382" s="1"/>
      <c r="B5382" s="1"/>
    </row>
    <row r="5383" spans="1:2" x14ac:dyDescent="0.35">
      <c r="A5383" s="1"/>
      <c r="B5383" s="1"/>
    </row>
    <row r="5384" spans="1:2" x14ac:dyDescent="0.35">
      <c r="A5384" s="1"/>
      <c r="B5384" s="1"/>
    </row>
    <row r="5385" spans="1:2" x14ac:dyDescent="0.35">
      <c r="A5385" s="1"/>
      <c r="B5385" s="1"/>
    </row>
    <row r="5386" spans="1:2" x14ac:dyDescent="0.35">
      <c r="A5386" s="1"/>
      <c r="B5386" s="1"/>
    </row>
    <row r="5387" spans="1:2" x14ac:dyDescent="0.35">
      <c r="A5387" s="1"/>
      <c r="B5387" s="1"/>
    </row>
    <row r="5388" spans="1:2" x14ac:dyDescent="0.35">
      <c r="A5388" s="1"/>
      <c r="B5388" s="1"/>
    </row>
    <row r="5389" spans="1:2" x14ac:dyDescent="0.35">
      <c r="A5389" s="1"/>
      <c r="B5389" s="1"/>
    </row>
    <row r="5390" spans="1:2" x14ac:dyDescent="0.35">
      <c r="A5390" s="1"/>
      <c r="B5390" s="1"/>
    </row>
    <row r="5391" spans="1:2" x14ac:dyDescent="0.35">
      <c r="A5391" s="1"/>
      <c r="B5391" s="1"/>
    </row>
    <row r="5392" spans="1:2" x14ac:dyDescent="0.35">
      <c r="A5392" s="1"/>
      <c r="B5392" s="1"/>
    </row>
    <row r="5393" spans="1:2" x14ac:dyDescent="0.35">
      <c r="A5393" s="1"/>
      <c r="B5393" s="1"/>
    </row>
    <row r="5394" spans="1:2" x14ac:dyDescent="0.35">
      <c r="A5394" s="1"/>
      <c r="B5394" s="1"/>
    </row>
    <row r="5395" spans="1:2" x14ac:dyDescent="0.35">
      <c r="A5395" s="1"/>
      <c r="B5395" s="1"/>
    </row>
    <row r="5396" spans="1:2" x14ac:dyDescent="0.35">
      <c r="A5396" s="1"/>
      <c r="B5396" s="1"/>
    </row>
    <row r="5397" spans="1:2" x14ac:dyDescent="0.35">
      <c r="A5397" s="1"/>
      <c r="B5397" s="1"/>
    </row>
    <row r="5398" spans="1:2" x14ac:dyDescent="0.35">
      <c r="A5398" s="1"/>
      <c r="B5398" s="1"/>
    </row>
    <row r="5399" spans="1:2" x14ac:dyDescent="0.35">
      <c r="A5399" s="1"/>
      <c r="B5399" s="1"/>
    </row>
    <row r="5400" spans="1:2" x14ac:dyDescent="0.35">
      <c r="A5400" s="1"/>
      <c r="B5400" s="1"/>
    </row>
    <row r="5401" spans="1:2" x14ac:dyDescent="0.35">
      <c r="A5401" s="1"/>
      <c r="B5401" s="1"/>
    </row>
    <row r="5402" spans="1:2" x14ac:dyDescent="0.35">
      <c r="A5402" s="1"/>
      <c r="B5402" s="1"/>
    </row>
    <row r="5403" spans="1:2" x14ac:dyDescent="0.35">
      <c r="A5403" s="1"/>
      <c r="B5403" s="1"/>
    </row>
    <row r="5404" spans="1:2" x14ac:dyDescent="0.35">
      <c r="A5404" s="1"/>
      <c r="B5404" s="1"/>
    </row>
    <row r="5405" spans="1:2" x14ac:dyDescent="0.35">
      <c r="A5405" s="1"/>
      <c r="B5405" s="1"/>
    </row>
    <row r="5406" spans="1:2" x14ac:dyDescent="0.35">
      <c r="A5406" s="1"/>
      <c r="B5406" s="1"/>
    </row>
    <row r="5407" spans="1:2" x14ac:dyDescent="0.35">
      <c r="A5407" s="1"/>
      <c r="B5407" s="1"/>
    </row>
    <row r="5408" spans="1:2" x14ac:dyDescent="0.35">
      <c r="A5408" s="1"/>
      <c r="B5408" s="1"/>
    </row>
    <row r="5409" spans="1:2" x14ac:dyDescent="0.35">
      <c r="A5409" s="1"/>
      <c r="B5409" s="1"/>
    </row>
    <row r="5410" spans="1:2" x14ac:dyDescent="0.35">
      <c r="A5410" s="1"/>
      <c r="B5410" s="1"/>
    </row>
    <row r="5411" spans="1:2" x14ac:dyDescent="0.35">
      <c r="A5411" s="1"/>
      <c r="B5411" s="1"/>
    </row>
    <row r="5412" spans="1:2" x14ac:dyDescent="0.35">
      <c r="A5412" s="1"/>
      <c r="B5412" s="1"/>
    </row>
    <row r="5413" spans="1:2" x14ac:dyDescent="0.35">
      <c r="A5413" s="1"/>
      <c r="B5413" s="1"/>
    </row>
    <row r="5414" spans="1:2" x14ac:dyDescent="0.35">
      <c r="A5414" s="1"/>
      <c r="B5414" s="1"/>
    </row>
    <row r="5415" spans="1:2" x14ac:dyDescent="0.35">
      <c r="A5415" s="1"/>
      <c r="B5415" s="1"/>
    </row>
    <row r="5416" spans="1:2" x14ac:dyDescent="0.35">
      <c r="A5416" s="1"/>
      <c r="B5416" s="1"/>
    </row>
    <row r="5417" spans="1:2" x14ac:dyDescent="0.35">
      <c r="A5417" s="1"/>
      <c r="B5417" s="1"/>
    </row>
    <row r="5418" spans="1:2" x14ac:dyDescent="0.35">
      <c r="A5418" s="1"/>
      <c r="B5418" s="1"/>
    </row>
    <row r="5419" spans="1:2" x14ac:dyDescent="0.35">
      <c r="A5419" s="1"/>
      <c r="B5419" s="1"/>
    </row>
    <row r="5420" spans="1:2" x14ac:dyDescent="0.35">
      <c r="A5420" s="1"/>
      <c r="B5420" s="1"/>
    </row>
    <row r="5421" spans="1:2" x14ac:dyDescent="0.35">
      <c r="A5421" s="1"/>
      <c r="B5421" s="1"/>
    </row>
    <row r="5422" spans="1:2" x14ac:dyDescent="0.35">
      <c r="A5422" s="1"/>
      <c r="B5422" s="1"/>
    </row>
    <row r="5423" spans="1:2" x14ac:dyDescent="0.35">
      <c r="A5423" s="1"/>
      <c r="B5423" s="1"/>
    </row>
    <row r="5424" spans="1:2" x14ac:dyDescent="0.35">
      <c r="A5424" s="1"/>
      <c r="B5424" s="1"/>
    </row>
    <row r="5425" spans="1:2" x14ac:dyDescent="0.35">
      <c r="A5425" s="1"/>
      <c r="B5425" s="1"/>
    </row>
    <row r="5426" spans="1:2" x14ac:dyDescent="0.35">
      <c r="A5426" s="1"/>
      <c r="B5426" s="1"/>
    </row>
    <row r="5427" spans="1:2" x14ac:dyDescent="0.35">
      <c r="A5427" s="1"/>
      <c r="B5427" s="1"/>
    </row>
    <row r="5428" spans="1:2" x14ac:dyDescent="0.35">
      <c r="A5428" s="1"/>
      <c r="B5428" s="1"/>
    </row>
    <row r="5429" spans="1:2" x14ac:dyDescent="0.35">
      <c r="A5429" s="1"/>
      <c r="B5429" s="1"/>
    </row>
    <row r="5430" spans="1:2" x14ac:dyDescent="0.35">
      <c r="A5430" s="1"/>
      <c r="B5430" s="1"/>
    </row>
    <row r="5431" spans="1:2" x14ac:dyDescent="0.35">
      <c r="A5431" s="1"/>
      <c r="B5431" s="1"/>
    </row>
    <row r="5432" spans="1:2" x14ac:dyDescent="0.35">
      <c r="A5432" s="1"/>
      <c r="B5432" s="1"/>
    </row>
    <row r="5433" spans="1:2" x14ac:dyDescent="0.35">
      <c r="A5433" s="1"/>
      <c r="B5433" s="1"/>
    </row>
    <row r="5434" spans="1:2" x14ac:dyDescent="0.35">
      <c r="A5434" s="1"/>
      <c r="B5434" s="1"/>
    </row>
    <row r="5435" spans="1:2" x14ac:dyDescent="0.35">
      <c r="A5435" s="1"/>
      <c r="B5435" s="1"/>
    </row>
    <row r="5436" spans="1:2" x14ac:dyDescent="0.35">
      <c r="A5436" s="1"/>
      <c r="B5436" s="1"/>
    </row>
    <row r="5437" spans="1:2" x14ac:dyDescent="0.35">
      <c r="A5437" s="1"/>
      <c r="B5437" s="1"/>
    </row>
    <row r="5438" spans="1:2" x14ac:dyDescent="0.35">
      <c r="A5438" s="1"/>
      <c r="B5438" s="1"/>
    </row>
    <row r="5439" spans="1:2" x14ac:dyDescent="0.35">
      <c r="A5439" s="1"/>
      <c r="B5439" s="1"/>
    </row>
    <row r="5440" spans="1:2" x14ac:dyDescent="0.35">
      <c r="A5440" s="1"/>
      <c r="B5440" s="1"/>
    </row>
    <row r="5441" spans="1:2" x14ac:dyDescent="0.35">
      <c r="A5441" s="1"/>
      <c r="B5441" s="1"/>
    </row>
    <row r="5442" spans="1:2" x14ac:dyDescent="0.35">
      <c r="A5442" s="1"/>
      <c r="B5442" s="1"/>
    </row>
    <row r="5443" spans="1:2" x14ac:dyDescent="0.35">
      <c r="A5443" s="1"/>
      <c r="B5443" s="1"/>
    </row>
    <row r="5444" spans="1:2" x14ac:dyDescent="0.35">
      <c r="A5444" s="1"/>
      <c r="B5444" s="1"/>
    </row>
    <row r="5445" spans="1:2" x14ac:dyDescent="0.35">
      <c r="A5445" s="1"/>
      <c r="B5445" s="1"/>
    </row>
    <row r="5446" spans="1:2" x14ac:dyDescent="0.35">
      <c r="A5446" s="1"/>
      <c r="B5446" s="1"/>
    </row>
    <row r="5447" spans="1:2" x14ac:dyDescent="0.35">
      <c r="A5447" s="1"/>
      <c r="B5447" s="1"/>
    </row>
    <row r="5448" spans="1:2" x14ac:dyDescent="0.35">
      <c r="A5448" s="1"/>
      <c r="B5448" s="1"/>
    </row>
    <row r="5449" spans="1:2" x14ac:dyDescent="0.35">
      <c r="A5449" s="1"/>
      <c r="B5449" s="1"/>
    </row>
    <row r="5450" spans="1:2" x14ac:dyDescent="0.35">
      <c r="A5450" s="1"/>
      <c r="B5450" s="1"/>
    </row>
    <row r="5451" spans="1:2" x14ac:dyDescent="0.35">
      <c r="A5451" s="1"/>
      <c r="B5451" s="1"/>
    </row>
    <row r="5452" spans="1:2" x14ac:dyDescent="0.35">
      <c r="A5452" s="1"/>
      <c r="B5452" s="1"/>
    </row>
    <row r="5453" spans="1:2" x14ac:dyDescent="0.35">
      <c r="A5453" s="1"/>
      <c r="B5453" s="1"/>
    </row>
    <row r="5454" spans="1:2" x14ac:dyDescent="0.35">
      <c r="A5454" s="1"/>
      <c r="B5454" s="1"/>
    </row>
    <row r="5455" spans="1:2" x14ac:dyDescent="0.35">
      <c r="A5455" s="1"/>
      <c r="B5455" s="1"/>
    </row>
    <row r="5456" spans="1:2" x14ac:dyDescent="0.35">
      <c r="A5456" s="1"/>
      <c r="B5456" s="1"/>
    </row>
    <row r="5457" spans="1:2" x14ac:dyDescent="0.35">
      <c r="A5457" s="1"/>
      <c r="B5457" s="1"/>
    </row>
    <row r="5458" spans="1:2" x14ac:dyDescent="0.35">
      <c r="A5458" s="1"/>
      <c r="B5458" s="1"/>
    </row>
    <row r="5459" spans="1:2" x14ac:dyDescent="0.35">
      <c r="A5459" s="1"/>
      <c r="B5459" s="1"/>
    </row>
    <row r="5460" spans="1:2" x14ac:dyDescent="0.35">
      <c r="A5460" s="1"/>
      <c r="B5460" s="1"/>
    </row>
    <row r="5461" spans="1:2" x14ac:dyDescent="0.35">
      <c r="A5461" s="1"/>
      <c r="B5461" s="1"/>
    </row>
    <row r="5462" spans="1:2" x14ac:dyDescent="0.35">
      <c r="A5462" s="1"/>
      <c r="B5462" s="1"/>
    </row>
    <row r="5463" spans="1:2" x14ac:dyDescent="0.35">
      <c r="A5463" s="1"/>
      <c r="B5463" s="1"/>
    </row>
    <row r="5464" spans="1:2" x14ac:dyDescent="0.35">
      <c r="A5464" s="1"/>
      <c r="B5464" s="1"/>
    </row>
    <row r="5465" spans="1:2" x14ac:dyDescent="0.35">
      <c r="A5465" s="1"/>
      <c r="B5465" s="1"/>
    </row>
    <row r="5466" spans="1:2" x14ac:dyDescent="0.35">
      <c r="A5466" s="1"/>
      <c r="B5466" s="1"/>
    </row>
    <row r="5467" spans="1:2" x14ac:dyDescent="0.35">
      <c r="A5467" s="1"/>
      <c r="B5467" s="1"/>
    </row>
    <row r="5468" spans="1:2" x14ac:dyDescent="0.35">
      <c r="A5468" s="1"/>
      <c r="B5468" s="1"/>
    </row>
    <row r="5469" spans="1:2" x14ac:dyDescent="0.35">
      <c r="A5469" s="1"/>
      <c r="B5469" s="1"/>
    </row>
    <row r="5470" spans="1:2" x14ac:dyDescent="0.35">
      <c r="A5470" s="1"/>
      <c r="B5470" s="1"/>
    </row>
    <row r="5471" spans="1:2" x14ac:dyDescent="0.35">
      <c r="A5471" s="1"/>
      <c r="B5471" s="1"/>
    </row>
    <row r="5472" spans="1:2" x14ac:dyDescent="0.35">
      <c r="A5472" s="1"/>
      <c r="B5472" s="1"/>
    </row>
    <row r="5473" spans="1:2" x14ac:dyDescent="0.35">
      <c r="A5473" s="1"/>
      <c r="B5473" s="1"/>
    </row>
    <row r="5474" spans="1:2" x14ac:dyDescent="0.35">
      <c r="A5474" s="1"/>
      <c r="B5474" s="1"/>
    </row>
    <row r="5475" spans="1:2" x14ac:dyDescent="0.35">
      <c r="A5475" s="1"/>
      <c r="B5475" s="1"/>
    </row>
    <row r="5476" spans="1:2" x14ac:dyDescent="0.35">
      <c r="A5476" s="1"/>
      <c r="B5476" s="1"/>
    </row>
    <row r="5477" spans="1:2" x14ac:dyDescent="0.35">
      <c r="A5477" s="1"/>
      <c r="B5477" s="1"/>
    </row>
    <row r="5478" spans="1:2" x14ac:dyDescent="0.35">
      <c r="A5478" s="1"/>
      <c r="B5478" s="1"/>
    </row>
    <row r="5479" spans="1:2" x14ac:dyDescent="0.35">
      <c r="A5479" s="1"/>
      <c r="B5479" s="1"/>
    </row>
    <row r="5480" spans="1:2" x14ac:dyDescent="0.35">
      <c r="A5480" s="1"/>
      <c r="B5480" s="1"/>
    </row>
    <row r="5481" spans="1:2" x14ac:dyDescent="0.35">
      <c r="A5481" s="1"/>
      <c r="B5481" s="1"/>
    </row>
    <row r="5482" spans="1:2" x14ac:dyDescent="0.35">
      <c r="A5482" s="1"/>
      <c r="B5482" s="1"/>
    </row>
    <row r="5483" spans="1:2" x14ac:dyDescent="0.35">
      <c r="A5483" s="1"/>
      <c r="B5483" s="1"/>
    </row>
    <row r="5484" spans="1:2" x14ac:dyDescent="0.35">
      <c r="A5484" s="1"/>
      <c r="B5484" s="1"/>
    </row>
    <row r="5485" spans="1:2" x14ac:dyDescent="0.35">
      <c r="A5485" s="1"/>
      <c r="B5485" s="1"/>
    </row>
    <row r="5486" spans="1:2" x14ac:dyDescent="0.35">
      <c r="A5486" s="1"/>
      <c r="B5486" s="1"/>
    </row>
    <row r="5487" spans="1:2" x14ac:dyDescent="0.35">
      <c r="A5487" s="1"/>
      <c r="B5487" s="1"/>
    </row>
    <row r="5488" spans="1:2" x14ac:dyDescent="0.35">
      <c r="A5488" s="1"/>
      <c r="B5488" s="1"/>
    </row>
    <row r="5489" spans="1:2" x14ac:dyDescent="0.35">
      <c r="A5489" s="1"/>
      <c r="B5489" s="1"/>
    </row>
    <row r="5490" spans="1:2" x14ac:dyDescent="0.35">
      <c r="A5490" s="1"/>
      <c r="B5490" s="1"/>
    </row>
    <row r="5491" spans="1:2" x14ac:dyDescent="0.35">
      <c r="A5491" s="1"/>
      <c r="B5491" s="1"/>
    </row>
    <row r="5492" spans="1:2" x14ac:dyDescent="0.35">
      <c r="A5492" s="1"/>
      <c r="B5492" s="1"/>
    </row>
    <row r="5493" spans="1:2" x14ac:dyDescent="0.35">
      <c r="A5493" s="1"/>
      <c r="B5493" s="1"/>
    </row>
    <row r="5494" spans="1:2" x14ac:dyDescent="0.35">
      <c r="A5494" s="1"/>
      <c r="B5494" s="1"/>
    </row>
    <row r="5495" spans="1:2" x14ac:dyDescent="0.35">
      <c r="A5495" s="1"/>
      <c r="B5495" s="1"/>
    </row>
    <row r="5496" spans="1:2" x14ac:dyDescent="0.35">
      <c r="A5496" s="1"/>
      <c r="B5496" s="1"/>
    </row>
    <row r="5497" spans="1:2" x14ac:dyDescent="0.35">
      <c r="A5497" s="1"/>
      <c r="B5497" s="1"/>
    </row>
    <row r="5498" spans="1:2" x14ac:dyDescent="0.35">
      <c r="A5498" s="1"/>
      <c r="B5498" s="1"/>
    </row>
    <row r="5499" spans="1:2" x14ac:dyDescent="0.35">
      <c r="A5499" s="1"/>
      <c r="B5499" s="1"/>
    </row>
    <row r="5500" spans="1:2" x14ac:dyDescent="0.35">
      <c r="A5500" s="1"/>
      <c r="B5500" s="1"/>
    </row>
    <row r="5501" spans="1:2" x14ac:dyDescent="0.35">
      <c r="A5501" s="1"/>
      <c r="B5501" s="1"/>
    </row>
    <row r="5502" spans="1:2" x14ac:dyDescent="0.35">
      <c r="A5502" s="1"/>
      <c r="B5502" s="1"/>
    </row>
    <row r="5503" spans="1:2" x14ac:dyDescent="0.35">
      <c r="A5503" s="1"/>
      <c r="B5503" s="1"/>
    </row>
    <row r="5504" spans="1:2" x14ac:dyDescent="0.35">
      <c r="A5504" s="1"/>
      <c r="B5504" s="1"/>
    </row>
    <row r="5505" spans="1:2" x14ac:dyDescent="0.35">
      <c r="A5505" s="1"/>
      <c r="B5505" s="1"/>
    </row>
    <row r="5506" spans="1:2" x14ac:dyDescent="0.35">
      <c r="A5506" s="1"/>
      <c r="B5506" s="1"/>
    </row>
    <row r="5507" spans="1:2" x14ac:dyDescent="0.35">
      <c r="A5507" s="1"/>
      <c r="B5507" s="1"/>
    </row>
    <row r="5508" spans="1:2" x14ac:dyDescent="0.35">
      <c r="A5508" s="1"/>
      <c r="B5508" s="1"/>
    </row>
    <row r="5509" spans="1:2" x14ac:dyDescent="0.35">
      <c r="A5509" s="1"/>
      <c r="B5509" s="1"/>
    </row>
    <row r="5510" spans="1:2" x14ac:dyDescent="0.35">
      <c r="A5510" s="1"/>
      <c r="B5510" s="1"/>
    </row>
    <row r="5511" spans="1:2" x14ac:dyDescent="0.35">
      <c r="A5511" s="1"/>
      <c r="B5511" s="1"/>
    </row>
    <row r="5512" spans="1:2" x14ac:dyDescent="0.35">
      <c r="A5512" s="1"/>
      <c r="B5512" s="1"/>
    </row>
    <row r="5513" spans="1:2" x14ac:dyDescent="0.35">
      <c r="A5513" s="1"/>
      <c r="B5513" s="1"/>
    </row>
    <row r="5514" spans="1:2" x14ac:dyDescent="0.35">
      <c r="A5514" s="1"/>
      <c r="B5514" s="1"/>
    </row>
    <row r="5515" spans="1:2" x14ac:dyDescent="0.35">
      <c r="A5515" s="1"/>
      <c r="B5515" s="1"/>
    </row>
    <row r="5516" spans="1:2" x14ac:dyDescent="0.35">
      <c r="A5516" s="1"/>
      <c r="B5516" s="1"/>
    </row>
    <row r="5517" spans="1:2" x14ac:dyDescent="0.35">
      <c r="A5517" s="1"/>
      <c r="B5517" s="1"/>
    </row>
    <row r="5518" spans="1:2" x14ac:dyDescent="0.35">
      <c r="A5518" s="1"/>
      <c r="B5518" s="1"/>
    </row>
    <row r="5519" spans="1:2" x14ac:dyDescent="0.35">
      <c r="A5519" s="1"/>
      <c r="B5519" s="1"/>
    </row>
    <row r="5520" spans="1:2" x14ac:dyDescent="0.35">
      <c r="A5520" s="1"/>
      <c r="B5520" s="1"/>
    </row>
    <row r="5521" spans="1:2" x14ac:dyDescent="0.35">
      <c r="A5521" s="1"/>
      <c r="B5521" s="1"/>
    </row>
    <row r="5522" spans="1:2" x14ac:dyDescent="0.35">
      <c r="A5522" s="1"/>
      <c r="B5522" s="1"/>
    </row>
    <row r="5523" spans="1:2" x14ac:dyDescent="0.35">
      <c r="A5523" s="1"/>
      <c r="B5523" s="1"/>
    </row>
    <row r="5524" spans="1:2" x14ac:dyDescent="0.35">
      <c r="A5524" s="1"/>
      <c r="B5524" s="1"/>
    </row>
    <row r="5525" spans="1:2" x14ac:dyDescent="0.35">
      <c r="A5525" s="1"/>
      <c r="B5525" s="1"/>
    </row>
    <row r="5526" spans="1:2" x14ac:dyDescent="0.35">
      <c r="A5526" s="1"/>
      <c r="B5526" s="1"/>
    </row>
    <row r="5527" spans="1:2" x14ac:dyDescent="0.35">
      <c r="A5527" s="1"/>
      <c r="B5527" s="1"/>
    </row>
    <row r="5528" spans="1:2" x14ac:dyDescent="0.35">
      <c r="A5528" s="1"/>
      <c r="B5528" s="1"/>
    </row>
    <row r="5529" spans="1:2" x14ac:dyDescent="0.35">
      <c r="A5529" s="1"/>
      <c r="B5529" s="1"/>
    </row>
    <row r="5530" spans="1:2" x14ac:dyDescent="0.35">
      <c r="A5530" s="1"/>
      <c r="B5530" s="1"/>
    </row>
    <row r="5531" spans="1:2" x14ac:dyDescent="0.35">
      <c r="A5531" s="1"/>
      <c r="B5531" s="1"/>
    </row>
    <row r="5532" spans="1:2" x14ac:dyDescent="0.35">
      <c r="A5532" s="1"/>
      <c r="B5532" s="1"/>
    </row>
    <row r="5533" spans="1:2" x14ac:dyDescent="0.35">
      <c r="A5533" s="1"/>
      <c r="B5533" s="1"/>
    </row>
    <row r="5534" spans="1:2" x14ac:dyDescent="0.35">
      <c r="A5534" s="1"/>
      <c r="B5534" s="1"/>
    </row>
    <row r="5535" spans="1:2" x14ac:dyDescent="0.35">
      <c r="A5535" s="1"/>
      <c r="B5535" s="1"/>
    </row>
    <row r="5536" spans="1:2" x14ac:dyDescent="0.35">
      <c r="A5536" s="1"/>
      <c r="B5536" s="1"/>
    </row>
    <row r="5537" spans="1:2" x14ac:dyDescent="0.35">
      <c r="A5537" s="1"/>
      <c r="B5537" s="1"/>
    </row>
    <row r="5538" spans="1:2" x14ac:dyDescent="0.35">
      <c r="A5538" s="1"/>
      <c r="B5538" s="1"/>
    </row>
    <row r="5539" spans="1:2" x14ac:dyDescent="0.35">
      <c r="A5539" s="1"/>
      <c r="B5539" s="1"/>
    </row>
    <row r="5540" spans="1:2" x14ac:dyDescent="0.35">
      <c r="A5540" s="1"/>
      <c r="B5540" s="1"/>
    </row>
    <row r="5541" spans="1:2" x14ac:dyDescent="0.35">
      <c r="A5541" s="1"/>
      <c r="B5541" s="1"/>
    </row>
    <row r="5542" spans="1:2" x14ac:dyDescent="0.35">
      <c r="A5542" s="1"/>
      <c r="B5542" s="1"/>
    </row>
    <row r="5543" spans="1:2" x14ac:dyDescent="0.35">
      <c r="A5543" s="1"/>
      <c r="B5543" s="1"/>
    </row>
    <row r="5544" spans="1:2" x14ac:dyDescent="0.35">
      <c r="A5544" s="1"/>
      <c r="B5544" s="1"/>
    </row>
    <row r="5545" spans="1:2" x14ac:dyDescent="0.35">
      <c r="A5545" s="1"/>
      <c r="B5545" s="1"/>
    </row>
    <row r="5546" spans="1:2" x14ac:dyDescent="0.35">
      <c r="A5546" s="1"/>
      <c r="B5546" s="1"/>
    </row>
    <row r="5547" spans="1:2" x14ac:dyDescent="0.35">
      <c r="A5547" s="1"/>
      <c r="B5547" s="1"/>
    </row>
    <row r="5548" spans="1:2" x14ac:dyDescent="0.35">
      <c r="A5548" s="1"/>
      <c r="B5548" s="1"/>
    </row>
    <row r="5549" spans="1:2" x14ac:dyDescent="0.35">
      <c r="A5549" s="1"/>
      <c r="B5549" s="1"/>
    </row>
    <row r="5550" spans="1:2" x14ac:dyDescent="0.35">
      <c r="A5550" s="1"/>
      <c r="B5550" s="1"/>
    </row>
    <row r="5551" spans="1:2" x14ac:dyDescent="0.35">
      <c r="A5551" s="1"/>
      <c r="B5551" s="1"/>
    </row>
    <row r="5552" spans="1:2" x14ac:dyDescent="0.35">
      <c r="A5552" s="1"/>
      <c r="B5552" s="1"/>
    </row>
    <row r="5553" spans="1:2" x14ac:dyDescent="0.35">
      <c r="A5553" s="1"/>
      <c r="B5553" s="1"/>
    </row>
    <row r="5554" spans="1:2" x14ac:dyDescent="0.35">
      <c r="A5554" s="1"/>
      <c r="B5554" s="1"/>
    </row>
    <row r="5555" spans="1:2" x14ac:dyDescent="0.35">
      <c r="A5555" s="1"/>
      <c r="B5555" s="1"/>
    </row>
    <row r="5556" spans="1:2" x14ac:dyDescent="0.35">
      <c r="A5556" s="1"/>
      <c r="B5556" s="1"/>
    </row>
    <row r="5557" spans="1:2" x14ac:dyDescent="0.35">
      <c r="A5557" s="1"/>
      <c r="B5557" s="1"/>
    </row>
    <row r="5558" spans="1:2" x14ac:dyDescent="0.35">
      <c r="A5558" s="1"/>
      <c r="B5558" s="1"/>
    </row>
    <row r="5559" spans="1:2" x14ac:dyDescent="0.35">
      <c r="A5559" s="1"/>
      <c r="B5559" s="1"/>
    </row>
    <row r="5560" spans="1:2" x14ac:dyDescent="0.35">
      <c r="A5560" s="1"/>
      <c r="B5560" s="1"/>
    </row>
    <row r="5561" spans="1:2" x14ac:dyDescent="0.35">
      <c r="A5561" s="1"/>
      <c r="B5561" s="1"/>
    </row>
    <row r="5562" spans="1:2" x14ac:dyDescent="0.35">
      <c r="A5562" s="1"/>
      <c r="B5562" s="1"/>
    </row>
    <row r="5563" spans="1:2" x14ac:dyDescent="0.35">
      <c r="A5563" s="1"/>
      <c r="B5563" s="1"/>
    </row>
    <row r="5564" spans="1:2" x14ac:dyDescent="0.35">
      <c r="A5564" s="1"/>
      <c r="B5564" s="1"/>
    </row>
    <row r="5565" spans="1:2" x14ac:dyDescent="0.35">
      <c r="A5565" s="1"/>
      <c r="B5565" s="1"/>
    </row>
    <row r="5566" spans="1:2" x14ac:dyDescent="0.35">
      <c r="A5566" s="1"/>
      <c r="B5566" s="1"/>
    </row>
    <row r="5567" spans="1:2" x14ac:dyDescent="0.35">
      <c r="A5567" s="1"/>
      <c r="B5567" s="1"/>
    </row>
    <row r="5568" spans="1:2" x14ac:dyDescent="0.35">
      <c r="A5568" s="1"/>
      <c r="B5568" s="1"/>
    </row>
    <row r="5569" spans="1:2" x14ac:dyDescent="0.35">
      <c r="A5569" s="1"/>
      <c r="B5569" s="1"/>
    </row>
    <row r="5570" spans="1:2" x14ac:dyDescent="0.35">
      <c r="A5570" s="1"/>
      <c r="B5570" s="1"/>
    </row>
    <row r="5571" spans="1:2" x14ac:dyDescent="0.35">
      <c r="A5571" s="1"/>
      <c r="B5571" s="1"/>
    </row>
    <row r="5572" spans="1:2" x14ac:dyDescent="0.35">
      <c r="A5572" s="1"/>
      <c r="B5572" s="1"/>
    </row>
    <row r="5573" spans="1:2" x14ac:dyDescent="0.35">
      <c r="A5573" s="1"/>
      <c r="B5573" s="1"/>
    </row>
    <row r="5574" spans="1:2" x14ac:dyDescent="0.35">
      <c r="A5574" s="1"/>
      <c r="B5574" s="1"/>
    </row>
    <row r="5575" spans="1:2" x14ac:dyDescent="0.35">
      <c r="A5575" s="1"/>
      <c r="B5575" s="1"/>
    </row>
    <row r="5576" spans="1:2" x14ac:dyDescent="0.35">
      <c r="A5576" s="1"/>
      <c r="B5576" s="1"/>
    </row>
    <row r="5577" spans="1:2" x14ac:dyDescent="0.35">
      <c r="A5577" s="1"/>
      <c r="B5577" s="1"/>
    </row>
    <row r="5578" spans="1:2" x14ac:dyDescent="0.35">
      <c r="A5578" s="1"/>
      <c r="B5578" s="1"/>
    </row>
    <row r="5579" spans="1:2" x14ac:dyDescent="0.35">
      <c r="A5579" s="1"/>
      <c r="B5579" s="1"/>
    </row>
    <row r="5580" spans="1:2" x14ac:dyDescent="0.35">
      <c r="A5580" s="1"/>
      <c r="B5580" s="1"/>
    </row>
    <row r="5581" spans="1:2" x14ac:dyDescent="0.35">
      <c r="A5581" s="1"/>
      <c r="B5581" s="1"/>
    </row>
    <row r="5582" spans="1:2" x14ac:dyDescent="0.35">
      <c r="A5582" s="1"/>
      <c r="B5582" s="1"/>
    </row>
    <row r="5583" spans="1:2" x14ac:dyDescent="0.35">
      <c r="A5583" s="1"/>
      <c r="B5583" s="1"/>
    </row>
    <row r="5584" spans="1:2" x14ac:dyDescent="0.35">
      <c r="A5584" s="1"/>
      <c r="B5584" s="1"/>
    </row>
    <row r="5585" spans="1:2" x14ac:dyDescent="0.35">
      <c r="A5585" s="1"/>
      <c r="B5585" s="1"/>
    </row>
    <row r="5586" spans="1:2" x14ac:dyDescent="0.35">
      <c r="A5586" s="1"/>
      <c r="B5586" s="1"/>
    </row>
    <row r="5587" spans="1:2" x14ac:dyDescent="0.35">
      <c r="A5587" s="1"/>
      <c r="B5587" s="1"/>
    </row>
    <row r="5588" spans="1:2" x14ac:dyDescent="0.35">
      <c r="A5588" s="1"/>
      <c r="B5588" s="1"/>
    </row>
    <row r="5589" spans="1:2" x14ac:dyDescent="0.35">
      <c r="A5589" s="1"/>
      <c r="B5589" s="1"/>
    </row>
    <row r="5590" spans="1:2" x14ac:dyDescent="0.35">
      <c r="A5590" s="1"/>
      <c r="B5590" s="1"/>
    </row>
    <row r="5591" spans="1:2" x14ac:dyDescent="0.35">
      <c r="A5591" s="1"/>
      <c r="B5591" s="1"/>
    </row>
    <row r="5592" spans="1:2" x14ac:dyDescent="0.35">
      <c r="A5592" s="1"/>
      <c r="B5592" s="1"/>
    </row>
    <row r="5593" spans="1:2" x14ac:dyDescent="0.35">
      <c r="A5593" s="1"/>
      <c r="B5593" s="1"/>
    </row>
    <row r="5594" spans="1:2" x14ac:dyDescent="0.35">
      <c r="A5594" s="1"/>
      <c r="B5594" s="1"/>
    </row>
    <row r="5595" spans="1:2" x14ac:dyDescent="0.35">
      <c r="A5595" s="1"/>
      <c r="B5595" s="1"/>
    </row>
    <row r="5596" spans="1:2" x14ac:dyDescent="0.35">
      <c r="A5596" s="1"/>
      <c r="B5596" s="1"/>
    </row>
    <row r="5597" spans="1:2" x14ac:dyDescent="0.35">
      <c r="A5597" s="1"/>
      <c r="B5597" s="1"/>
    </row>
    <row r="5598" spans="1:2" x14ac:dyDescent="0.35">
      <c r="A5598" s="1"/>
      <c r="B5598" s="1"/>
    </row>
    <row r="5599" spans="1:2" x14ac:dyDescent="0.35">
      <c r="A5599" s="1"/>
      <c r="B5599" s="1"/>
    </row>
    <row r="5600" spans="1:2" x14ac:dyDescent="0.35">
      <c r="A5600" s="1"/>
      <c r="B5600" s="1"/>
    </row>
    <row r="5601" spans="1:2" x14ac:dyDescent="0.35">
      <c r="A5601" s="1"/>
      <c r="B5601" s="1"/>
    </row>
    <row r="5602" spans="1:2" x14ac:dyDescent="0.35">
      <c r="A5602" s="1"/>
      <c r="B5602" s="1"/>
    </row>
    <row r="5603" spans="1:2" x14ac:dyDescent="0.35">
      <c r="A5603" s="1"/>
      <c r="B5603" s="1"/>
    </row>
    <row r="5604" spans="1:2" x14ac:dyDescent="0.35">
      <c r="A5604" s="1"/>
      <c r="B5604" s="1"/>
    </row>
    <row r="5605" spans="1:2" x14ac:dyDescent="0.35">
      <c r="A5605" s="1"/>
      <c r="B5605" s="1"/>
    </row>
    <row r="5606" spans="1:2" x14ac:dyDescent="0.35">
      <c r="A5606" s="1"/>
      <c r="B5606" s="1"/>
    </row>
    <row r="5607" spans="1:2" x14ac:dyDescent="0.35">
      <c r="A5607" s="1"/>
      <c r="B5607" s="1"/>
    </row>
    <row r="5608" spans="1:2" x14ac:dyDescent="0.35">
      <c r="A5608" s="1"/>
      <c r="B5608" s="1"/>
    </row>
    <row r="5609" spans="1:2" x14ac:dyDescent="0.35">
      <c r="A5609" s="1"/>
      <c r="B5609" s="1"/>
    </row>
    <row r="5610" spans="1:2" x14ac:dyDescent="0.35">
      <c r="A5610" s="1"/>
      <c r="B5610" s="1"/>
    </row>
    <row r="5611" spans="1:2" x14ac:dyDescent="0.35">
      <c r="A5611" s="1"/>
      <c r="B5611" s="1"/>
    </row>
    <row r="5612" spans="1:2" x14ac:dyDescent="0.35">
      <c r="A5612" s="1"/>
      <c r="B5612" s="1"/>
    </row>
    <row r="5613" spans="1:2" x14ac:dyDescent="0.35">
      <c r="A5613" s="1"/>
      <c r="B5613" s="1"/>
    </row>
    <row r="5614" spans="1:2" x14ac:dyDescent="0.35">
      <c r="A5614" s="1"/>
      <c r="B5614" s="1"/>
    </row>
    <row r="5615" spans="1:2" x14ac:dyDescent="0.35">
      <c r="A5615" s="1"/>
      <c r="B5615" s="1"/>
    </row>
    <row r="5616" spans="1:2" x14ac:dyDescent="0.35">
      <c r="A5616" s="1"/>
      <c r="B5616" s="1"/>
    </row>
    <row r="5617" spans="1:2" x14ac:dyDescent="0.35">
      <c r="A5617" s="1"/>
      <c r="B5617" s="1"/>
    </row>
    <row r="5618" spans="1:2" x14ac:dyDescent="0.35">
      <c r="A5618" s="1"/>
      <c r="B5618" s="1"/>
    </row>
    <row r="5619" spans="1:2" x14ac:dyDescent="0.35">
      <c r="A5619" s="1"/>
      <c r="B5619" s="1"/>
    </row>
    <row r="5620" spans="1:2" x14ac:dyDescent="0.35">
      <c r="A5620" s="1"/>
      <c r="B5620" s="1"/>
    </row>
    <row r="5621" spans="1:2" x14ac:dyDescent="0.35">
      <c r="A5621" s="1"/>
      <c r="B5621" s="1"/>
    </row>
    <row r="5622" spans="1:2" x14ac:dyDescent="0.35">
      <c r="A5622" s="1"/>
      <c r="B5622" s="1"/>
    </row>
    <row r="5623" spans="1:2" x14ac:dyDescent="0.35">
      <c r="A5623" s="1"/>
      <c r="B5623" s="1"/>
    </row>
    <row r="5624" spans="1:2" x14ac:dyDescent="0.35">
      <c r="A5624" s="1"/>
      <c r="B5624" s="1"/>
    </row>
    <row r="5625" spans="1:2" x14ac:dyDescent="0.35">
      <c r="A5625" s="1"/>
      <c r="B5625" s="1"/>
    </row>
    <row r="5626" spans="1:2" x14ac:dyDescent="0.35">
      <c r="A5626" s="1"/>
      <c r="B5626" s="1"/>
    </row>
    <row r="5627" spans="1:2" x14ac:dyDescent="0.35">
      <c r="A5627" s="1"/>
      <c r="B5627" s="1"/>
    </row>
    <row r="5628" spans="1:2" x14ac:dyDescent="0.35">
      <c r="A5628" s="1"/>
      <c r="B5628" s="1"/>
    </row>
    <row r="5629" spans="1:2" x14ac:dyDescent="0.35">
      <c r="A5629" s="1"/>
      <c r="B5629" s="1"/>
    </row>
    <row r="5630" spans="1:2" x14ac:dyDescent="0.35">
      <c r="A5630" s="1"/>
      <c r="B5630" s="1"/>
    </row>
    <row r="5631" spans="1:2" x14ac:dyDescent="0.35">
      <c r="A5631" s="1"/>
      <c r="B5631" s="1"/>
    </row>
    <row r="5632" spans="1:2" x14ac:dyDescent="0.35">
      <c r="A5632" s="1"/>
      <c r="B5632" s="1"/>
    </row>
    <row r="5633" spans="1:2" x14ac:dyDescent="0.35">
      <c r="A5633" s="1"/>
      <c r="B5633" s="1"/>
    </row>
    <row r="5634" spans="1:2" x14ac:dyDescent="0.35">
      <c r="A5634" s="1"/>
      <c r="B5634" s="1"/>
    </row>
    <row r="5635" spans="1:2" x14ac:dyDescent="0.35">
      <c r="A5635" s="1"/>
      <c r="B5635" s="1"/>
    </row>
    <row r="5636" spans="1:2" x14ac:dyDescent="0.35">
      <c r="A5636" s="1"/>
      <c r="B5636" s="1"/>
    </row>
    <row r="5637" spans="1:2" x14ac:dyDescent="0.35">
      <c r="A5637" s="1"/>
      <c r="B5637" s="1"/>
    </row>
    <row r="5638" spans="1:2" x14ac:dyDescent="0.35">
      <c r="A5638" s="1"/>
      <c r="B5638" s="1"/>
    </row>
    <row r="5639" spans="1:2" x14ac:dyDescent="0.35">
      <c r="A5639" s="1"/>
      <c r="B5639" s="1"/>
    </row>
    <row r="5640" spans="1:2" x14ac:dyDescent="0.35">
      <c r="A5640" s="1"/>
      <c r="B5640" s="1"/>
    </row>
    <row r="5641" spans="1:2" x14ac:dyDescent="0.35">
      <c r="A5641" s="1"/>
      <c r="B5641" s="1"/>
    </row>
    <row r="5642" spans="1:2" x14ac:dyDescent="0.35">
      <c r="A5642" s="1"/>
      <c r="B5642" s="1"/>
    </row>
    <row r="5643" spans="1:2" x14ac:dyDescent="0.35">
      <c r="A5643" s="1"/>
      <c r="B5643" s="1"/>
    </row>
    <row r="5644" spans="1:2" x14ac:dyDescent="0.35">
      <c r="A5644" s="1"/>
      <c r="B5644" s="1"/>
    </row>
    <row r="5645" spans="1:2" x14ac:dyDescent="0.35">
      <c r="A5645" s="1"/>
      <c r="B5645" s="1"/>
    </row>
    <row r="5646" spans="1:2" x14ac:dyDescent="0.35">
      <c r="A5646" s="1"/>
      <c r="B5646" s="1"/>
    </row>
    <row r="5647" spans="1:2" x14ac:dyDescent="0.35">
      <c r="A5647" s="1"/>
      <c r="B5647" s="1"/>
    </row>
    <row r="5648" spans="1:2" x14ac:dyDescent="0.35">
      <c r="A5648" s="1"/>
      <c r="B5648" s="1"/>
    </row>
    <row r="5649" spans="1:2" x14ac:dyDescent="0.35">
      <c r="A5649" s="1"/>
      <c r="B5649" s="1"/>
    </row>
    <row r="5650" spans="1:2" x14ac:dyDescent="0.35">
      <c r="A5650" s="1"/>
      <c r="B5650" s="1"/>
    </row>
    <row r="5651" spans="1:2" x14ac:dyDescent="0.35">
      <c r="A5651" s="1"/>
      <c r="B5651" s="1"/>
    </row>
    <row r="5652" spans="1:2" x14ac:dyDescent="0.35">
      <c r="A5652" s="1"/>
      <c r="B5652" s="1"/>
    </row>
    <row r="5653" spans="1:2" x14ac:dyDescent="0.35">
      <c r="A5653" s="1"/>
      <c r="B5653" s="1"/>
    </row>
    <row r="5654" spans="1:2" x14ac:dyDescent="0.35">
      <c r="A5654" s="1"/>
      <c r="B5654" s="1"/>
    </row>
    <row r="5655" spans="1:2" x14ac:dyDescent="0.35">
      <c r="A5655" s="1"/>
      <c r="B5655" s="1"/>
    </row>
    <row r="5656" spans="1:2" x14ac:dyDescent="0.35">
      <c r="A5656" s="1"/>
      <c r="B5656" s="1"/>
    </row>
    <row r="5657" spans="1:2" x14ac:dyDescent="0.35">
      <c r="A5657" s="1"/>
      <c r="B5657" s="1"/>
    </row>
    <row r="5658" spans="1:2" x14ac:dyDescent="0.35">
      <c r="A5658" s="1"/>
      <c r="B5658" s="1"/>
    </row>
    <row r="5659" spans="1:2" x14ac:dyDescent="0.35">
      <c r="A5659" s="1"/>
      <c r="B5659" s="1"/>
    </row>
    <row r="5660" spans="1:2" x14ac:dyDescent="0.35">
      <c r="A5660" s="1"/>
      <c r="B5660" s="1"/>
    </row>
    <row r="5661" spans="1:2" x14ac:dyDescent="0.35">
      <c r="A5661" s="1"/>
      <c r="B5661" s="1"/>
    </row>
    <row r="5662" spans="1:2" x14ac:dyDescent="0.35">
      <c r="A5662" s="1"/>
      <c r="B5662" s="1"/>
    </row>
    <row r="5663" spans="1:2" x14ac:dyDescent="0.35">
      <c r="A5663" s="1"/>
      <c r="B5663" s="1"/>
    </row>
    <row r="5664" spans="1:2" x14ac:dyDescent="0.35">
      <c r="A5664" s="1"/>
      <c r="B5664" s="1"/>
    </row>
    <row r="5665" spans="1:2" x14ac:dyDescent="0.35">
      <c r="A5665" s="1"/>
      <c r="B5665" s="1"/>
    </row>
    <row r="5666" spans="1:2" x14ac:dyDescent="0.35">
      <c r="A5666" s="1"/>
      <c r="B5666" s="1"/>
    </row>
    <row r="5667" spans="1:2" x14ac:dyDescent="0.35">
      <c r="A5667" s="1"/>
      <c r="B5667" s="1"/>
    </row>
    <row r="5668" spans="1:2" x14ac:dyDescent="0.35">
      <c r="A5668" s="1"/>
      <c r="B5668" s="1"/>
    </row>
    <row r="5669" spans="1:2" x14ac:dyDescent="0.35">
      <c r="A5669" s="1"/>
      <c r="B5669" s="1"/>
    </row>
    <row r="5670" spans="1:2" x14ac:dyDescent="0.35">
      <c r="A5670" s="1"/>
      <c r="B5670" s="1"/>
    </row>
    <row r="5671" spans="1:2" x14ac:dyDescent="0.35">
      <c r="A5671" s="1"/>
      <c r="B5671" s="1"/>
    </row>
    <row r="5672" spans="1:2" x14ac:dyDescent="0.35">
      <c r="A5672" s="1"/>
      <c r="B5672" s="1"/>
    </row>
    <row r="5673" spans="1:2" x14ac:dyDescent="0.35">
      <c r="A5673" s="1"/>
      <c r="B5673" s="1"/>
    </row>
    <row r="5674" spans="1:2" x14ac:dyDescent="0.35">
      <c r="A5674" s="1"/>
      <c r="B5674" s="1"/>
    </row>
    <row r="5675" spans="1:2" x14ac:dyDescent="0.35">
      <c r="A5675" s="1"/>
      <c r="B5675" s="1"/>
    </row>
    <row r="5676" spans="1:2" x14ac:dyDescent="0.35">
      <c r="A5676" s="1"/>
      <c r="B5676" s="1"/>
    </row>
    <row r="5677" spans="1:2" x14ac:dyDescent="0.35">
      <c r="A5677" s="1"/>
      <c r="B5677" s="1"/>
    </row>
    <row r="5678" spans="1:2" x14ac:dyDescent="0.35">
      <c r="A5678" s="1"/>
      <c r="B5678" s="1"/>
    </row>
    <row r="5679" spans="1:2" x14ac:dyDescent="0.35">
      <c r="A5679" s="1"/>
      <c r="B5679" s="1"/>
    </row>
    <row r="5680" spans="1:2" x14ac:dyDescent="0.35">
      <c r="A5680" s="1"/>
      <c r="B5680" s="1"/>
    </row>
    <row r="5681" spans="1:2" x14ac:dyDescent="0.35">
      <c r="A5681" s="1"/>
      <c r="B5681" s="1"/>
    </row>
    <row r="5682" spans="1:2" x14ac:dyDescent="0.35">
      <c r="A5682" s="1"/>
      <c r="B5682" s="1"/>
    </row>
    <row r="5683" spans="1:2" x14ac:dyDescent="0.35">
      <c r="A5683" s="1"/>
      <c r="B5683" s="1"/>
    </row>
    <row r="5684" spans="1:2" x14ac:dyDescent="0.35">
      <c r="A5684" s="1"/>
      <c r="B5684" s="1"/>
    </row>
    <row r="5685" spans="1:2" x14ac:dyDescent="0.35">
      <c r="A5685" s="1"/>
      <c r="B5685" s="1"/>
    </row>
    <row r="5686" spans="1:2" x14ac:dyDescent="0.35">
      <c r="A5686" s="1"/>
      <c r="B5686" s="1"/>
    </row>
    <row r="5687" spans="1:2" x14ac:dyDescent="0.35">
      <c r="A5687" s="1"/>
      <c r="B5687" s="1"/>
    </row>
    <row r="5688" spans="1:2" x14ac:dyDescent="0.35">
      <c r="A5688" s="1"/>
      <c r="B5688" s="1"/>
    </row>
    <row r="5689" spans="1:2" x14ac:dyDescent="0.35">
      <c r="A5689" s="1"/>
      <c r="B5689" s="1"/>
    </row>
    <row r="5690" spans="1:2" x14ac:dyDescent="0.35">
      <c r="A5690" s="1"/>
      <c r="B5690" s="1"/>
    </row>
    <row r="5691" spans="1:2" x14ac:dyDescent="0.35">
      <c r="A5691" s="1"/>
      <c r="B5691" s="1"/>
    </row>
    <row r="5692" spans="1:2" x14ac:dyDescent="0.35">
      <c r="A5692" s="1"/>
      <c r="B5692" s="1"/>
    </row>
    <row r="5693" spans="1:2" x14ac:dyDescent="0.35">
      <c r="A5693" s="1"/>
      <c r="B5693" s="1"/>
    </row>
    <row r="5694" spans="1:2" x14ac:dyDescent="0.35">
      <c r="A5694" s="1"/>
      <c r="B5694" s="1"/>
    </row>
    <row r="5695" spans="1:2" x14ac:dyDescent="0.35">
      <c r="A5695" s="1"/>
      <c r="B5695" s="1"/>
    </row>
    <row r="5696" spans="1:2" x14ac:dyDescent="0.35">
      <c r="A5696" s="1"/>
      <c r="B5696" s="1"/>
    </row>
    <row r="5697" spans="1:2" x14ac:dyDescent="0.35">
      <c r="A5697" s="1"/>
      <c r="B5697" s="1"/>
    </row>
    <row r="5698" spans="1:2" x14ac:dyDescent="0.35">
      <c r="A5698" s="1"/>
      <c r="B5698" s="1"/>
    </row>
    <row r="5699" spans="1:2" x14ac:dyDescent="0.35">
      <c r="A5699" s="1"/>
      <c r="B5699" s="1"/>
    </row>
    <row r="5700" spans="1:2" x14ac:dyDescent="0.35">
      <c r="A5700" s="1"/>
      <c r="B5700" s="1"/>
    </row>
    <row r="5701" spans="1:2" x14ac:dyDescent="0.35">
      <c r="A5701" s="1"/>
      <c r="B5701" s="1"/>
    </row>
    <row r="5702" spans="1:2" x14ac:dyDescent="0.35">
      <c r="A5702" s="1"/>
      <c r="B5702" s="1"/>
    </row>
    <row r="5703" spans="1:2" x14ac:dyDescent="0.35">
      <c r="A5703" s="1"/>
      <c r="B5703" s="1"/>
    </row>
    <row r="5704" spans="1:2" x14ac:dyDescent="0.35">
      <c r="A5704" s="1"/>
      <c r="B5704" s="1"/>
    </row>
    <row r="5705" spans="1:2" x14ac:dyDescent="0.35">
      <c r="A5705" s="1"/>
      <c r="B5705" s="1"/>
    </row>
    <row r="5706" spans="1:2" x14ac:dyDescent="0.35">
      <c r="A5706" s="1"/>
      <c r="B5706" s="1"/>
    </row>
    <row r="5707" spans="1:2" x14ac:dyDescent="0.35">
      <c r="A5707" s="1"/>
      <c r="B5707" s="1"/>
    </row>
    <row r="5708" spans="1:2" x14ac:dyDescent="0.35">
      <c r="A5708" s="1"/>
      <c r="B5708" s="1"/>
    </row>
    <row r="5709" spans="1:2" x14ac:dyDescent="0.35">
      <c r="A5709" s="1"/>
      <c r="B5709" s="1"/>
    </row>
    <row r="5710" spans="1:2" x14ac:dyDescent="0.35">
      <c r="A5710" s="1"/>
      <c r="B5710" s="1"/>
    </row>
    <row r="5711" spans="1:2" x14ac:dyDescent="0.35">
      <c r="A5711" s="1"/>
      <c r="B5711" s="1"/>
    </row>
    <row r="5712" spans="1:2" x14ac:dyDescent="0.35">
      <c r="A5712" s="1"/>
      <c r="B5712" s="1"/>
    </row>
    <row r="5713" spans="1:2" x14ac:dyDescent="0.35">
      <c r="A5713" s="1"/>
      <c r="B5713" s="1"/>
    </row>
    <row r="5714" spans="1:2" x14ac:dyDescent="0.35">
      <c r="A5714" s="1"/>
      <c r="B5714" s="1"/>
    </row>
    <row r="5715" spans="1:2" x14ac:dyDescent="0.35">
      <c r="A5715" s="1"/>
      <c r="B5715" s="1"/>
    </row>
    <row r="5716" spans="1:2" x14ac:dyDescent="0.35">
      <c r="A5716" s="1"/>
      <c r="B5716" s="1"/>
    </row>
    <row r="5717" spans="1:2" x14ac:dyDescent="0.35">
      <c r="A5717" s="1"/>
      <c r="B5717" s="1"/>
    </row>
    <row r="5718" spans="1:2" x14ac:dyDescent="0.35">
      <c r="A5718" s="1"/>
      <c r="B5718" s="1"/>
    </row>
    <row r="5719" spans="1:2" x14ac:dyDescent="0.35">
      <c r="A5719" s="1"/>
      <c r="B5719" s="1"/>
    </row>
    <row r="5720" spans="1:2" x14ac:dyDescent="0.35">
      <c r="A5720" s="1"/>
      <c r="B5720" s="1"/>
    </row>
    <row r="5721" spans="1:2" x14ac:dyDescent="0.35">
      <c r="A5721" s="1"/>
      <c r="B5721" s="1"/>
    </row>
    <row r="5722" spans="1:2" x14ac:dyDescent="0.35">
      <c r="A5722" s="1"/>
      <c r="B5722" s="1"/>
    </row>
    <row r="5723" spans="1:2" x14ac:dyDescent="0.35">
      <c r="A5723" s="1"/>
      <c r="B5723" s="1"/>
    </row>
    <row r="5724" spans="1:2" x14ac:dyDescent="0.35">
      <c r="A5724" s="1"/>
      <c r="B5724" s="1"/>
    </row>
    <row r="5725" spans="1:2" x14ac:dyDescent="0.35">
      <c r="A5725" s="1"/>
      <c r="B5725" s="1"/>
    </row>
    <row r="5726" spans="1:2" x14ac:dyDescent="0.35">
      <c r="A5726" s="1"/>
      <c r="B5726" s="1"/>
    </row>
    <row r="5727" spans="1:2" x14ac:dyDescent="0.35">
      <c r="A5727" s="1"/>
      <c r="B5727" s="1"/>
    </row>
    <row r="5728" spans="1:2" x14ac:dyDescent="0.35">
      <c r="A5728" s="1"/>
      <c r="B5728" s="1"/>
    </row>
    <row r="5729" spans="1:2" x14ac:dyDescent="0.35">
      <c r="A5729" s="1"/>
      <c r="B5729" s="1"/>
    </row>
    <row r="5730" spans="1:2" x14ac:dyDescent="0.35">
      <c r="A5730" s="1"/>
      <c r="B5730" s="1"/>
    </row>
    <row r="5731" spans="1:2" x14ac:dyDescent="0.35">
      <c r="A5731" s="1"/>
      <c r="B5731" s="1"/>
    </row>
    <row r="5732" spans="1:2" x14ac:dyDescent="0.35">
      <c r="A5732" s="1"/>
      <c r="B5732" s="1"/>
    </row>
    <row r="5733" spans="1:2" x14ac:dyDescent="0.35">
      <c r="A5733" s="1"/>
      <c r="B5733" s="1"/>
    </row>
    <row r="5734" spans="1:2" x14ac:dyDescent="0.35">
      <c r="A5734" s="1"/>
      <c r="B5734" s="1"/>
    </row>
    <row r="5735" spans="1:2" x14ac:dyDescent="0.35">
      <c r="A5735" s="1"/>
      <c r="B5735" s="1"/>
    </row>
    <row r="5736" spans="1:2" x14ac:dyDescent="0.35">
      <c r="A5736" s="1"/>
      <c r="B5736" s="1"/>
    </row>
    <row r="5737" spans="1:2" x14ac:dyDescent="0.35">
      <c r="A5737" s="1"/>
      <c r="B5737" s="1"/>
    </row>
    <row r="5738" spans="1:2" x14ac:dyDescent="0.35">
      <c r="A5738" s="1"/>
      <c r="B5738" s="1"/>
    </row>
    <row r="5739" spans="1:2" x14ac:dyDescent="0.35">
      <c r="A5739" s="1"/>
      <c r="B5739" s="1"/>
    </row>
    <row r="5740" spans="1:2" x14ac:dyDescent="0.35">
      <c r="A5740" s="1"/>
      <c r="B5740" s="1"/>
    </row>
    <row r="5741" spans="1:2" x14ac:dyDescent="0.35">
      <c r="A5741" s="1"/>
      <c r="B5741" s="1"/>
    </row>
    <row r="5742" spans="1:2" x14ac:dyDescent="0.35">
      <c r="A5742" s="1"/>
      <c r="B5742" s="1"/>
    </row>
    <row r="5743" spans="1:2" x14ac:dyDescent="0.35">
      <c r="A5743" s="1"/>
      <c r="B5743" s="1"/>
    </row>
    <row r="5744" spans="1:2" x14ac:dyDescent="0.35">
      <c r="A5744" s="1"/>
      <c r="B5744" s="1"/>
    </row>
    <row r="5745" spans="1:2" x14ac:dyDescent="0.35">
      <c r="A5745" s="1"/>
      <c r="B5745" s="1"/>
    </row>
    <row r="5746" spans="1:2" x14ac:dyDescent="0.35">
      <c r="A5746" s="1"/>
      <c r="B5746" s="1"/>
    </row>
    <row r="5747" spans="1:2" x14ac:dyDescent="0.35">
      <c r="A5747" s="1"/>
      <c r="B5747" s="1"/>
    </row>
    <row r="5748" spans="1:2" x14ac:dyDescent="0.35">
      <c r="A5748" s="1"/>
      <c r="B5748" s="1"/>
    </row>
    <row r="5749" spans="1:2" x14ac:dyDescent="0.35">
      <c r="A5749" s="1"/>
      <c r="B5749" s="1"/>
    </row>
    <row r="5750" spans="1:2" x14ac:dyDescent="0.35">
      <c r="A5750" s="1"/>
      <c r="B5750" s="1"/>
    </row>
    <row r="5751" spans="1:2" x14ac:dyDescent="0.35">
      <c r="A5751" s="1"/>
      <c r="B5751" s="1"/>
    </row>
    <row r="5752" spans="1:2" x14ac:dyDescent="0.35">
      <c r="A5752" s="1"/>
      <c r="B5752" s="1"/>
    </row>
    <row r="5753" spans="1:2" x14ac:dyDescent="0.35">
      <c r="A5753" s="1"/>
      <c r="B5753" s="1"/>
    </row>
    <row r="5754" spans="1:2" x14ac:dyDescent="0.35">
      <c r="A5754" s="1"/>
      <c r="B5754" s="1"/>
    </row>
    <row r="5755" spans="1:2" x14ac:dyDescent="0.35">
      <c r="A5755" s="1"/>
      <c r="B5755" s="1"/>
    </row>
    <row r="5756" spans="1:2" x14ac:dyDescent="0.35">
      <c r="A5756" s="1"/>
      <c r="B5756" s="1"/>
    </row>
    <row r="5757" spans="1:2" x14ac:dyDescent="0.35">
      <c r="A5757" s="1"/>
      <c r="B5757" s="1"/>
    </row>
    <row r="5758" spans="1:2" x14ac:dyDescent="0.35">
      <c r="A5758" s="1"/>
      <c r="B5758" s="1"/>
    </row>
    <row r="5759" spans="1:2" x14ac:dyDescent="0.35">
      <c r="A5759" s="1"/>
      <c r="B5759" s="1"/>
    </row>
    <row r="5760" spans="1:2" x14ac:dyDescent="0.35">
      <c r="A5760" s="1"/>
      <c r="B5760" s="1"/>
    </row>
    <row r="5761" spans="1:2" x14ac:dyDescent="0.35">
      <c r="A5761" s="1"/>
      <c r="B5761" s="1"/>
    </row>
    <row r="5762" spans="1:2" x14ac:dyDescent="0.35">
      <c r="A5762" s="1"/>
      <c r="B5762" s="1"/>
    </row>
    <row r="5763" spans="1:2" x14ac:dyDescent="0.35">
      <c r="A5763" s="1"/>
      <c r="B5763" s="1"/>
    </row>
    <row r="5764" spans="1:2" x14ac:dyDescent="0.35">
      <c r="A5764" s="1"/>
      <c r="B5764" s="1"/>
    </row>
    <row r="5765" spans="1:2" x14ac:dyDescent="0.35">
      <c r="A5765" s="1"/>
      <c r="B5765" s="1"/>
    </row>
    <row r="5766" spans="1:2" x14ac:dyDescent="0.35">
      <c r="A5766" s="1"/>
      <c r="B5766" s="1"/>
    </row>
    <row r="5767" spans="1:2" x14ac:dyDescent="0.35">
      <c r="A5767" s="1"/>
      <c r="B5767" s="1"/>
    </row>
    <row r="5768" spans="1:2" x14ac:dyDescent="0.35">
      <c r="A5768" s="1"/>
      <c r="B5768" s="1"/>
    </row>
    <row r="5769" spans="1:2" x14ac:dyDescent="0.35">
      <c r="A5769" s="1"/>
      <c r="B5769" s="1"/>
    </row>
    <row r="5770" spans="1:2" x14ac:dyDescent="0.35">
      <c r="A5770" s="1"/>
      <c r="B5770" s="1"/>
    </row>
    <row r="5771" spans="1:2" x14ac:dyDescent="0.35">
      <c r="A5771" s="1"/>
      <c r="B5771" s="1"/>
    </row>
    <row r="5772" spans="1:2" x14ac:dyDescent="0.35">
      <c r="A5772" s="1"/>
      <c r="B5772" s="1"/>
    </row>
    <row r="5773" spans="1:2" x14ac:dyDescent="0.35">
      <c r="A5773" s="1"/>
      <c r="B5773" s="1"/>
    </row>
    <row r="5774" spans="1:2" x14ac:dyDescent="0.35">
      <c r="A5774" s="1"/>
      <c r="B5774" s="1"/>
    </row>
    <row r="5775" spans="1:2" x14ac:dyDescent="0.35">
      <c r="A5775" s="1"/>
      <c r="B5775" s="1"/>
    </row>
    <row r="5776" spans="1:2" x14ac:dyDescent="0.35">
      <c r="A5776" s="1"/>
      <c r="B5776" s="1"/>
    </row>
    <row r="5777" spans="1:2" x14ac:dyDescent="0.35">
      <c r="A5777" s="1"/>
      <c r="B5777" s="1"/>
    </row>
    <row r="5778" spans="1:2" x14ac:dyDescent="0.35">
      <c r="A5778" s="1"/>
      <c r="B5778" s="1"/>
    </row>
    <row r="5779" spans="1:2" x14ac:dyDescent="0.35">
      <c r="A5779" s="1"/>
      <c r="B5779" s="1"/>
    </row>
    <row r="5780" spans="1:2" x14ac:dyDescent="0.35">
      <c r="A5780" s="1"/>
      <c r="B5780" s="1"/>
    </row>
    <row r="5781" spans="1:2" x14ac:dyDescent="0.35">
      <c r="A5781" s="1"/>
      <c r="B5781" s="1"/>
    </row>
    <row r="5782" spans="1:2" x14ac:dyDescent="0.35">
      <c r="A5782" s="1"/>
      <c r="B5782" s="1"/>
    </row>
    <row r="5783" spans="1:2" x14ac:dyDescent="0.35">
      <c r="A5783" s="1"/>
      <c r="B5783" s="1"/>
    </row>
    <row r="5784" spans="1:2" x14ac:dyDescent="0.35">
      <c r="A5784" s="1"/>
      <c r="B5784" s="1"/>
    </row>
    <row r="5785" spans="1:2" x14ac:dyDescent="0.35">
      <c r="A5785" s="1"/>
      <c r="B5785" s="1"/>
    </row>
    <row r="5786" spans="1:2" x14ac:dyDescent="0.35">
      <c r="A5786" s="1"/>
      <c r="B5786" s="1"/>
    </row>
    <row r="5787" spans="1:2" x14ac:dyDescent="0.35">
      <c r="A5787" s="1"/>
      <c r="B5787" s="1"/>
    </row>
    <row r="5788" spans="1:2" x14ac:dyDescent="0.35">
      <c r="A5788" s="1"/>
      <c r="B5788" s="1"/>
    </row>
    <row r="5789" spans="1:2" x14ac:dyDescent="0.35">
      <c r="A5789" s="1"/>
      <c r="B5789" s="1"/>
    </row>
    <row r="5790" spans="1:2" x14ac:dyDescent="0.35">
      <c r="A5790" s="1"/>
      <c r="B5790" s="1"/>
    </row>
    <row r="5791" spans="1:2" x14ac:dyDescent="0.35">
      <c r="A5791" s="1"/>
      <c r="B5791" s="1"/>
    </row>
    <row r="5792" spans="1:2" x14ac:dyDescent="0.35">
      <c r="A5792" s="1"/>
      <c r="B5792" s="1"/>
    </row>
    <row r="5793" spans="1:2" x14ac:dyDescent="0.35">
      <c r="A5793" s="1"/>
      <c r="B5793" s="1"/>
    </row>
    <row r="5794" spans="1:2" x14ac:dyDescent="0.35">
      <c r="A5794" s="1"/>
      <c r="B5794" s="1"/>
    </row>
    <row r="5795" spans="1:2" x14ac:dyDescent="0.35">
      <c r="A5795" s="1"/>
      <c r="B5795" s="1"/>
    </row>
    <row r="5796" spans="1:2" x14ac:dyDescent="0.35">
      <c r="A5796" s="1"/>
      <c r="B5796" s="1"/>
    </row>
    <row r="5797" spans="1:2" x14ac:dyDescent="0.35">
      <c r="A5797" s="1"/>
      <c r="B5797" s="1"/>
    </row>
    <row r="5798" spans="1:2" x14ac:dyDescent="0.35">
      <c r="A5798" s="1"/>
      <c r="B5798" s="1"/>
    </row>
    <row r="5799" spans="1:2" x14ac:dyDescent="0.35">
      <c r="A5799" s="1"/>
      <c r="B5799" s="1"/>
    </row>
    <row r="5800" spans="1:2" x14ac:dyDescent="0.35">
      <c r="A5800" s="1"/>
      <c r="B5800" s="1"/>
    </row>
    <row r="5801" spans="1:2" x14ac:dyDescent="0.35">
      <c r="A5801" s="1"/>
      <c r="B5801" s="1"/>
    </row>
    <row r="5802" spans="1:2" x14ac:dyDescent="0.35">
      <c r="A5802" s="1"/>
      <c r="B5802" s="1"/>
    </row>
    <row r="5803" spans="1:2" x14ac:dyDescent="0.35">
      <c r="A5803" s="1"/>
      <c r="B5803" s="1"/>
    </row>
    <row r="5804" spans="1:2" x14ac:dyDescent="0.35">
      <c r="A5804" s="1"/>
      <c r="B5804" s="1"/>
    </row>
    <row r="5805" spans="1:2" x14ac:dyDescent="0.35">
      <c r="A5805" s="1"/>
      <c r="B5805" s="1"/>
    </row>
    <row r="5806" spans="1:2" x14ac:dyDescent="0.35">
      <c r="A5806" s="1"/>
      <c r="B5806" s="1"/>
    </row>
    <row r="5807" spans="1:2" x14ac:dyDescent="0.35">
      <c r="A5807" s="1"/>
      <c r="B5807" s="1"/>
    </row>
    <row r="5808" spans="1:2" x14ac:dyDescent="0.35">
      <c r="A5808" s="1"/>
      <c r="B5808" s="1"/>
    </row>
    <row r="5809" spans="1:2" x14ac:dyDescent="0.35">
      <c r="A5809" s="1"/>
      <c r="B5809" s="1"/>
    </row>
    <row r="5810" spans="1:2" x14ac:dyDescent="0.35">
      <c r="A5810" s="1"/>
      <c r="B5810" s="1"/>
    </row>
    <row r="5811" spans="1:2" x14ac:dyDescent="0.35">
      <c r="A5811" s="1"/>
      <c r="B5811" s="1"/>
    </row>
    <row r="5812" spans="1:2" x14ac:dyDescent="0.35">
      <c r="A5812" s="1"/>
      <c r="B5812" s="1"/>
    </row>
    <row r="5813" spans="1:2" x14ac:dyDescent="0.35">
      <c r="A5813" s="1"/>
      <c r="B5813" s="1"/>
    </row>
    <row r="5814" spans="1:2" x14ac:dyDescent="0.35">
      <c r="A5814" s="1"/>
      <c r="B5814" s="1"/>
    </row>
    <row r="5815" spans="1:2" x14ac:dyDescent="0.35">
      <c r="A5815" s="1"/>
      <c r="B5815" s="1"/>
    </row>
    <row r="5816" spans="1:2" x14ac:dyDescent="0.35">
      <c r="A5816" s="1"/>
      <c r="B5816" s="1"/>
    </row>
    <row r="5817" spans="1:2" x14ac:dyDescent="0.35">
      <c r="A5817" s="1"/>
      <c r="B5817" s="1"/>
    </row>
    <row r="5818" spans="1:2" x14ac:dyDescent="0.35">
      <c r="A5818" s="1"/>
      <c r="B5818" s="1"/>
    </row>
    <row r="5819" spans="1:2" x14ac:dyDescent="0.35">
      <c r="A5819" s="1"/>
      <c r="B5819" s="1"/>
    </row>
    <row r="5820" spans="1:2" x14ac:dyDescent="0.35">
      <c r="A5820" s="1"/>
      <c r="B5820" s="1"/>
    </row>
    <row r="5821" spans="1:2" x14ac:dyDescent="0.35">
      <c r="A5821" s="1"/>
      <c r="B5821" s="1"/>
    </row>
    <row r="5822" spans="1:2" x14ac:dyDescent="0.35">
      <c r="A5822" s="1"/>
      <c r="B5822" s="1"/>
    </row>
    <row r="5823" spans="1:2" x14ac:dyDescent="0.35">
      <c r="A5823" s="1"/>
      <c r="B5823" s="1"/>
    </row>
    <row r="5824" spans="1:2" x14ac:dyDescent="0.35">
      <c r="A5824" s="1"/>
      <c r="B5824" s="1"/>
    </row>
    <row r="5825" spans="1:2" x14ac:dyDescent="0.35">
      <c r="A5825" s="1"/>
      <c r="B5825" s="1"/>
    </row>
    <row r="5826" spans="1:2" x14ac:dyDescent="0.35">
      <c r="A5826" s="1"/>
      <c r="B5826" s="1"/>
    </row>
    <row r="5827" spans="1:2" x14ac:dyDescent="0.35">
      <c r="A5827" s="1"/>
      <c r="B5827" s="1"/>
    </row>
    <row r="5828" spans="1:2" x14ac:dyDescent="0.35">
      <c r="A5828" s="1"/>
      <c r="B5828" s="1"/>
    </row>
    <row r="5829" spans="1:2" x14ac:dyDescent="0.35">
      <c r="A5829" s="1"/>
      <c r="B5829" s="1"/>
    </row>
    <row r="5830" spans="1:2" x14ac:dyDescent="0.35">
      <c r="A5830" s="1"/>
      <c r="B5830" s="1"/>
    </row>
    <row r="5831" spans="1:2" x14ac:dyDescent="0.35">
      <c r="A5831" s="1"/>
      <c r="B5831" s="1"/>
    </row>
    <row r="5832" spans="1:2" x14ac:dyDescent="0.35">
      <c r="A5832" s="1"/>
      <c r="B5832" s="1"/>
    </row>
    <row r="5833" spans="1:2" x14ac:dyDescent="0.35">
      <c r="A5833" s="1"/>
      <c r="B5833" s="1"/>
    </row>
    <row r="5834" spans="1:2" x14ac:dyDescent="0.35">
      <c r="A5834" s="1"/>
      <c r="B5834" s="1"/>
    </row>
    <row r="5835" spans="1:2" x14ac:dyDescent="0.35">
      <c r="A5835" s="1"/>
      <c r="B5835" s="1"/>
    </row>
    <row r="5836" spans="1:2" x14ac:dyDescent="0.35">
      <c r="A5836" s="1"/>
      <c r="B5836" s="1"/>
    </row>
    <row r="5837" spans="1:2" x14ac:dyDescent="0.35">
      <c r="A5837" s="1"/>
      <c r="B5837" s="1"/>
    </row>
    <row r="5838" spans="1:2" x14ac:dyDescent="0.35">
      <c r="A5838" s="1"/>
      <c r="B5838" s="1"/>
    </row>
    <row r="5839" spans="1:2" x14ac:dyDescent="0.35">
      <c r="A5839" s="1"/>
      <c r="B5839" s="1"/>
    </row>
    <row r="5840" spans="1:2" x14ac:dyDescent="0.35">
      <c r="A5840" s="1"/>
      <c r="B5840" s="1"/>
    </row>
    <row r="5841" spans="1:2" x14ac:dyDescent="0.35">
      <c r="A5841" s="1"/>
      <c r="B5841" s="1"/>
    </row>
    <row r="5842" spans="1:2" x14ac:dyDescent="0.35">
      <c r="A5842" s="1"/>
      <c r="B5842" s="1"/>
    </row>
    <row r="5843" spans="1:2" x14ac:dyDescent="0.35">
      <c r="A5843" s="1"/>
      <c r="B5843" s="1"/>
    </row>
    <row r="5844" spans="1:2" x14ac:dyDescent="0.35">
      <c r="A5844" s="1"/>
      <c r="B5844" s="1"/>
    </row>
    <row r="5845" spans="1:2" x14ac:dyDescent="0.35">
      <c r="A5845" s="1"/>
      <c r="B5845" s="1"/>
    </row>
    <row r="5846" spans="1:2" x14ac:dyDescent="0.35">
      <c r="A5846" s="1"/>
      <c r="B5846" s="1"/>
    </row>
    <row r="5847" spans="1:2" x14ac:dyDescent="0.35">
      <c r="A5847" s="1"/>
      <c r="B5847" s="1"/>
    </row>
    <row r="5848" spans="1:2" x14ac:dyDescent="0.35">
      <c r="A5848" s="1"/>
      <c r="B5848" s="1"/>
    </row>
    <row r="5849" spans="1:2" x14ac:dyDescent="0.35">
      <c r="A5849" s="1"/>
      <c r="B5849" s="1"/>
    </row>
    <row r="5850" spans="1:2" x14ac:dyDescent="0.35">
      <c r="A5850" s="1"/>
      <c r="B5850" s="1"/>
    </row>
    <row r="5851" spans="1:2" x14ac:dyDescent="0.35">
      <c r="A5851" s="1"/>
      <c r="B5851" s="1"/>
    </row>
    <row r="5852" spans="1:2" x14ac:dyDescent="0.35">
      <c r="A5852" s="1"/>
      <c r="B5852" s="1"/>
    </row>
    <row r="5853" spans="1:2" x14ac:dyDescent="0.35">
      <c r="A5853" s="1"/>
      <c r="B5853" s="1"/>
    </row>
    <row r="5854" spans="1:2" x14ac:dyDescent="0.35">
      <c r="A5854" s="1"/>
      <c r="B5854" s="1"/>
    </row>
    <row r="5855" spans="1:2" x14ac:dyDescent="0.35">
      <c r="A5855" s="1"/>
      <c r="B5855" s="1"/>
    </row>
    <row r="5856" spans="1:2" x14ac:dyDescent="0.35">
      <c r="A5856" s="1"/>
      <c r="B5856" s="1"/>
    </row>
    <row r="5857" spans="1:2" x14ac:dyDescent="0.35">
      <c r="A5857" s="1"/>
      <c r="B5857" s="1"/>
    </row>
    <row r="5858" spans="1:2" x14ac:dyDescent="0.35">
      <c r="A5858" s="1"/>
      <c r="B5858" s="1"/>
    </row>
    <row r="5859" spans="1:2" x14ac:dyDescent="0.35">
      <c r="A5859" s="1"/>
      <c r="B5859" s="1"/>
    </row>
    <row r="5860" spans="1:2" x14ac:dyDescent="0.35">
      <c r="A5860" s="1"/>
      <c r="B5860" s="1"/>
    </row>
    <row r="5861" spans="1:2" x14ac:dyDescent="0.35">
      <c r="A5861" s="1"/>
      <c r="B5861" s="1"/>
    </row>
    <row r="5862" spans="1:2" x14ac:dyDescent="0.35">
      <c r="A5862" s="1"/>
      <c r="B5862" s="1"/>
    </row>
    <row r="5863" spans="1:2" x14ac:dyDescent="0.35">
      <c r="A5863" s="1"/>
      <c r="B5863" s="1"/>
    </row>
    <row r="5864" spans="1:2" x14ac:dyDescent="0.35">
      <c r="A5864" s="1"/>
      <c r="B5864" s="1"/>
    </row>
    <row r="5865" spans="1:2" x14ac:dyDescent="0.35">
      <c r="A5865" s="1"/>
      <c r="B5865" s="1"/>
    </row>
    <row r="5866" spans="1:2" x14ac:dyDescent="0.35">
      <c r="A5866" s="1"/>
      <c r="B5866" s="1"/>
    </row>
    <row r="5867" spans="1:2" x14ac:dyDescent="0.35">
      <c r="A5867" s="1"/>
      <c r="B5867" s="1"/>
    </row>
    <row r="5868" spans="1:2" x14ac:dyDescent="0.35">
      <c r="A5868" s="1"/>
      <c r="B5868" s="1"/>
    </row>
    <row r="5869" spans="1:2" x14ac:dyDescent="0.35">
      <c r="A5869" s="1"/>
      <c r="B5869" s="1"/>
    </row>
    <row r="5870" spans="1:2" x14ac:dyDescent="0.35">
      <c r="A5870" s="1"/>
      <c r="B5870" s="1"/>
    </row>
    <row r="5871" spans="1:2" x14ac:dyDescent="0.35">
      <c r="A5871" s="1"/>
      <c r="B5871" s="1"/>
    </row>
    <row r="5872" spans="1:2" x14ac:dyDescent="0.35">
      <c r="A5872" s="1"/>
      <c r="B5872" s="1"/>
    </row>
    <row r="5873" spans="1:2" x14ac:dyDescent="0.35">
      <c r="A5873" s="1"/>
      <c r="B5873" s="1"/>
    </row>
    <row r="5874" spans="1:2" x14ac:dyDescent="0.35">
      <c r="A5874" s="1"/>
      <c r="B5874" s="1"/>
    </row>
    <row r="5875" spans="1:2" x14ac:dyDescent="0.35">
      <c r="A5875" s="1"/>
      <c r="B5875" s="1"/>
    </row>
    <row r="5876" spans="1:2" x14ac:dyDescent="0.35">
      <c r="A5876" s="1"/>
      <c r="B5876" s="1"/>
    </row>
    <row r="5877" spans="1:2" x14ac:dyDescent="0.35">
      <c r="A5877" s="1"/>
      <c r="B5877" s="1"/>
    </row>
    <row r="5878" spans="1:2" x14ac:dyDescent="0.35">
      <c r="A5878" s="1"/>
      <c r="B5878" s="1"/>
    </row>
    <row r="5879" spans="1:2" x14ac:dyDescent="0.35">
      <c r="A5879" s="1"/>
      <c r="B5879" s="1"/>
    </row>
    <row r="5880" spans="1:2" x14ac:dyDescent="0.35">
      <c r="A5880" s="1"/>
      <c r="B5880" s="1"/>
    </row>
    <row r="5881" spans="1:2" x14ac:dyDescent="0.35">
      <c r="A5881" s="1"/>
      <c r="B5881" s="1"/>
    </row>
    <row r="5882" spans="1:2" x14ac:dyDescent="0.35">
      <c r="A5882" s="1"/>
      <c r="B5882" s="1"/>
    </row>
    <row r="5883" spans="1:2" x14ac:dyDescent="0.35">
      <c r="A5883" s="1"/>
      <c r="B5883" s="1"/>
    </row>
    <row r="5884" spans="1:2" x14ac:dyDescent="0.35">
      <c r="A5884" s="1"/>
      <c r="B5884" s="1"/>
    </row>
    <row r="5885" spans="1:2" x14ac:dyDescent="0.35">
      <c r="A5885" s="1"/>
      <c r="B5885" s="1"/>
    </row>
    <row r="5886" spans="1:2" x14ac:dyDescent="0.35">
      <c r="A5886" s="1"/>
      <c r="B5886" s="1"/>
    </row>
    <row r="5887" spans="1:2" x14ac:dyDescent="0.35">
      <c r="A5887" s="1"/>
      <c r="B5887" s="1"/>
    </row>
    <row r="5888" spans="1:2" x14ac:dyDescent="0.35">
      <c r="A5888" s="1"/>
      <c r="B5888" s="1"/>
    </row>
    <row r="5889" spans="1:2" x14ac:dyDescent="0.35">
      <c r="A5889" s="1"/>
      <c r="B5889" s="1"/>
    </row>
    <row r="5890" spans="1:2" x14ac:dyDescent="0.35">
      <c r="A5890" s="1"/>
      <c r="B5890" s="1"/>
    </row>
    <row r="5891" spans="1:2" x14ac:dyDescent="0.35">
      <c r="A5891" s="1"/>
      <c r="B5891" s="1"/>
    </row>
    <row r="5892" spans="1:2" x14ac:dyDescent="0.35">
      <c r="A5892" s="1"/>
      <c r="B5892" s="1"/>
    </row>
    <row r="5893" spans="1:2" x14ac:dyDescent="0.35">
      <c r="A5893" s="1"/>
      <c r="B5893" s="1"/>
    </row>
    <row r="5894" spans="1:2" x14ac:dyDescent="0.35">
      <c r="A5894" s="1"/>
      <c r="B5894" s="1"/>
    </row>
    <row r="5895" spans="1:2" x14ac:dyDescent="0.35">
      <c r="A5895" s="1"/>
      <c r="B5895" s="1"/>
    </row>
    <row r="5896" spans="1:2" x14ac:dyDescent="0.35">
      <c r="A5896" s="1"/>
      <c r="B5896" s="1"/>
    </row>
    <row r="5897" spans="1:2" x14ac:dyDescent="0.35">
      <c r="A5897" s="1"/>
      <c r="B5897" s="1"/>
    </row>
    <row r="5898" spans="1:2" x14ac:dyDescent="0.35">
      <c r="A5898" s="1"/>
      <c r="B5898" s="1"/>
    </row>
    <row r="5899" spans="1:2" x14ac:dyDescent="0.35">
      <c r="A5899" s="1"/>
      <c r="B5899" s="1"/>
    </row>
    <row r="5900" spans="1:2" x14ac:dyDescent="0.35">
      <c r="A5900" s="1"/>
      <c r="B5900" s="1"/>
    </row>
    <row r="5901" spans="1:2" x14ac:dyDescent="0.35">
      <c r="A5901" s="1"/>
      <c r="B5901" s="1"/>
    </row>
    <row r="5902" spans="1:2" x14ac:dyDescent="0.35">
      <c r="A5902" s="1"/>
      <c r="B5902" s="1"/>
    </row>
    <row r="5903" spans="1:2" x14ac:dyDescent="0.35">
      <c r="A5903" s="1"/>
      <c r="B5903" s="1"/>
    </row>
    <row r="5904" spans="1:2" x14ac:dyDescent="0.35">
      <c r="A5904" s="1"/>
      <c r="B5904" s="1"/>
    </row>
    <row r="5905" spans="1:2" x14ac:dyDescent="0.35">
      <c r="A5905" s="1"/>
      <c r="B5905" s="1"/>
    </row>
    <row r="5906" spans="1:2" x14ac:dyDescent="0.35">
      <c r="A5906" s="1"/>
      <c r="B5906" s="1"/>
    </row>
    <row r="5907" spans="1:2" x14ac:dyDescent="0.35">
      <c r="A5907" s="1"/>
      <c r="B5907" s="1"/>
    </row>
    <row r="5908" spans="1:2" x14ac:dyDescent="0.35">
      <c r="A5908" s="1"/>
      <c r="B5908" s="1"/>
    </row>
    <row r="5909" spans="1:2" x14ac:dyDescent="0.35">
      <c r="A5909" s="1"/>
      <c r="B5909" s="1"/>
    </row>
    <row r="5910" spans="1:2" x14ac:dyDescent="0.35">
      <c r="A5910" s="1"/>
      <c r="B5910" s="1"/>
    </row>
    <row r="5911" spans="1:2" x14ac:dyDescent="0.35">
      <c r="A5911" s="1"/>
      <c r="B5911" s="1"/>
    </row>
    <row r="5912" spans="1:2" x14ac:dyDescent="0.35">
      <c r="A5912" s="1"/>
      <c r="B5912" s="1"/>
    </row>
    <row r="5913" spans="1:2" x14ac:dyDescent="0.35">
      <c r="A5913" s="1"/>
      <c r="B5913" s="1"/>
    </row>
    <row r="5914" spans="1:2" x14ac:dyDescent="0.35">
      <c r="A5914" s="1"/>
      <c r="B5914" s="1"/>
    </row>
    <row r="5915" spans="1:2" x14ac:dyDescent="0.35">
      <c r="A5915" s="1"/>
      <c r="B5915" s="1"/>
    </row>
    <row r="5916" spans="1:2" x14ac:dyDescent="0.35">
      <c r="A5916" s="1"/>
      <c r="B5916" s="1"/>
    </row>
    <row r="5917" spans="1:2" x14ac:dyDescent="0.35">
      <c r="A5917" s="1"/>
      <c r="B5917" s="1"/>
    </row>
    <row r="5918" spans="1:2" x14ac:dyDescent="0.35">
      <c r="A5918" s="1"/>
      <c r="B5918" s="1"/>
    </row>
    <row r="5919" spans="1:2" x14ac:dyDescent="0.35">
      <c r="A5919" s="1"/>
      <c r="B5919" s="1"/>
    </row>
    <row r="5920" spans="1:2" x14ac:dyDescent="0.35">
      <c r="A5920" s="1"/>
      <c r="B5920" s="1"/>
    </row>
    <row r="5921" spans="1:2" x14ac:dyDescent="0.35">
      <c r="A5921" s="1"/>
      <c r="B5921" s="1"/>
    </row>
    <row r="5922" spans="1:2" x14ac:dyDescent="0.35">
      <c r="A5922" s="1"/>
      <c r="B5922" s="1"/>
    </row>
    <row r="5923" spans="1:2" x14ac:dyDescent="0.35">
      <c r="A5923" s="1"/>
      <c r="B5923" s="1"/>
    </row>
    <row r="5924" spans="1:2" x14ac:dyDescent="0.35">
      <c r="A5924" s="1"/>
      <c r="B5924" s="1"/>
    </row>
    <row r="5925" spans="1:2" x14ac:dyDescent="0.35">
      <c r="A5925" s="1"/>
      <c r="B5925" s="1"/>
    </row>
    <row r="5926" spans="1:2" x14ac:dyDescent="0.35">
      <c r="A5926" s="1"/>
      <c r="B5926" s="1"/>
    </row>
    <row r="5927" spans="1:2" x14ac:dyDescent="0.35">
      <c r="A5927" s="1"/>
      <c r="B5927" s="1"/>
    </row>
    <row r="5928" spans="1:2" x14ac:dyDescent="0.35">
      <c r="A5928" s="1"/>
      <c r="B5928" s="1"/>
    </row>
    <row r="5929" spans="1:2" x14ac:dyDescent="0.35">
      <c r="A5929" s="1"/>
      <c r="B5929" s="1"/>
    </row>
    <row r="5930" spans="1:2" x14ac:dyDescent="0.35">
      <c r="A5930" s="1"/>
      <c r="B5930" s="1"/>
    </row>
    <row r="5931" spans="1:2" x14ac:dyDescent="0.35">
      <c r="A5931" s="1"/>
      <c r="B5931" s="1"/>
    </row>
    <row r="5932" spans="1:2" x14ac:dyDescent="0.35">
      <c r="A5932" s="1"/>
      <c r="B5932" s="1"/>
    </row>
    <row r="5933" spans="1:2" x14ac:dyDescent="0.35">
      <c r="A5933" s="1"/>
      <c r="B5933" s="1"/>
    </row>
    <row r="5934" spans="1:2" x14ac:dyDescent="0.35">
      <c r="A5934" s="1"/>
      <c r="B5934" s="1"/>
    </row>
    <row r="5935" spans="1:2" x14ac:dyDescent="0.35">
      <c r="A5935" s="1"/>
      <c r="B5935" s="1"/>
    </row>
    <row r="5936" spans="1:2" x14ac:dyDescent="0.35">
      <c r="A5936" s="1"/>
      <c r="B5936" s="1"/>
    </row>
    <row r="5937" spans="1:2" x14ac:dyDescent="0.35">
      <c r="A5937" s="1"/>
      <c r="B5937" s="1"/>
    </row>
    <row r="5938" spans="1:2" x14ac:dyDescent="0.35">
      <c r="A5938" s="1"/>
      <c r="B5938" s="1"/>
    </row>
    <row r="5939" spans="1:2" x14ac:dyDescent="0.35">
      <c r="A5939" s="1"/>
      <c r="B5939" s="1"/>
    </row>
    <row r="5940" spans="1:2" x14ac:dyDescent="0.35">
      <c r="A5940" s="1"/>
      <c r="B5940" s="1"/>
    </row>
    <row r="5941" spans="1:2" x14ac:dyDescent="0.35">
      <c r="A5941" s="1"/>
      <c r="B5941" s="1"/>
    </row>
    <row r="5942" spans="1:2" x14ac:dyDescent="0.35">
      <c r="A5942" s="1"/>
      <c r="B5942" s="1"/>
    </row>
    <row r="5943" spans="1:2" x14ac:dyDescent="0.35">
      <c r="A5943" s="1"/>
      <c r="B5943" s="1"/>
    </row>
    <row r="5944" spans="1:2" x14ac:dyDescent="0.35">
      <c r="A5944" s="1"/>
      <c r="B5944" s="1"/>
    </row>
    <row r="5945" spans="1:2" x14ac:dyDescent="0.35">
      <c r="A5945" s="1"/>
      <c r="B5945" s="1"/>
    </row>
    <row r="5946" spans="1:2" x14ac:dyDescent="0.35">
      <c r="A5946" s="1"/>
      <c r="B5946" s="1"/>
    </row>
    <row r="5947" spans="1:2" x14ac:dyDescent="0.35">
      <c r="A5947" s="1"/>
      <c r="B5947" s="1"/>
    </row>
    <row r="5948" spans="1:2" x14ac:dyDescent="0.35">
      <c r="A5948" s="1"/>
      <c r="B5948" s="1"/>
    </row>
    <row r="5949" spans="1:2" x14ac:dyDescent="0.35">
      <c r="A5949" s="1"/>
      <c r="B5949" s="1"/>
    </row>
    <row r="5950" spans="1:2" x14ac:dyDescent="0.35">
      <c r="A5950" s="1"/>
      <c r="B5950" s="1"/>
    </row>
    <row r="5951" spans="1:2" x14ac:dyDescent="0.35">
      <c r="A5951" s="1"/>
      <c r="B5951" s="1"/>
    </row>
    <row r="5952" spans="1:2" x14ac:dyDescent="0.35">
      <c r="A5952" s="1"/>
      <c r="B5952" s="1"/>
    </row>
    <row r="5953" spans="1:2" x14ac:dyDescent="0.35">
      <c r="A5953" s="1"/>
      <c r="B5953" s="1"/>
    </row>
    <row r="5954" spans="1:2" x14ac:dyDescent="0.35">
      <c r="A5954" s="1"/>
      <c r="B5954" s="1"/>
    </row>
    <row r="5955" spans="1:2" x14ac:dyDescent="0.35">
      <c r="A5955" s="1"/>
      <c r="B5955" s="1"/>
    </row>
    <row r="5956" spans="1:2" x14ac:dyDescent="0.35">
      <c r="A5956" s="1"/>
      <c r="B5956" s="1"/>
    </row>
    <row r="5957" spans="1:2" x14ac:dyDescent="0.35">
      <c r="A5957" s="1"/>
      <c r="B5957" s="1"/>
    </row>
    <row r="5958" spans="1:2" x14ac:dyDescent="0.35">
      <c r="A5958" s="1"/>
      <c r="B5958" s="1"/>
    </row>
    <row r="5959" spans="1:2" x14ac:dyDescent="0.35">
      <c r="A5959" s="1"/>
      <c r="B5959" s="1"/>
    </row>
    <row r="5960" spans="1:2" x14ac:dyDescent="0.35">
      <c r="A5960" s="1"/>
      <c r="B5960" s="1"/>
    </row>
    <row r="5961" spans="1:2" x14ac:dyDescent="0.35">
      <c r="A5961" s="1"/>
      <c r="B5961" s="1"/>
    </row>
    <row r="5962" spans="1:2" x14ac:dyDescent="0.35">
      <c r="A5962" s="1"/>
      <c r="B5962" s="1"/>
    </row>
    <row r="5963" spans="1:2" x14ac:dyDescent="0.35">
      <c r="A5963" s="1"/>
      <c r="B5963" s="1"/>
    </row>
    <row r="5964" spans="1:2" x14ac:dyDescent="0.35">
      <c r="A5964" s="1"/>
      <c r="B5964" s="1"/>
    </row>
    <row r="5965" spans="1:2" x14ac:dyDescent="0.35">
      <c r="A5965" s="1"/>
      <c r="B5965" s="1"/>
    </row>
    <row r="5966" spans="1:2" x14ac:dyDescent="0.35">
      <c r="A5966" s="1"/>
      <c r="B5966" s="1"/>
    </row>
    <row r="5967" spans="1:2" x14ac:dyDescent="0.35">
      <c r="A5967" s="1"/>
      <c r="B5967" s="1"/>
    </row>
    <row r="5968" spans="1:2" x14ac:dyDescent="0.35">
      <c r="A5968" s="1"/>
      <c r="B5968" s="1"/>
    </row>
    <row r="5969" spans="1:2" x14ac:dyDescent="0.35">
      <c r="A5969" s="1"/>
      <c r="B5969" s="1"/>
    </row>
    <row r="5970" spans="1:2" x14ac:dyDescent="0.35">
      <c r="A5970" s="1"/>
      <c r="B5970" s="1"/>
    </row>
    <row r="5971" spans="1:2" x14ac:dyDescent="0.35">
      <c r="A5971" s="1"/>
      <c r="B5971" s="1"/>
    </row>
    <row r="5972" spans="1:2" x14ac:dyDescent="0.35">
      <c r="A5972" s="1"/>
      <c r="B5972" s="1"/>
    </row>
    <row r="5973" spans="1:2" x14ac:dyDescent="0.35">
      <c r="A5973" s="1"/>
      <c r="B5973" s="1"/>
    </row>
    <row r="5974" spans="1:2" x14ac:dyDescent="0.35">
      <c r="A5974" s="1"/>
      <c r="B5974" s="1"/>
    </row>
    <row r="5975" spans="1:2" x14ac:dyDescent="0.35">
      <c r="A5975" s="1"/>
      <c r="B5975" s="1"/>
    </row>
    <row r="5976" spans="1:2" x14ac:dyDescent="0.35">
      <c r="A5976" s="1"/>
      <c r="B5976" s="1"/>
    </row>
    <row r="5977" spans="1:2" x14ac:dyDescent="0.35">
      <c r="A5977" s="1"/>
      <c r="B5977" s="1"/>
    </row>
    <row r="5978" spans="1:2" x14ac:dyDescent="0.35">
      <c r="A5978" s="1"/>
      <c r="B5978" s="1"/>
    </row>
    <row r="5979" spans="1:2" x14ac:dyDescent="0.35">
      <c r="A5979" s="1"/>
      <c r="B5979" s="1"/>
    </row>
    <row r="5980" spans="1:2" x14ac:dyDescent="0.35">
      <c r="A5980" s="1"/>
      <c r="B5980" s="1"/>
    </row>
    <row r="5981" spans="1:2" x14ac:dyDescent="0.35">
      <c r="A5981" s="1"/>
      <c r="B5981" s="1"/>
    </row>
    <row r="5982" spans="1:2" x14ac:dyDescent="0.35">
      <c r="A5982" s="1"/>
      <c r="B5982" s="1"/>
    </row>
    <row r="5983" spans="1:2" x14ac:dyDescent="0.35">
      <c r="A5983" s="1"/>
      <c r="B5983" s="1"/>
    </row>
    <row r="5984" spans="1:2" x14ac:dyDescent="0.35">
      <c r="A5984" s="1"/>
      <c r="B5984" s="1"/>
    </row>
    <row r="5985" spans="1:2" x14ac:dyDescent="0.35">
      <c r="A5985" s="1"/>
      <c r="B5985" s="1"/>
    </row>
    <row r="5986" spans="1:2" x14ac:dyDescent="0.35">
      <c r="A5986" s="1"/>
      <c r="B5986" s="1"/>
    </row>
    <row r="5987" spans="1:2" x14ac:dyDescent="0.35">
      <c r="A5987" s="1"/>
      <c r="B5987" s="1"/>
    </row>
    <row r="5988" spans="1:2" x14ac:dyDescent="0.35">
      <c r="A5988" s="1"/>
      <c r="B5988" s="1"/>
    </row>
    <row r="5989" spans="1:2" x14ac:dyDescent="0.35">
      <c r="A5989" s="1"/>
      <c r="B5989" s="1"/>
    </row>
    <row r="5990" spans="1:2" x14ac:dyDescent="0.35">
      <c r="A5990" s="1"/>
      <c r="B5990" s="1"/>
    </row>
    <row r="5991" spans="1:2" x14ac:dyDescent="0.35">
      <c r="A5991" s="1"/>
      <c r="B5991" s="1"/>
    </row>
    <row r="5992" spans="1:2" x14ac:dyDescent="0.35">
      <c r="A5992" s="1"/>
      <c r="B5992" s="1"/>
    </row>
    <row r="5993" spans="1:2" x14ac:dyDescent="0.35">
      <c r="A5993" s="1"/>
      <c r="B5993" s="1"/>
    </row>
    <row r="5994" spans="1:2" x14ac:dyDescent="0.35">
      <c r="A5994" s="1"/>
      <c r="B5994" s="1"/>
    </row>
    <row r="5995" spans="1:2" x14ac:dyDescent="0.35">
      <c r="A5995" s="1"/>
      <c r="B5995" s="1"/>
    </row>
    <row r="5996" spans="1:2" x14ac:dyDescent="0.35">
      <c r="A5996" s="1"/>
      <c r="B5996" s="1"/>
    </row>
    <row r="5997" spans="1:2" x14ac:dyDescent="0.35">
      <c r="A5997" s="1"/>
      <c r="B5997" s="1"/>
    </row>
    <row r="5998" spans="1:2" x14ac:dyDescent="0.35">
      <c r="A5998" s="1"/>
      <c r="B5998" s="1"/>
    </row>
    <row r="5999" spans="1:2" x14ac:dyDescent="0.35">
      <c r="A5999" s="1"/>
      <c r="B5999" s="1"/>
    </row>
    <row r="6000" spans="1:2" x14ac:dyDescent="0.35">
      <c r="A6000" s="1"/>
      <c r="B6000" s="1"/>
    </row>
    <row r="6001" spans="1:2" x14ac:dyDescent="0.35">
      <c r="A6001" s="1"/>
      <c r="B6001" s="1"/>
    </row>
    <row r="6002" spans="1:2" x14ac:dyDescent="0.35">
      <c r="A6002" s="1"/>
      <c r="B6002" s="1"/>
    </row>
    <row r="6003" spans="1:2" x14ac:dyDescent="0.35">
      <c r="A6003" s="1"/>
      <c r="B6003" s="1"/>
    </row>
    <row r="6004" spans="1:2" x14ac:dyDescent="0.35">
      <c r="A6004" s="1"/>
      <c r="B6004" s="1"/>
    </row>
    <row r="6005" spans="1:2" x14ac:dyDescent="0.35">
      <c r="A6005" s="1"/>
      <c r="B6005" s="1"/>
    </row>
    <row r="6006" spans="1:2" x14ac:dyDescent="0.35">
      <c r="A6006" s="1"/>
      <c r="B6006" s="1"/>
    </row>
    <row r="6007" spans="1:2" x14ac:dyDescent="0.35">
      <c r="A6007" s="1"/>
      <c r="B6007" s="1"/>
    </row>
    <row r="6008" spans="1:2" x14ac:dyDescent="0.35">
      <c r="A6008" s="1"/>
      <c r="B6008" s="1"/>
    </row>
    <row r="6009" spans="1:2" x14ac:dyDescent="0.35">
      <c r="A6009" s="1"/>
      <c r="B6009" s="1"/>
    </row>
    <row r="6010" spans="1:2" x14ac:dyDescent="0.35">
      <c r="A6010" s="1"/>
      <c r="B6010" s="1"/>
    </row>
    <row r="6011" spans="1:2" x14ac:dyDescent="0.35">
      <c r="A6011" s="1"/>
      <c r="B6011" s="1"/>
    </row>
    <row r="6012" spans="1:2" x14ac:dyDescent="0.35">
      <c r="A6012" s="1"/>
      <c r="B6012" s="1"/>
    </row>
    <row r="6013" spans="1:2" x14ac:dyDescent="0.35">
      <c r="A6013" s="1"/>
      <c r="B6013" s="1"/>
    </row>
    <row r="6014" spans="1:2" x14ac:dyDescent="0.35">
      <c r="A6014" s="1"/>
      <c r="B6014" s="1"/>
    </row>
    <row r="6015" spans="1:2" x14ac:dyDescent="0.35">
      <c r="A6015" s="1"/>
      <c r="B6015" s="1"/>
    </row>
    <row r="6016" spans="1:2" x14ac:dyDescent="0.35">
      <c r="A6016" s="1"/>
      <c r="B6016" s="1"/>
    </row>
    <row r="6017" spans="1:2" x14ac:dyDescent="0.35">
      <c r="A6017" s="1"/>
      <c r="B6017" s="1"/>
    </row>
    <row r="6018" spans="1:2" x14ac:dyDescent="0.35">
      <c r="A6018" s="1"/>
      <c r="B6018" s="1"/>
    </row>
    <row r="6019" spans="1:2" x14ac:dyDescent="0.35">
      <c r="A6019" s="1"/>
      <c r="B6019" s="1"/>
    </row>
    <row r="6020" spans="1:2" x14ac:dyDescent="0.35">
      <c r="A6020" s="1"/>
      <c r="B6020" s="1"/>
    </row>
    <row r="6021" spans="1:2" x14ac:dyDescent="0.35">
      <c r="A6021" s="1"/>
      <c r="B6021" s="1"/>
    </row>
    <row r="6022" spans="1:2" x14ac:dyDescent="0.35">
      <c r="A6022" s="1"/>
      <c r="B6022" s="1"/>
    </row>
    <row r="6023" spans="1:2" x14ac:dyDescent="0.35">
      <c r="A6023" s="1"/>
      <c r="B6023" s="1"/>
    </row>
    <row r="6024" spans="1:2" x14ac:dyDescent="0.35">
      <c r="A6024" s="1"/>
      <c r="B6024" s="1"/>
    </row>
    <row r="6025" spans="1:2" x14ac:dyDescent="0.35">
      <c r="A6025" s="1"/>
      <c r="B6025" s="1"/>
    </row>
    <row r="6026" spans="1:2" x14ac:dyDescent="0.35">
      <c r="A6026" s="1"/>
      <c r="B6026" s="1"/>
    </row>
    <row r="6027" spans="1:2" x14ac:dyDescent="0.35">
      <c r="A6027" s="1"/>
      <c r="B6027" s="1"/>
    </row>
    <row r="6028" spans="1:2" x14ac:dyDescent="0.35">
      <c r="A6028" s="1"/>
      <c r="B6028" s="1"/>
    </row>
    <row r="6029" spans="1:2" x14ac:dyDescent="0.35">
      <c r="A6029" s="1"/>
      <c r="B6029" s="1"/>
    </row>
    <row r="6030" spans="1:2" x14ac:dyDescent="0.35">
      <c r="A6030" s="1"/>
      <c r="B6030" s="1"/>
    </row>
    <row r="6031" spans="1:2" x14ac:dyDescent="0.35">
      <c r="A6031" s="1"/>
      <c r="B6031" s="1"/>
    </row>
    <row r="6032" spans="1:2" x14ac:dyDescent="0.35">
      <c r="A6032" s="1"/>
      <c r="B6032" s="1"/>
    </row>
    <row r="6033" spans="1:2" x14ac:dyDescent="0.35">
      <c r="A6033" s="1"/>
      <c r="B6033" s="1"/>
    </row>
    <row r="6034" spans="1:2" x14ac:dyDescent="0.35">
      <c r="A6034" s="1"/>
      <c r="B6034" s="1"/>
    </row>
    <row r="6035" spans="1:2" x14ac:dyDescent="0.35">
      <c r="A6035" s="1"/>
      <c r="B6035" s="1"/>
    </row>
    <row r="6036" spans="1:2" x14ac:dyDescent="0.35">
      <c r="A6036" s="1"/>
      <c r="B6036" s="1"/>
    </row>
    <row r="6037" spans="1:2" x14ac:dyDescent="0.35">
      <c r="A6037" s="1"/>
      <c r="B6037" s="1"/>
    </row>
    <row r="6038" spans="1:2" x14ac:dyDescent="0.35">
      <c r="A6038" s="1"/>
      <c r="B6038" s="1"/>
    </row>
    <row r="6039" spans="1:2" x14ac:dyDescent="0.35">
      <c r="A6039" s="1"/>
      <c r="B6039" s="1"/>
    </row>
    <row r="6040" spans="1:2" x14ac:dyDescent="0.35">
      <c r="A6040" s="1"/>
      <c r="B6040" s="1"/>
    </row>
    <row r="6041" spans="1:2" x14ac:dyDescent="0.35">
      <c r="A6041" s="1"/>
      <c r="B6041" s="1"/>
    </row>
    <row r="6042" spans="1:2" x14ac:dyDescent="0.35">
      <c r="A6042" s="1"/>
      <c r="B6042" s="1"/>
    </row>
    <row r="6043" spans="1:2" x14ac:dyDescent="0.35">
      <c r="A6043" s="1"/>
      <c r="B6043" s="1"/>
    </row>
    <row r="6044" spans="1:2" x14ac:dyDescent="0.35">
      <c r="A6044" s="1"/>
      <c r="B6044" s="1"/>
    </row>
    <row r="6045" spans="1:2" x14ac:dyDescent="0.35">
      <c r="A6045" s="1"/>
      <c r="B6045" s="1"/>
    </row>
    <row r="6046" spans="1:2" x14ac:dyDescent="0.35">
      <c r="A6046" s="1"/>
      <c r="B6046" s="1"/>
    </row>
    <row r="6047" spans="1:2" x14ac:dyDescent="0.35">
      <c r="A6047" s="1"/>
      <c r="B6047" s="1"/>
    </row>
    <row r="6048" spans="1:2" x14ac:dyDescent="0.35">
      <c r="A6048" s="1"/>
      <c r="B6048" s="1"/>
    </row>
    <row r="6049" spans="1:2" x14ac:dyDescent="0.35">
      <c r="A6049" s="1"/>
      <c r="B6049" s="1"/>
    </row>
    <row r="6050" spans="1:2" x14ac:dyDescent="0.35">
      <c r="A6050" s="1"/>
      <c r="B6050" s="1"/>
    </row>
    <row r="6051" spans="1:2" x14ac:dyDescent="0.35">
      <c r="A6051" s="1"/>
      <c r="B6051" s="1"/>
    </row>
    <row r="6052" spans="1:2" x14ac:dyDescent="0.35">
      <c r="A6052" s="1"/>
      <c r="B6052" s="1"/>
    </row>
    <row r="6053" spans="1:2" x14ac:dyDescent="0.35">
      <c r="A6053" s="1"/>
      <c r="B6053" s="1"/>
    </row>
    <row r="6054" spans="1:2" x14ac:dyDescent="0.35">
      <c r="A6054" s="1"/>
      <c r="B6054" s="1"/>
    </row>
    <row r="6055" spans="1:2" x14ac:dyDescent="0.35">
      <c r="A6055" s="1"/>
      <c r="B6055" s="1"/>
    </row>
    <row r="6056" spans="1:2" x14ac:dyDescent="0.35">
      <c r="A6056" s="1"/>
      <c r="B6056" s="1"/>
    </row>
    <row r="6057" spans="1:2" x14ac:dyDescent="0.35">
      <c r="A6057" s="1"/>
      <c r="B6057" s="1"/>
    </row>
    <row r="6058" spans="1:2" x14ac:dyDescent="0.35">
      <c r="A6058" s="1"/>
      <c r="B6058" s="1"/>
    </row>
    <row r="6059" spans="1:2" x14ac:dyDescent="0.35">
      <c r="A6059" s="1"/>
      <c r="B6059" s="1"/>
    </row>
    <row r="6060" spans="1:2" x14ac:dyDescent="0.35">
      <c r="A6060" s="1"/>
      <c r="B6060" s="1"/>
    </row>
    <row r="6061" spans="1:2" x14ac:dyDescent="0.35">
      <c r="A6061" s="1"/>
      <c r="B6061" s="1"/>
    </row>
    <row r="6062" spans="1:2" x14ac:dyDescent="0.35">
      <c r="A6062" s="1"/>
      <c r="B6062" s="1"/>
    </row>
    <row r="6063" spans="1:2" x14ac:dyDescent="0.35">
      <c r="A6063" s="1"/>
      <c r="B6063" s="1"/>
    </row>
    <row r="6064" spans="1:2" x14ac:dyDescent="0.35">
      <c r="A6064" s="1"/>
      <c r="B6064" s="1"/>
    </row>
    <row r="6065" spans="1:2" x14ac:dyDescent="0.35">
      <c r="A6065" s="1"/>
      <c r="B6065" s="1"/>
    </row>
    <row r="6066" spans="1:2" x14ac:dyDescent="0.35">
      <c r="A6066" s="1"/>
      <c r="B6066" s="1"/>
    </row>
    <row r="6067" spans="1:2" x14ac:dyDescent="0.35">
      <c r="A6067" s="1"/>
      <c r="B6067" s="1"/>
    </row>
    <row r="6068" spans="1:2" x14ac:dyDescent="0.35">
      <c r="A6068" s="1"/>
      <c r="B6068" s="1"/>
    </row>
    <row r="6069" spans="1:2" x14ac:dyDescent="0.35">
      <c r="A6069" s="1"/>
      <c r="B6069" s="1"/>
    </row>
    <row r="6070" spans="1:2" x14ac:dyDescent="0.35">
      <c r="A6070" s="1"/>
      <c r="B6070" s="1"/>
    </row>
    <row r="6071" spans="1:2" x14ac:dyDescent="0.35">
      <c r="A6071" s="1"/>
      <c r="B6071" s="1"/>
    </row>
    <row r="6072" spans="1:2" x14ac:dyDescent="0.35">
      <c r="A6072" s="1"/>
      <c r="B6072" s="1"/>
    </row>
    <row r="6073" spans="1:2" x14ac:dyDescent="0.35">
      <c r="A6073" s="1"/>
      <c r="B6073" s="1"/>
    </row>
    <row r="6074" spans="1:2" x14ac:dyDescent="0.35">
      <c r="A6074" s="1"/>
      <c r="B6074" s="1"/>
    </row>
    <row r="6075" spans="1:2" x14ac:dyDescent="0.35">
      <c r="A6075" s="1"/>
      <c r="B6075" s="1"/>
    </row>
    <row r="6076" spans="1:2" x14ac:dyDescent="0.35">
      <c r="A6076" s="1"/>
      <c r="B6076" s="1"/>
    </row>
    <row r="6077" spans="1:2" x14ac:dyDescent="0.35">
      <c r="A6077" s="1"/>
      <c r="B6077" s="1"/>
    </row>
    <row r="6078" spans="1:2" x14ac:dyDescent="0.35">
      <c r="A6078" s="1"/>
      <c r="B6078" s="1"/>
    </row>
    <row r="6079" spans="1:2" x14ac:dyDescent="0.35">
      <c r="A6079" s="1"/>
      <c r="B6079" s="1"/>
    </row>
    <row r="6080" spans="1:2" x14ac:dyDescent="0.35">
      <c r="A6080" s="1"/>
      <c r="B6080" s="1"/>
    </row>
    <row r="6081" spans="1:2" x14ac:dyDescent="0.35">
      <c r="A6081" s="1"/>
      <c r="B6081" s="1"/>
    </row>
    <row r="6082" spans="1:2" x14ac:dyDescent="0.35">
      <c r="A6082" s="1"/>
      <c r="B6082" s="1"/>
    </row>
    <row r="6083" spans="1:2" x14ac:dyDescent="0.35">
      <c r="A6083" s="1"/>
      <c r="B6083" s="1"/>
    </row>
    <row r="6084" spans="1:2" x14ac:dyDescent="0.35">
      <c r="A6084" s="1"/>
      <c r="B6084" s="1"/>
    </row>
    <row r="6085" spans="1:2" x14ac:dyDescent="0.35">
      <c r="A6085" s="1"/>
      <c r="B6085" s="1"/>
    </row>
    <row r="6086" spans="1:2" x14ac:dyDescent="0.35">
      <c r="A6086" s="1"/>
      <c r="B6086" s="1"/>
    </row>
    <row r="6087" spans="1:2" x14ac:dyDescent="0.35">
      <c r="A6087" s="1"/>
      <c r="B6087" s="1"/>
    </row>
    <row r="6088" spans="1:2" x14ac:dyDescent="0.35">
      <c r="A6088" s="1"/>
      <c r="B6088" s="1"/>
    </row>
    <row r="6089" spans="1:2" x14ac:dyDescent="0.35">
      <c r="A6089" s="1"/>
      <c r="B6089" s="1"/>
    </row>
    <row r="6090" spans="1:2" x14ac:dyDescent="0.35">
      <c r="A6090" s="1"/>
      <c r="B6090" s="1"/>
    </row>
    <row r="6091" spans="1:2" x14ac:dyDescent="0.35">
      <c r="A6091" s="1"/>
      <c r="B6091" s="1"/>
    </row>
    <row r="6092" spans="1:2" x14ac:dyDescent="0.35">
      <c r="A6092" s="1"/>
      <c r="B6092" s="1"/>
    </row>
    <row r="6093" spans="1:2" x14ac:dyDescent="0.35">
      <c r="A6093" s="1"/>
      <c r="B6093" s="1"/>
    </row>
    <row r="6094" spans="1:2" x14ac:dyDescent="0.35">
      <c r="A6094" s="1"/>
      <c r="B6094" s="1"/>
    </row>
    <row r="6095" spans="1:2" x14ac:dyDescent="0.35">
      <c r="A6095" s="1"/>
      <c r="B6095" s="1"/>
    </row>
    <row r="6096" spans="1:2" x14ac:dyDescent="0.35">
      <c r="A6096" s="1"/>
      <c r="B6096" s="1"/>
    </row>
    <row r="6097" spans="1:2" x14ac:dyDescent="0.35">
      <c r="A6097" s="1"/>
      <c r="B6097" s="1"/>
    </row>
    <row r="6098" spans="1:2" x14ac:dyDescent="0.35">
      <c r="A6098" s="1"/>
      <c r="B6098" s="1"/>
    </row>
    <row r="6099" spans="1:2" x14ac:dyDescent="0.35">
      <c r="A6099" s="1"/>
      <c r="B6099" s="1"/>
    </row>
    <row r="6100" spans="1:2" x14ac:dyDescent="0.35">
      <c r="A6100" s="1"/>
      <c r="B6100" s="1"/>
    </row>
    <row r="6101" spans="1:2" x14ac:dyDescent="0.35">
      <c r="A6101" s="1"/>
      <c r="B6101" s="1"/>
    </row>
    <row r="6102" spans="1:2" x14ac:dyDescent="0.35">
      <c r="A6102" s="1"/>
      <c r="B6102" s="1"/>
    </row>
    <row r="6103" spans="1:2" x14ac:dyDescent="0.35">
      <c r="A6103" s="1"/>
      <c r="B6103" s="1"/>
    </row>
    <row r="6104" spans="1:2" x14ac:dyDescent="0.35">
      <c r="A6104" s="1"/>
      <c r="B6104" s="1"/>
    </row>
    <row r="6105" spans="1:2" x14ac:dyDescent="0.35">
      <c r="A6105" s="1"/>
      <c r="B6105" s="1"/>
    </row>
    <row r="6106" spans="1:2" x14ac:dyDescent="0.35">
      <c r="A6106" s="1"/>
      <c r="B6106" s="1"/>
    </row>
    <row r="6107" spans="1:2" x14ac:dyDescent="0.35">
      <c r="A6107" s="1"/>
      <c r="B6107" s="1"/>
    </row>
    <row r="6108" spans="1:2" x14ac:dyDescent="0.35">
      <c r="A6108" s="1"/>
      <c r="B6108" s="1"/>
    </row>
    <row r="6109" spans="1:2" x14ac:dyDescent="0.35">
      <c r="A6109" s="1"/>
      <c r="B6109" s="1"/>
    </row>
    <row r="6110" spans="1:2" x14ac:dyDescent="0.35">
      <c r="A6110" s="1"/>
      <c r="B6110" s="1"/>
    </row>
    <row r="6111" spans="1:2" x14ac:dyDescent="0.35">
      <c r="A6111" s="1"/>
      <c r="B6111" s="1"/>
    </row>
    <row r="6112" spans="1:2" x14ac:dyDescent="0.35">
      <c r="A6112" s="1"/>
      <c r="B6112" s="1"/>
    </row>
    <row r="6113" spans="1:2" x14ac:dyDescent="0.35">
      <c r="A6113" s="1"/>
      <c r="B6113" s="1"/>
    </row>
    <row r="6114" spans="1:2" x14ac:dyDescent="0.35">
      <c r="A6114" s="1"/>
      <c r="B61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639E-AD86-447B-93EA-702DB8867FE2}">
  <dimension ref="A2:C6259"/>
  <sheetViews>
    <sheetView topLeftCell="A3648" zoomScale="115" zoomScaleNormal="115" workbookViewId="0">
      <selection activeCell="B24" sqref="B24:B3675"/>
    </sheetView>
  </sheetViews>
  <sheetFormatPr defaultRowHeight="14.5" x14ac:dyDescent="0.35"/>
  <cols>
    <col min="2" max="2" width="8.7265625" style="2"/>
  </cols>
  <sheetData>
    <row r="2" spans="1:3" x14ac:dyDescent="0.35">
      <c r="A2" s="1">
        <v>5.3240740740740741E-2</v>
      </c>
      <c r="B2" s="2">
        <v>0</v>
      </c>
      <c r="C2">
        <v>-9.1999999999999993</v>
      </c>
    </row>
    <row r="3" spans="1:3" x14ac:dyDescent="0.35">
      <c r="A3" s="1">
        <v>5.3356481481481484E-2</v>
      </c>
      <c r="B3" s="2">
        <v>10</v>
      </c>
      <c r="C3">
        <v>-9.2390000000000008</v>
      </c>
    </row>
    <row r="4" spans="1:3" x14ac:dyDescent="0.35">
      <c r="A4" s="1">
        <v>5.347222222222222E-2</v>
      </c>
      <c r="B4" s="2">
        <v>20</v>
      </c>
      <c r="C4">
        <v>-9.2789999999999999</v>
      </c>
    </row>
    <row r="5" spans="1:3" x14ac:dyDescent="0.35">
      <c r="A5" s="1">
        <v>5.3587962962962962E-2</v>
      </c>
      <c r="B5" s="2">
        <v>30</v>
      </c>
      <c r="C5">
        <v>-9.3190000000000008</v>
      </c>
    </row>
    <row r="6" spans="1:3" x14ac:dyDescent="0.35">
      <c r="A6" s="1">
        <v>5.3703703703703705E-2</v>
      </c>
      <c r="B6" s="2">
        <v>40</v>
      </c>
      <c r="C6">
        <v>-9.407</v>
      </c>
    </row>
    <row r="7" spans="1:3" x14ac:dyDescent="0.35">
      <c r="A7" s="1">
        <v>5.3819444444444448E-2</v>
      </c>
      <c r="B7" s="2">
        <v>50</v>
      </c>
      <c r="C7">
        <v>-9.4380000000000006</v>
      </c>
    </row>
    <row r="8" spans="1:3" x14ac:dyDescent="0.35">
      <c r="A8" s="1">
        <v>5.3935185185185183E-2</v>
      </c>
      <c r="B8" s="2">
        <v>60</v>
      </c>
      <c r="C8">
        <v>-9.4920000000000009</v>
      </c>
    </row>
    <row r="9" spans="1:3" x14ac:dyDescent="0.35">
      <c r="A9" s="1">
        <v>5.4050925925925926E-2</v>
      </c>
      <c r="B9" s="2">
        <v>70</v>
      </c>
      <c r="C9">
        <v>-9.5210000000000008</v>
      </c>
    </row>
    <row r="10" spans="1:3" x14ac:dyDescent="0.35">
      <c r="A10" s="1">
        <v>5.4166666666666669E-2</v>
      </c>
      <c r="B10" s="2">
        <v>80</v>
      </c>
      <c r="C10">
        <v>-9.5429999999999993</v>
      </c>
    </row>
    <row r="11" spans="1:3" x14ac:dyDescent="0.35">
      <c r="A11" s="1">
        <v>5.4282407407407404E-2</v>
      </c>
      <c r="B11" s="2">
        <v>90</v>
      </c>
      <c r="C11">
        <v>-9.5500000000000007</v>
      </c>
    </row>
    <row r="12" spans="1:3" x14ac:dyDescent="0.35">
      <c r="A12" s="1">
        <v>5.4398148148148147E-2</v>
      </c>
      <c r="B12" s="2">
        <v>100</v>
      </c>
      <c r="C12">
        <v>-9.5470000000000006</v>
      </c>
    </row>
    <row r="13" spans="1:3" x14ac:dyDescent="0.35">
      <c r="A13" s="1">
        <v>5.451388888888889E-2</v>
      </c>
      <c r="B13" s="2">
        <v>110</v>
      </c>
      <c r="C13">
        <v>-9.5549999999999997</v>
      </c>
    </row>
    <row r="14" spans="1:3" x14ac:dyDescent="0.35">
      <c r="A14" s="1">
        <v>5.4629629629629632E-2</v>
      </c>
      <c r="B14" s="2">
        <v>120</v>
      </c>
      <c r="C14">
        <v>-9.5289999999999999</v>
      </c>
    </row>
    <row r="15" spans="1:3" x14ac:dyDescent="0.35">
      <c r="A15" s="1">
        <v>5.4745370370370368E-2</v>
      </c>
      <c r="B15" s="2">
        <v>130</v>
      </c>
      <c r="C15">
        <v>-9.49</v>
      </c>
    </row>
    <row r="16" spans="1:3" x14ac:dyDescent="0.35">
      <c r="A16" s="1">
        <v>5.486111111111111E-2</v>
      </c>
      <c r="B16" s="2">
        <v>140</v>
      </c>
      <c r="C16">
        <v>-9.4250000000000007</v>
      </c>
    </row>
    <row r="17" spans="1:3" x14ac:dyDescent="0.35">
      <c r="A17" s="1">
        <v>5.4976851851851853E-2</v>
      </c>
      <c r="B17" s="2">
        <v>150</v>
      </c>
      <c r="C17">
        <v>-9.3770000000000007</v>
      </c>
    </row>
    <row r="18" spans="1:3" x14ac:dyDescent="0.35">
      <c r="A18" s="1">
        <v>5.5092592592592596E-2</v>
      </c>
      <c r="B18" s="2">
        <v>160</v>
      </c>
      <c r="C18">
        <v>-9.3190000000000008</v>
      </c>
    </row>
    <row r="19" spans="1:3" x14ac:dyDescent="0.35">
      <c r="A19" s="1">
        <v>5.5208333333333331E-2</v>
      </c>
      <c r="B19" s="2">
        <v>170</v>
      </c>
      <c r="C19">
        <v>-9.2629999999999999</v>
      </c>
    </row>
    <row r="20" spans="1:3" x14ac:dyDescent="0.35">
      <c r="A20" s="1">
        <v>5.5324074074074074E-2</v>
      </c>
      <c r="B20" s="2">
        <v>180</v>
      </c>
      <c r="C20">
        <v>-9.1920000000000002</v>
      </c>
    </row>
    <row r="21" spans="1:3" x14ac:dyDescent="0.35">
      <c r="A21" s="1">
        <v>5.5439814814814817E-2</v>
      </c>
      <c r="B21" s="2">
        <v>190</v>
      </c>
      <c r="C21">
        <v>-9.125</v>
      </c>
    </row>
    <row r="22" spans="1:3" x14ac:dyDescent="0.35">
      <c r="A22" s="1">
        <v>5.5555555555555552E-2</v>
      </c>
      <c r="B22" s="2">
        <v>200</v>
      </c>
      <c r="C22">
        <v>-9.0559999999999992</v>
      </c>
    </row>
    <row r="23" spans="1:3" x14ac:dyDescent="0.35">
      <c r="A23" s="1">
        <v>5.5671296296296295E-2</v>
      </c>
      <c r="B23" s="2">
        <v>210</v>
      </c>
      <c r="C23">
        <v>-8.984</v>
      </c>
    </row>
    <row r="24" spans="1:3" x14ac:dyDescent="0.35">
      <c r="A24" s="1">
        <v>5.5787037037037038E-2</v>
      </c>
      <c r="B24" s="2">
        <v>220</v>
      </c>
      <c r="C24">
        <v>-8.9079999999999995</v>
      </c>
    </row>
    <row r="25" spans="1:3" x14ac:dyDescent="0.35">
      <c r="A25" s="1">
        <v>5.590277777777778E-2</v>
      </c>
      <c r="B25" s="2">
        <v>230</v>
      </c>
      <c r="C25">
        <v>-8.8209999999999997</v>
      </c>
    </row>
    <row r="26" spans="1:3" x14ac:dyDescent="0.35">
      <c r="A26" s="1">
        <v>5.6018518518518516E-2</v>
      </c>
      <c r="B26" s="2">
        <v>240</v>
      </c>
      <c r="C26">
        <v>-8.7409999999999997</v>
      </c>
    </row>
    <row r="27" spans="1:3" x14ac:dyDescent="0.35">
      <c r="A27" s="1">
        <v>5.6134259259259259E-2</v>
      </c>
      <c r="B27" s="2">
        <v>250</v>
      </c>
      <c r="C27">
        <v>-8.6449999999999996</v>
      </c>
    </row>
    <row r="28" spans="1:3" x14ac:dyDescent="0.35">
      <c r="A28" s="1">
        <v>5.6250000000000001E-2</v>
      </c>
      <c r="B28" s="2">
        <v>260</v>
      </c>
      <c r="C28">
        <v>-8.5790000000000006</v>
      </c>
    </row>
    <row r="29" spans="1:3" x14ac:dyDescent="0.35">
      <c r="A29" s="1">
        <v>5.6365740740740744E-2</v>
      </c>
      <c r="B29" s="2">
        <v>270</v>
      </c>
      <c r="C29">
        <v>-8.5120000000000005</v>
      </c>
    </row>
    <row r="30" spans="1:3" x14ac:dyDescent="0.35">
      <c r="A30" s="1">
        <v>5.648148148148148E-2</v>
      </c>
      <c r="B30" s="2">
        <v>280</v>
      </c>
      <c r="C30">
        <v>-8.423</v>
      </c>
    </row>
    <row r="31" spans="1:3" x14ac:dyDescent="0.35">
      <c r="A31" s="1">
        <v>5.6597222222222222E-2</v>
      </c>
      <c r="B31" s="2">
        <v>290</v>
      </c>
      <c r="C31">
        <v>-8.3360000000000003</v>
      </c>
    </row>
    <row r="32" spans="1:3" x14ac:dyDescent="0.35">
      <c r="A32" s="1">
        <v>5.6712962962962965E-2</v>
      </c>
      <c r="B32" s="2">
        <v>300</v>
      </c>
      <c r="C32">
        <v>-8.2569999999999997</v>
      </c>
    </row>
    <row r="33" spans="1:3" x14ac:dyDescent="0.35">
      <c r="A33" s="1">
        <v>5.6828703703703701E-2</v>
      </c>
      <c r="B33" s="2">
        <v>310</v>
      </c>
      <c r="C33">
        <v>-8.173</v>
      </c>
    </row>
    <row r="34" spans="1:3" x14ac:dyDescent="0.35">
      <c r="A34" s="1">
        <v>5.6944444444444443E-2</v>
      </c>
      <c r="B34" s="2">
        <v>320</v>
      </c>
      <c r="C34">
        <v>-8.0839999999999996</v>
      </c>
    </row>
    <row r="35" spans="1:3" x14ac:dyDescent="0.35">
      <c r="A35" s="1">
        <v>5.7060185185185186E-2</v>
      </c>
      <c r="B35" s="2">
        <v>330</v>
      </c>
      <c r="C35">
        <v>-7.9969999999999999</v>
      </c>
    </row>
    <row r="36" spans="1:3" x14ac:dyDescent="0.35">
      <c r="A36" s="1">
        <v>5.7175925925925929E-2</v>
      </c>
      <c r="B36" s="2">
        <v>340</v>
      </c>
      <c r="C36">
        <v>-7.9340000000000002</v>
      </c>
    </row>
    <row r="37" spans="1:3" x14ac:dyDescent="0.35">
      <c r="A37" s="1">
        <v>5.7291666666666664E-2</v>
      </c>
      <c r="B37" s="2">
        <v>350</v>
      </c>
      <c r="C37">
        <v>-7.8479999999999999</v>
      </c>
    </row>
    <row r="38" spans="1:3" x14ac:dyDescent="0.35">
      <c r="A38" s="1">
        <v>5.7407407407407407E-2</v>
      </c>
      <c r="B38" s="2">
        <v>360</v>
      </c>
      <c r="C38">
        <v>-7.77</v>
      </c>
    </row>
    <row r="39" spans="1:3" x14ac:dyDescent="0.35">
      <c r="A39" s="1">
        <v>5.752314814814815E-2</v>
      </c>
      <c r="B39" s="2">
        <v>370</v>
      </c>
      <c r="C39">
        <v>-7.6989999999999998</v>
      </c>
    </row>
    <row r="40" spans="1:3" x14ac:dyDescent="0.35">
      <c r="A40" s="1">
        <v>5.7638888888888892E-2</v>
      </c>
      <c r="B40" s="2">
        <v>380</v>
      </c>
      <c r="C40">
        <v>-7.6310000000000002</v>
      </c>
    </row>
    <row r="41" spans="1:3" x14ac:dyDescent="0.35">
      <c r="A41" s="1">
        <v>5.7754629629629628E-2</v>
      </c>
      <c r="B41" s="2">
        <v>390</v>
      </c>
      <c r="C41">
        <v>-7.5289999999999999</v>
      </c>
    </row>
    <row r="42" spans="1:3" x14ac:dyDescent="0.35">
      <c r="A42" s="1">
        <v>5.7870370370370371E-2</v>
      </c>
      <c r="B42" s="2">
        <v>400</v>
      </c>
      <c r="C42">
        <v>-7.4450000000000003</v>
      </c>
    </row>
    <row r="43" spans="1:3" x14ac:dyDescent="0.35">
      <c r="A43" s="1">
        <v>5.7986111111111113E-2</v>
      </c>
      <c r="B43" s="2">
        <v>410</v>
      </c>
      <c r="C43">
        <v>-7.3639999999999999</v>
      </c>
    </row>
    <row r="44" spans="1:3" x14ac:dyDescent="0.35">
      <c r="A44" s="1">
        <v>5.8101851851851849E-2</v>
      </c>
      <c r="B44" s="2">
        <v>420</v>
      </c>
      <c r="C44">
        <v>-7.2830000000000004</v>
      </c>
    </row>
    <row r="45" spans="1:3" x14ac:dyDescent="0.35">
      <c r="A45" s="1">
        <v>5.8217592592592592E-2</v>
      </c>
      <c r="B45" s="2">
        <v>430</v>
      </c>
      <c r="C45">
        <v>-7.1970000000000001</v>
      </c>
    </row>
    <row r="46" spans="1:3" x14ac:dyDescent="0.35">
      <c r="A46" s="1">
        <v>5.8333333333333334E-2</v>
      </c>
      <c r="B46" s="2">
        <v>440</v>
      </c>
      <c r="C46">
        <v>-7.1150000000000002</v>
      </c>
    </row>
    <row r="47" spans="1:3" x14ac:dyDescent="0.35">
      <c r="A47" s="1">
        <v>5.8449074074074077E-2</v>
      </c>
      <c r="B47" s="2">
        <v>450</v>
      </c>
      <c r="C47">
        <v>-7.0510000000000002</v>
      </c>
    </row>
    <row r="48" spans="1:3" x14ac:dyDescent="0.35">
      <c r="A48" s="1">
        <v>5.8564814814814813E-2</v>
      </c>
      <c r="B48" s="2">
        <v>460</v>
      </c>
      <c r="C48">
        <v>-7.0179999999999998</v>
      </c>
    </row>
    <row r="49" spans="1:3" x14ac:dyDescent="0.35">
      <c r="A49" s="1">
        <v>5.8680555555555555E-2</v>
      </c>
      <c r="B49" s="2">
        <v>470</v>
      </c>
      <c r="C49">
        <v>-6.9989999999999997</v>
      </c>
    </row>
    <row r="50" spans="1:3" x14ac:dyDescent="0.35">
      <c r="A50" s="1">
        <v>5.8796296296296298E-2</v>
      </c>
      <c r="B50" s="2">
        <v>480</v>
      </c>
      <c r="C50">
        <v>-6.9889999999999999</v>
      </c>
    </row>
    <row r="51" spans="1:3" x14ac:dyDescent="0.35">
      <c r="A51" s="1">
        <v>5.8912037037037034E-2</v>
      </c>
      <c r="B51" s="2">
        <v>490</v>
      </c>
      <c r="C51">
        <v>-6.9790000000000001</v>
      </c>
    </row>
    <row r="52" spans="1:3" x14ac:dyDescent="0.35">
      <c r="A52" s="1">
        <v>5.9027777777777776E-2</v>
      </c>
      <c r="B52" s="2">
        <v>500</v>
      </c>
      <c r="C52">
        <v>-6.97</v>
      </c>
    </row>
    <row r="53" spans="1:3" x14ac:dyDescent="0.35">
      <c r="A53" s="1">
        <v>5.9143518518518519E-2</v>
      </c>
      <c r="B53" s="2">
        <v>510</v>
      </c>
      <c r="C53">
        <v>-6.9560000000000004</v>
      </c>
    </row>
    <row r="54" spans="1:3" x14ac:dyDescent="0.35">
      <c r="A54" s="1">
        <v>5.9259259259259262E-2</v>
      </c>
      <c r="B54" s="2">
        <v>520</v>
      </c>
      <c r="C54">
        <v>-6.95</v>
      </c>
    </row>
    <row r="55" spans="1:3" x14ac:dyDescent="0.35">
      <c r="A55" s="1">
        <v>5.9374999999999997E-2</v>
      </c>
      <c r="B55" s="2">
        <v>530</v>
      </c>
      <c r="C55">
        <v>-6.9349999999999996</v>
      </c>
    </row>
    <row r="56" spans="1:3" x14ac:dyDescent="0.35">
      <c r="A56" s="1">
        <v>5.949074074074074E-2</v>
      </c>
      <c r="B56" s="2">
        <v>540</v>
      </c>
      <c r="C56">
        <v>-6.93</v>
      </c>
    </row>
    <row r="57" spans="1:3" x14ac:dyDescent="0.35">
      <c r="A57" s="1">
        <v>5.9606481481481483E-2</v>
      </c>
      <c r="B57" s="2">
        <v>550</v>
      </c>
      <c r="C57">
        <v>-6.9249999999999998</v>
      </c>
    </row>
    <row r="58" spans="1:3" x14ac:dyDescent="0.35">
      <c r="A58" s="1">
        <v>5.9722222222222225E-2</v>
      </c>
      <c r="B58" s="2">
        <v>560</v>
      </c>
      <c r="C58">
        <v>-6.95</v>
      </c>
    </row>
    <row r="59" spans="1:3" x14ac:dyDescent="0.35">
      <c r="A59" s="1">
        <v>5.9837962962962961E-2</v>
      </c>
      <c r="B59" s="2">
        <v>570</v>
      </c>
      <c r="C59">
        <v>-6.9820000000000002</v>
      </c>
    </row>
    <row r="60" spans="1:3" x14ac:dyDescent="0.35">
      <c r="A60" s="1">
        <v>5.9953703703703703E-2</v>
      </c>
      <c r="B60" s="2">
        <v>580</v>
      </c>
      <c r="C60">
        <v>-7.0270000000000001</v>
      </c>
    </row>
    <row r="61" spans="1:3" x14ac:dyDescent="0.35">
      <c r="A61" s="1">
        <v>6.0069444444444446E-2</v>
      </c>
      <c r="B61" s="2">
        <v>590</v>
      </c>
      <c r="C61">
        <v>-7.077</v>
      </c>
    </row>
    <row r="62" spans="1:3" x14ac:dyDescent="0.35">
      <c r="A62" s="1">
        <v>6.0185185185185182E-2</v>
      </c>
      <c r="B62" s="2">
        <v>600</v>
      </c>
      <c r="C62">
        <v>-7.141</v>
      </c>
    </row>
    <row r="63" spans="1:3" x14ac:dyDescent="0.35">
      <c r="A63" s="1">
        <v>6.0300925925925924E-2</v>
      </c>
      <c r="B63" s="2">
        <v>610</v>
      </c>
      <c r="C63">
        <v>-7.2069999999999999</v>
      </c>
    </row>
    <row r="64" spans="1:3" x14ac:dyDescent="0.35">
      <c r="A64" s="1">
        <v>6.0416666666666667E-2</v>
      </c>
      <c r="B64" s="2">
        <v>620</v>
      </c>
      <c r="C64">
        <v>-7.3259999999999996</v>
      </c>
    </row>
    <row r="65" spans="1:3" x14ac:dyDescent="0.35">
      <c r="A65" s="1">
        <v>6.053240740740741E-2</v>
      </c>
      <c r="B65" s="2">
        <v>630</v>
      </c>
      <c r="C65">
        <v>-7.42</v>
      </c>
    </row>
    <row r="66" spans="1:3" x14ac:dyDescent="0.35">
      <c r="A66" s="1">
        <v>6.0648148148148145E-2</v>
      </c>
      <c r="B66" s="2">
        <v>640</v>
      </c>
      <c r="C66">
        <v>-7.4450000000000003</v>
      </c>
    </row>
    <row r="67" spans="1:3" x14ac:dyDescent="0.35">
      <c r="A67" s="1">
        <v>6.0763888888888888E-2</v>
      </c>
      <c r="B67" s="2">
        <v>650</v>
      </c>
      <c r="C67">
        <v>-7.5119999999999996</v>
      </c>
    </row>
    <row r="68" spans="1:3" x14ac:dyDescent="0.35">
      <c r="A68" s="1">
        <v>6.0879629629629631E-2</v>
      </c>
      <c r="B68" s="2">
        <v>660</v>
      </c>
      <c r="C68">
        <v>-7.5890000000000004</v>
      </c>
    </row>
    <row r="69" spans="1:3" x14ac:dyDescent="0.35">
      <c r="A69" s="1">
        <v>6.0995370370370373E-2</v>
      </c>
      <c r="B69" s="2">
        <v>670</v>
      </c>
      <c r="C69">
        <v>-7.6230000000000002</v>
      </c>
    </row>
    <row r="70" spans="1:3" x14ac:dyDescent="0.35">
      <c r="A70" s="1">
        <v>6.1111111111111109E-2</v>
      </c>
      <c r="B70" s="2">
        <v>680</v>
      </c>
      <c r="C70">
        <v>-7.6829999999999998</v>
      </c>
    </row>
    <row r="71" spans="1:3" x14ac:dyDescent="0.35">
      <c r="A71" s="1">
        <v>6.1226851851851852E-2</v>
      </c>
      <c r="B71" s="2">
        <v>690</v>
      </c>
      <c r="C71">
        <v>-7.7930000000000001</v>
      </c>
    </row>
    <row r="72" spans="1:3" x14ac:dyDescent="0.35">
      <c r="A72" s="1">
        <v>6.1342592592592594E-2</v>
      </c>
      <c r="B72" s="2">
        <v>700</v>
      </c>
      <c r="C72">
        <v>-7.84</v>
      </c>
    </row>
    <row r="73" spans="1:3" x14ac:dyDescent="0.35">
      <c r="A73" s="1">
        <v>6.145833333333333E-2</v>
      </c>
      <c r="B73" s="2">
        <v>710</v>
      </c>
      <c r="C73">
        <v>-7.8819999999999997</v>
      </c>
    </row>
    <row r="74" spans="1:3" x14ac:dyDescent="0.35">
      <c r="A74" s="1">
        <v>6.1574074074074073E-2</v>
      </c>
      <c r="B74" s="2">
        <v>720</v>
      </c>
      <c r="C74">
        <v>-7.9269999999999996</v>
      </c>
    </row>
    <row r="75" spans="1:3" x14ac:dyDescent="0.35">
      <c r="A75" s="1">
        <v>6.1689814814814815E-2</v>
      </c>
      <c r="B75" s="2">
        <v>730</v>
      </c>
      <c r="C75">
        <v>-7.9870000000000001</v>
      </c>
    </row>
    <row r="76" spans="1:3" x14ac:dyDescent="0.35">
      <c r="A76" s="1">
        <v>6.1805555555555558E-2</v>
      </c>
      <c r="B76" s="2">
        <v>740</v>
      </c>
      <c r="C76">
        <v>-8.0310000000000006</v>
      </c>
    </row>
    <row r="77" spans="1:3" x14ac:dyDescent="0.35">
      <c r="A77" s="1">
        <v>6.1921296296296294E-2</v>
      </c>
      <c r="B77" s="2">
        <v>750</v>
      </c>
      <c r="C77">
        <v>-8.0310000000000006</v>
      </c>
    </row>
    <row r="78" spans="1:3" x14ac:dyDescent="0.35">
      <c r="A78" s="1">
        <v>6.2037037037037036E-2</v>
      </c>
      <c r="B78" s="2">
        <v>760</v>
      </c>
      <c r="C78">
        <v>-8.1069999999999993</v>
      </c>
    </row>
    <row r="79" spans="1:3" x14ac:dyDescent="0.35">
      <c r="A79" s="1">
        <v>6.2152777777777779E-2</v>
      </c>
      <c r="B79" s="2">
        <v>770</v>
      </c>
      <c r="C79">
        <v>-8.1199999999999992</v>
      </c>
    </row>
    <row r="80" spans="1:3" x14ac:dyDescent="0.35">
      <c r="A80" s="1">
        <v>6.2268518518518522E-2</v>
      </c>
      <c r="B80" s="2">
        <v>780</v>
      </c>
      <c r="C80">
        <v>-8.1440000000000001</v>
      </c>
    </row>
    <row r="81" spans="1:3" x14ac:dyDescent="0.35">
      <c r="A81" s="1">
        <v>6.2384259259259257E-2</v>
      </c>
      <c r="B81" s="2">
        <v>790</v>
      </c>
      <c r="C81">
        <v>-8.1660000000000004</v>
      </c>
    </row>
    <row r="82" spans="1:3" x14ac:dyDescent="0.35">
      <c r="A82" s="1">
        <v>6.25E-2</v>
      </c>
      <c r="B82" s="2">
        <v>800</v>
      </c>
      <c r="C82">
        <v>-8.1760000000000002</v>
      </c>
    </row>
    <row r="83" spans="1:3" x14ac:dyDescent="0.35">
      <c r="A83" s="1">
        <v>6.2615740740740736E-2</v>
      </c>
      <c r="B83" s="2">
        <v>810</v>
      </c>
      <c r="C83">
        <v>-8.2050000000000001</v>
      </c>
    </row>
    <row r="84" spans="1:3" x14ac:dyDescent="0.35">
      <c r="A84" s="1">
        <v>6.2731481481481485E-2</v>
      </c>
      <c r="B84" s="2">
        <v>820</v>
      </c>
      <c r="C84">
        <v>-8.2309999999999999</v>
      </c>
    </row>
    <row r="85" spans="1:3" x14ac:dyDescent="0.35">
      <c r="A85" s="1">
        <v>6.2847222222222221E-2</v>
      </c>
      <c r="B85" s="2">
        <v>830</v>
      </c>
      <c r="C85">
        <v>-8.24</v>
      </c>
    </row>
    <row r="86" spans="1:3" x14ac:dyDescent="0.35">
      <c r="A86" s="1">
        <v>6.2962962962962957E-2</v>
      </c>
      <c r="B86" s="2">
        <v>840</v>
      </c>
      <c r="C86">
        <v>-8.3010000000000002</v>
      </c>
    </row>
    <row r="87" spans="1:3" x14ac:dyDescent="0.35">
      <c r="A87" s="1">
        <v>6.3078703703703706E-2</v>
      </c>
      <c r="B87" s="2">
        <v>850</v>
      </c>
      <c r="C87">
        <v>-8.3059999999999992</v>
      </c>
    </row>
    <row r="88" spans="1:3" x14ac:dyDescent="0.35">
      <c r="A88" s="1">
        <v>6.3194444444444442E-2</v>
      </c>
      <c r="B88" s="2">
        <v>860</v>
      </c>
      <c r="C88">
        <v>-8.3369999999999997</v>
      </c>
    </row>
    <row r="89" spans="1:3" x14ac:dyDescent="0.35">
      <c r="A89" s="1">
        <v>6.3310185185185192E-2</v>
      </c>
      <c r="B89" s="2">
        <v>870</v>
      </c>
      <c r="C89">
        <v>-8.3309999999999995</v>
      </c>
    </row>
    <row r="90" spans="1:3" x14ac:dyDescent="0.35">
      <c r="A90" s="1">
        <v>6.3425925925925927E-2</v>
      </c>
      <c r="B90" s="2">
        <v>880</v>
      </c>
      <c r="C90">
        <v>-8.3520000000000003</v>
      </c>
    </row>
    <row r="91" spans="1:3" x14ac:dyDescent="0.35">
      <c r="A91" s="1">
        <v>6.3541666666666663E-2</v>
      </c>
      <c r="B91" s="2">
        <v>890</v>
      </c>
      <c r="C91">
        <v>-8.3740000000000006</v>
      </c>
    </row>
    <row r="92" spans="1:3" x14ac:dyDescent="0.35">
      <c r="A92" s="1">
        <v>6.3657407407407413E-2</v>
      </c>
      <c r="B92" s="2">
        <v>900</v>
      </c>
      <c r="C92">
        <v>-8.3849999999999998</v>
      </c>
    </row>
    <row r="93" spans="1:3" x14ac:dyDescent="0.35">
      <c r="A93" s="1">
        <v>6.3773148148148148E-2</v>
      </c>
      <c r="B93" s="2">
        <v>910</v>
      </c>
      <c r="C93">
        <v>-8.3970000000000002</v>
      </c>
    </row>
    <row r="94" spans="1:3" x14ac:dyDescent="0.35">
      <c r="A94" s="1">
        <v>6.3888888888888884E-2</v>
      </c>
      <c r="B94" s="2">
        <v>920</v>
      </c>
      <c r="C94">
        <v>-8.4030000000000005</v>
      </c>
    </row>
    <row r="95" spans="1:3" x14ac:dyDescent="0.35">
      <c r="A95" s="1">
        <v>6.4004629629629634E-2</v>
      </c>
      <c r="B95" s="2">
        <v>930</v>
      </c>
      <c r="C95">
        <v>-8.4309999999999992</v>
      </c>
    </row>
    <row r="96" spans="1:3" x14ac:dyDescent="0.35">
      <c r="A96" s="1">
        <v>6.4120370370370369E-2</v>
      </c>
      <c r="B96" s="2">
        <v>940</v>
      </c>
      <c r="C96">
        <v>-8.4160000000000004</v>
      </c>
    </row>
    <row r="97" spans="1:3" x14ac:dyDescent="0.35">
      <c r="A97" s="1">
        <v>6.4236111111111105E-2</v>
      </c>
      <c r="B97" s="2">
        <v>950</v>
      </c>
      <c r="C97">
        <v>-8.4169999999999998</v>
      </c>
    </row>
    <row r="98" spans="1:3" x14ac:dyDescent="0.35">
      <c r="A98" s="1">
        <v>6.4351851851851855E-2</v>
      </c>
      <c r="B98" s="2">
        <v>960</v>
      </c>
      <c r="C98">
        <v>-8.4160000000000004</v>
      </c>
    </row>
    <row r="99" spans="1:3" x14ac:dyDescent="0.35">
      <c r="A99" s="1">
        <v>6.446759259259259E-2</v>
      </c>
      <c r="B99" s="2">
        <v>970</v>
      </c>
      <c r="C99">
        <v>-8.4190000000000005</v>
      </c>
    </row>
    <row r="100" spans="1:3" x14ac:dyDescent="0.35">
      <c r="A100" s="1">
        <v>6.458333333333334E-2</v>
      </c>
      <c r="B100" s="2">
        <v>980</v>
      </c>
      <c r="C100">
        <v>-8.423</v>
      </c>
    </row>
    <row r="101" spans="1:3" x14ac:dyDescent="0.35">
      <c r="A101" s="1">
        <v>6.4699074074074076E-2</v>
      </c>
      <c r="B101" s="2">
        <v>990</v>
      </c>
      <c r="C101">
        <v>-8.4</v>
      </c>
    </row>
    <row r="102" spans="1:3" x14ac:dyDescent="0.35">
      <c r="A102" s="1">
        <v>6.4814814814814811E-2</v>
      </c>
      <c r="B102" s="2">
        <v>1000</v>
      </c>
      <c r="C102">
        <v>-8.3879999999999999</v>
      </c>
    </row>
    <row r="103" spans="1:3" x14ac:dyDescent="0.35">
      <c r="A103" s="1">
        <v>6.4930555555555561E-2</v>
      </c>
      <c r="B103" s="2">
        <v>1010</v>
      </c>
      <c r="C103">
        <v>-8.39</v>
      </c>
    </row>
    <row r="104" spans="1:3" x14ac:dyDescent="0.35">
      <c r="A104" s="1">
        <v>6.5046296296296297E-2</v>
      </c>
      <c r="B104" s="2">
        <v>1020</v>
      </c>
      <c r="C104">
        <v>-8.3840000000000003</v>
      </c>
    </row>
    <row r="105" spans="1:3" x14ac:dyDescent="0.35">
      <c r="A105" s="1">
        <v>6.5162037037037032E-2</v>
      </c>
      <c r="B105" s="2">
        <v>1030</v>
      </c>
      <c r="C105">
        <v>-8.3719999999999999</v>
      </c>
    </row>
    <row r="106" spans="1:3" x14ac:dyDescent="0.35">
      <c r="A106" s="1">
        <v>6.5277777777777782E-2</v>
      </c>
      <c r="B106" s="2">
        <v>1040</v>
      </c>
      <c r="C106">
        <v>-8.3510000000000009</v>
      </c>
    </row>
    <row r="107" spans="1:3" x14ac:dyDescent="0.35">
      <c r="A107" s="1">
        <v>6.5393518518518517E-2</v>
      </c>
      <c r="B107" s="2">
        <v>1050</v>
      </c>
      <c r="C107">
        <v>-8.3580000000000005</v>
      </c>
    </row>
    <row r="108" spans="1:3" x14ac:dyDescent="0.35">
      <c r="A108" s="1">
        <v>6.5509259259259253E-2</v>
      </c>
      <c r="B108" s="2">
        <v>1060</v>
      </c>
      <c r="C108">
        <v>-8.3350000000000009</v>
      </c>
    </row>
    <row r="109" spans="1:3" x14ac:dyDescent="0.35">
      <c r="A109" s="1">
        <v>6.5625000000000003E-2</v>
      </c>
      <c r="B109" s="2">
        <v>1070</v>
      </c>
      <c r="C109">
        <v>-8.3249999999999993</v>
      </c>
    </row>
    <row r="110" spans="1:3" x14ac:dyDescent="0.35">
      <c r="A110" s="1">
        <v>6.5740740740740738E-2</v>
      </c>
      <c r="B110" s="2">
        <v>1080</v>
      </c>
      <c r="C110">
        <v>-8.3040000000000003</v>
      </c>
    </row>
    <row r="111" spans="1:3" x14ac:dyDescent="0.35">
      <c r="A111" s="1">
        <v>6.5856481481481488E-2</v>
      </c>
      <c r="B111" s="2">
        <v>1090</v>
      </c>
      <c r="C111">
        <v>-8.2940000000000005</v>
      </c>
    </row>
    <row r="112" spans="1:3" x14ac:dyDescent="0.35">
      <c r="A112" s="1">
        <v>6.5972222222222224E-2</v>
      </c>
      <c r="B112" s="2">
        <v>1100</v>
      </c>
      <c r="C112">
        <v>-8.2780000000000005</v>
      </c>
    </row>
    <row r="113" spans="1:3" x14ac:dyDescent="0.35">
      <c r="A113" s="1">
        <v>6.6087962962962959E-2</v>
      </c>
      <c r="B113" s="2">
        <v>1110</v>
      </c>
      <c r="C113">
        <v>-8.2729999999999997</v>
      </c>
    </row>
    <row r="114" spans="1:3" x14ac:dyDescent="0.35">
      <c r="A114" s="1">
        <v>6.6203703703703709E-2</v>
      </c>
      <c r="B114" s="2">
        <v>1120</v>
      </c>
      <c r="C114">
        <v>-8.2579999999999991</v>
      </c>
    </row>
    <row r="115" spans="1:3" x14ac:dyDescent="0.35">
      <c r="A115" s="1">
        <v>6.6319444444444445E-2</v>
      </c>
      <c r="B115" s="2">
        <v>1130</v>
      </c>
      <c r="C115">
        <v>-8.2439999999999998</v>
      </c>
    </row>
    <row r="116" spans="1:3" x14ac:dyDescent="0.35">
      <c r="A116" s="1">
        <v>6.643518518518518E-2</v>
      </c>
      <c r="B116" s="2">
        <v>1140</v>
      </c>
      <c r="C116">
        <v>-8.2230000000000008</v>
      </c>
    </row>
    <row r="117" spans="1:3" x14ac:dyDescent="0.35">
      <c r="A117" s="1">
        <v>6.655092592592593E-2</v>
      </c>
      <c r="B117" s="2">
        <v>1150</v>
      </c>
      <c r="C117">
        <v>-8.1980000000000004</v>
      </c>
    </row>
    <row r="118" spans="1:3" x14ac:dyDescent="0.35">
      <c r="A118" s="1">
        <v>6.6666666666666666E-2</v>
      </c>
      <c r="B118" s="2">
        <v>1160</v>
      </c>
      <c r="C118">
        <v>-8.1920000000000002</v>
      </c>
    </row>
    <row r="119" spans="1:3" x14ac:dyDescent="0.35">
      <c r="A119" s="1">
        <v>6.6782407407407401E-2</v>
      </c>
      <c r="B119" s="2">
        <v>1170</v>
      </c>
      <c r="C119">
        <v>-8.1590000000000007</v>
      </c>
    </row>
    <row r="120" spans="1:3" x14ac:dyDescent="0.35">
      <c r="A120" s="1">
        <v>6.6898148148148151E-2</v>
      </c>
      <c r="B120" s="2">
        <v>1180</v>
      </c>
      <c r="C120">
        <v>-8.1509999999999998</v>
      </c>
    </row>
    <row r="121" spans="1:3" x14ac:dyDescent="0.35">
      <c r="A121" s="1">
        <v>6.7013888888888887E-2</v>
      </c>
      <c r="B121" s="2">
        <v>1190</v>
      </c>
      <c r="C121">
        <v>-8.1280000000000001</v>
      </c>
    </row>
    <row r="122" spans="1:3" x14ac:dyDescent="0.35">
      <c r="A122" s="1">
        <v>6.7129629629629636E-2</v>
      </c>
      <c r="B122" s="2">
        <v>1200</v>
      </c>
      <c r="C122">
        <v>-8.1069999999999993</v>
      </c>
    </row>
    <row r="123" spans="1:3" x14ac:dyDescent="0.35">
      <c r="A123" s="1">
        <v>6.7245370370370372E-2</v>
      </c>
      <c r="B123" s="2">
        <v>1210</v>
      </c>
      <c r="C123">
        <v>-8.1120000000000001</v>
      </c>
    </row>
    <row r="124" spans="1:3" x14ac:dyDescent="0.35">
      <c r="A124" s="1">
        <v>6.7361111111111108E-2</v>
      </c>
      <c r="B124" s="2">
        <v>1220</v>
      </c>
      <c r="C124">
        <v>-8.1519999999999992</v>
      </c>
    </row>
    <row r="125" spans="1:3" x14ac:dyDescent="0.35">
      <c r="A125" s="1">
        <v>6.7476851851851857E-2</v>
      </c>
      <c r="B125" s="2">
        <v>1230</v>
      </c>
      <c r="C125">
        <v>-8.202</v>
      </c>
    </row>
    <row r="126" spans="1:3" x14ac:dyDescent="0.35">
      <c r="A126" s="1">
        <v>6.7592592592592593E-2</v>
      </c>
      <c r="B126" s="2">
        <v>1240</v>
      </c>
      <c r="C126">
        <v>-8.2390000000000008</v>
      </c>
    </row>
    <row r="127" spans="1:3" x14ac:dyDescent="0.35">
      <c r="A127" s="1">
        <v>6.7708333333333329E-2</v>
      </c>
      <c r="B127" s="2">
        <v>1250</v>
      </c>
      <c r="C127">
        <v>-8.2949999999999999</v>
      </c>
    </row>
    <row r="128" spans="1:3" x14ac:dyDescent="0.35">
      <c r="A128" s="1">
        <v>6.7824074074074078E-2</v>
      </c>
      <c r="B128" s="2">
        <v>1260</v>
      </c>
      <c r="C128">
        <v>-8.3840000000000003</v>
      </c>
    </row>
    <row r="129" spans="1:3" x14ac:dyDescent="0.35">
      <c r="A129" s="1">
        <v>6.7939814814814814E-2</v>
      </c>
      <c r="B129" s="2">
        <v>1270</v>
      </c>
      <c r="C129">
        <v>-8.4600000000000009</v>
      </c>
    </row>
    <row r="130" spans="1:3" x14ac:dyDescent="0.35">
      <c r="A130" s="1">
        <v>6.805555555555555E-2</v>
      </c>
      <c r="B130" s="2">
        <v>1280</v>
      </c>
      <c r="C130">
        <v>-8.5679999999999996</v>
      </c>
    </row>
    <row r="131" spans="1:3" x14ac:dyDescent="0.35">
      <c r="A131" s="1">
        <v>6.8171296296296299E-2</v>
      </c>
      <c r="B131" s="2">
        <v>1290</v>
      </c>
      <c r="C131">
        <v>-8.5809999999999995</v>
      </c>
    </row>
    <row r="132" spans="1:3" x14ac:dyDescent="0.35">
      <c r="A132" s="1">
        <v>6.8287037037037035E-2</v>
      </c>
      <c r="B132" s="2">
        <v>1300</v>
      </c>
      <c r="C132">
        <v>-8.6389999999999993</v>
      </c>
    </row>
    <row r="133" spans="1:3" x14ac:dyDescent="0.35">
      <c r="A133" s="1">
        <v>6.8402777777777785E-2</v>
      </c>
      <c r="B133" s="2">
        <v>1310</v>
      </c>
      <c r="C133">
        <v>-8.7249999999999996</v>
      </c>
    </row>
    <row r="134" spans="1:3" x14ac:dyDescent="0.35">
      <c r="A134" s="1">
        <v>6.851851851851852E-2</v>
      </c>
      <c r="B134" s="2">
        <v>1320</v>
      </c>
      <c r="C134">
        <v>-8.7840000000000007</v>
      </c>
    </row>
    <row r="135" spans="1:3" x14ac:dyDescent="0.35">
      <c r="A135" s="1">
        <v>6.8634259259259256E-2</v>
      </c>
      <c r="B135" s="2">
        <v>1330</v>
      </c>
      <c r="C135">
        <v>-8.8439999999999994</v>
      </c>
    </row>
    <row r="136" spans="1:3" x14ac:dyDescent="0.35">
      <c r="A136" s="1">
        <v>6.8750000000000006E-2</v>
      </c>
      <c r="B136" s="2">
        <v>1340</v>
      </c>
      <c r="C136">
        <v>-8.8780000000000001</v>
      </c>
    </row>
    <row r="137" spans="1:3" x14ac:dyDescent="0.35">
      <c r="A137" s="1">
        <v>6.8865740740740741E-2</v>
      </c>
      <c r="B137" s="2">
        <v>1350</v>
      </c>
      <c r="C137">
        <v>-8.9130000000000003</v>
      </c>
    </row>
    <row r="138" spans="1:3" x14ac:dyDescent="0.35">
      <c r="A138" s="1">
        <v>6.8981481481481477E-2</v>
      </c>
      <c r="B138" s="2">
        <v>1360</v>
      </c>
      <c r="C138">
        <v>-8.9580000000000002</v>
      </c>
    </row>
    <row r="139" spans="1:3" x14ac:dyDescent="0.35">
      <c r="A139" s="1">
        <v>6.9097222222222227E-2</v>
      </c>
      <c r="B139" s="2">
        <v>1370</v>
      </c>
      <c r="C139">
        <v>-9.0009999999999994</v>
      </c>
    </row>
    <row r="140" spans="1:3" x14ac:dyDescent="0.35">
      <c r="A140" s="1">
        <v>6.9212962962962962E-2</v>
      </c>
      <c r="B140" s="2">
        <v>1380</v>
      </c>
      <c r="C140">
        <v>-9.0410000000000004</v>
      </c>
    </row>
    <row r="141" spans="1:3" x14ac:dyDescent="0.35">
      <c r="A141" s="1">
        <v>6.9328703703703698E-2</v>
      </c>
      <c r="B141" s="2">
        <v>1390</v>
      </c>
      <c r="C141">
        <v>-9.0440000000000005</v>
      </c>
    </row>
    <row r="142" spans="1:3" x14ac:dyDescent="0.35">
      <c r="A142" s="1">
        <v>6.9444444444444448E-2</v>
      </c>
      <c r="B142" s="2">
        <v>1400</v>
      </c>
      <c r="C142">
        <v>-9.0649999999999995</v>
      </c>
    </row>
    <row r="143" spans="1:3" x14ac:dyDescent="0.35">
      <c r="A143" s="1">
        <v>6.9560185185185183E-2</v>
      </c>
      <c r="B143" s="2">
        <v>1410</v>
      </c>
      <c r="C143">
        <v>-9.1020000000000003</v>
      </c>
    </row>
    <row r="144" spans="1:3" x14ac:dyDescent="0.35">
      <c r="A144" s="1">
        <v>6.9675925925925933E-2</v>
      </c>
      <c r="B144" s="2">
        <v>1420</v>
      </c>
      <c r="C144">
        <v>-9.1300000000000008</v>
      </c>
    </row>
    <row r="145" spans="1:3" x14ac:dyDescent="0.35">
      <c r="A145" s="1">
        <v>6.9791666666666669E-2</v>
      </c>
      <c r="B145" s="2">
        <v>1430</v>
      </c>
      <c r="C145">
        <v>-9.1479999999999997</v>
      </c>
    </row>
    <row r="146" spans="1:3" x14ac:dyDescent="0.35">
      <c r="A146" s="1">
        <v>6.9907407407407404E-2</v>
      </c>
      <c r="B146" s="2">
        <v>1440</v>
      </c>
      <c r="C146">
        <v>-9.1690000000000005</v>
      </c>
    </row>
    <row r="147" spans="1:3" x14ac:dyDescent="0.35">
      <c r="A147" s="1">
        <v>7.0023148148148154E-2</v>
      </c>
      <c r="B147" s="2">
        <v>1450</v>
      </c>
      <c r="C147">
        <v>-9.1839999999999993</v>
      </c>
    </row>
    <row r="148" spans="1:3" x14ac:dyDescent="0.35">
      <c r="A148" s="1">
        <v>7.013888888888889E-2</v>
      </c>
      <c r="B148" s="2">
        <v>1460</v>
      </c>
      <c r="C148">
        <v>-9.2100000000000009</v>
      </c>
    </row>
    <row r="149" spans="1:3" x14ac:dyDescent="0.35">
      <c r="A149" s="1">
        <v>7.0254629629629625E-2</v>
      </c>
      <c r="B149" s="2">
        <v>1470</v>
      </c>
      <c r="C149">
        <v>-9.2230000000000008</v>
      </c>
    </row>
    <row r="150" spans="1:3" x14ac:dyDescent="0.35">
      <c r="A150" s="1">
        <v>7.0370370370370375E-2</v>
      </c>
      <c r="B150" s="2">
        <v>1480</v>
      </c>
      <c r="C150">
        <v>-9.2349999999999994</v>
      </c>
    </row>
    <row r="151" spans="1:3" x14ac:dyDescent="0.35">
      <c r="A151" s="1">
        <v>7.048611111111111E-2</v>
      </c>
      <c r="B151" s="2">
        <v>1490</v>
      </c>
      <c r="C151">
        <v>-9.2509999999999994</v>
      </c>
    </row>
    <row r="152" spans="1:3" x14ac:dyDescent="0.35">
      <c r="A152" s="1">
        <v>7.0601851851851846E-2</v>
      </c>
      <c r="B152" s="2">
        <v>1500</v>
      </c>
      <c r="C152">
        <v>-9.27</v>
      </c>
    </row>
    <row r="153" spans="1:3" x14ac:dyDescent="0.35">
      <c r="A153" s="1">
        <v>7.0717592592592596E-2</v>
      </c>
      <c r="B153" s="2">
        <v>1510</v>
      </c>
      <c r="C153">
        <v>-9.2789999999999999</v>
      </c>
    </row>
    <row r="154" spans="1:3" x14ac:dyDescent="0.35">
      <c r="A154" s="1">
        <v>7.0833333333333331E-2</v>
      </c>
      <c r="B154" s="2">
        <v>1520</v>
      </c>
      <c r="C154">
        <v>-9.2829999999999995</v>
      </c>
    </row>
    <row r="155" spans="1:3" x14ac:dyDescent="0.35">
      <c r="A155" s="1">
        <v>7.0949074074074067E-2</v>
      </c>
      <c r="B155" s="2">
        <v>1530</v>
      </c>
      <c r="C155">
        <v>-9.2780000000000005</v>
      </c>
    </row>
    <row r="156" spans="1:3" x14ac:dyDescent="0.35">
      <c r="A156" s="1">
        <v>7.1064814814814817E-2</v>
      </c>
      <c r="B156" s="2">
        <v>1540</v>
      </c>
      <c r="C156">
        <v>-9.2880000000000003</v>
      </c>
    </row>
    <row r="157" spans="1:3" x14ac:dyDescent="0.35">
      <c r="A157" s="1">
        <v>7.1180555555555552E-2</v>
      </c>
      <c r="B157" s="2">
        <v>1550</v>
      </c>
      <c r="C157">
        <v>-9.2739999999999991</v>
      </c>
    </row>
    <row r="158" spans="1:3" x14ac:dyDescent="0.35">
      <c r="A158" s="1">
        <v>7.1296296296296302E-2</v>
      </c>
      <c r="B158" s="2">
        <v>1560</v>
      </c>
      <c r="C158">
        <v>-9.2940000000000005</v>
      </c>
    </row>
    <row r="159" spans="1:3" x14ac:dyDescent="0.35">
      <c r="A159" s="1">
        <v>7.1412037037037038E-2</v>
      </c>
      <c r="B159" s="2">
        <v>1570</v>
      </c>
      <c r="C159">
        <v>-9.2940000000000005</v>
      </c>
    </row>
    <row r="160" spans="1:3" x14ac:dyDescent="0.35">
      <c r="A160" s="1">
        <v>7.1527777777777773E-2</v>
      </c>
      <c r="B160" s="2">
        <v>1580</v>
      </c>
      <c r="C160">
        <v>-9.2959999999999994</v>
      </c>
    </row>
    <row r="161" spans="1:3" x14ac:dyDescent="0.35">
      <c r="A161" s="1">
        <v>7.1643518518518523E-2</v>
      </c>
      <c r="B161" s="2">
        <v>1590</v>
      </c>
      <c r="C161">
        <v>-9.2789999999999999</v>
      </c>
    </row>
    <row r="162" spans="1:3" x14ac:dyDescent="0.35">
      <c r="A162" s="1">
        <v>7.1759259259259259E-2</v>
      </c>
      <c r="B162" s="2">
        <v>1600</v>
      </c>
      <c r="C162">
        <v>-9.2720000000000002</v>
      </c>
    </row>
    <row r="163" spans="1:3" x14ac:dyDescent="0.35">
      <c r="A163" s="1">
        <v>7.1874999999999994E-2</v>
      </c>
      <c r="B163" s="2">
        <v>1610</v>
      </c>
      <c r="C163">
        <v>-9.2629999999999999</v>
      </c>
    </row>
    <row r="164" spans="1:3" x14ac:dyDescent="0.35">
      <c r="A164" s="1">
        <v>7.1990740740740744E-2</v>
      </c>
      <c r="B164" s="2">
        <v>1620</v>
      </c>
      <c r="C164">
        <v>-9.2609999999999992</v>
      </c>
    </row>
    <row r="165" spans="1:3" x14ac:dyDescent="0.35">
      <c r="A165" s="1">
        <v>7.210648148148148E-2</v>
      </c>
      <c r="B165" s="2">
        <v>1630</v>
      </c>
      <c r="C165">
        <v>-9.2469999999999999</v>
      </c>
    </row>
    <row r="166" spans="1:3" x14ac:dyDescent="0.35">
      <c r="A166" s="1">
        <v>7.2222222222222215E-2</v>
      </c>
      <c r="B166" s="2">
        <v>1640</v>
      </c>
      <c r="C166">
        <v>-9.2330000000000005</v>
      </c>
    </row>
    <row r="167" spans="1:3" x14ac:dyDescent="0.35">
      <c r="A167" s="1">
        <v>7.2337962962962965E-2</v>
      </c>
      <c r="B167" s="2">
        <v>1650</v>
      </c>
      <c r="C167">
        <v>-9.2219999999999995</v>
      </c>
    </row>
    <row r="168" spans="1:3" x14ac:dyDescent="0.35">
      <c r="A168" s="1">
        <v>7.2453703703703701E-2</v>
      </c>
      <c r="B168" s="2">
        <v>1660</v>
      </c>
      <c r="C168">
        <v>-9.19</v>
      </c>
    </row>
    <row r="169" spans="1:3" x14ac:dyDescent="0.35">
      <c r="A169" s="1">
        <v>7.256944444444445E-2</v>
      </c>
      <c r="B169" s="2">
        <v>1670</v>
      </c>
      <c r="C169">
        <v>-9.1940000000000008</v>
      </c>
    </row>
    <row r="170" spans="1:3" x14ac:dyDescent="0.35">
      <c r="A170" s="1">
        <v>7.2685185185185186E-2</v>
      </c>
      <c r="B170" s="2">
        <v>1680</v>
      </c>
      <c r="C170">
        <v>-9.18</v>
      </c>
    </row>
    <row r="171" spans="1:3" x14ac:dyDescent="0.35">
      <c r="A171" s="1">
        <v>7.2800925925925922E-2</v>
      </c>
      <c r="B171" s="2">
        <v>1690</v>
      </c>
      <c r="C171">
        <v>-9.1539999999999999</v>
      </c>
    </row>
    <row r="172" spans="1:3" x14ac:dyDescent="0.35">
      <c r="A172" s="1">
        <v>7.2916666666666671E-2</v>
      </c>
      <c r="B172" s="2">
        <v>1700</v>
      </c>
      <c r="C172">
        <v>-9.1219999999999999</v>
      </c>
    </row>
    <row r="173" spans="1:3" x14ac:dyDescent="0.35">
      <c r="A173" s="1">
        <v>7.3032407407407407E-2</v>
      </c>
      <c r="B173" s="2">
        <v>1710</v>
      </c>
      <c r="C173">
        <v>-9.1120000000000001</v>
      </c>
    </row>
    <row r="174" spans="1:3" x14ac:dyDescent="0.35">
      <c r="A174" s="1">
        <v>7.3148148148148143E-2</v>
      </c>
      <c r="B174" s="2">
        <v>1720</v>
      </c>
      <c r="C174">
        <v>-9.0879999999999992</v>
      </c>
    </row>
    <row r="175" spans="1:3" x14ac:dyDescent="0.35">
      <c r="A175" s="1">
        <v>7.3263888888888892E-2</v>
      </c>
      <c r="B175" s="2">
        <v>1730</v>
      </c>
      <c r="C175">
        <v>-9.0579999999999998</v>
      </c>
    </row>
    <row r="176" spans="1:3" x14ac:dyDescent="0.35">
      <c r="A176" s="1">
        <v>7.3379629629629628E-2</v>
      </c>
      <c r="B176" s="2">
        <v>1740</v>
      </c>
      <c r="C176">
        <v>-9.0399999999999991</v>
      </c>
    </row>
    <row r="177" spans="1:3" x14ac:dyDescent="0.35">
      <c r="A177" s="1">
        <v>7.3495370370370364E-2</v>
      </c>
      <c r="B177" s="2">
        <v>1750</v>
      </c>
      <c r="C177">
        <v>-8.9990000000000006</v>
      </c>
    </row>
    <row r="178" spans="1:3" x14ac:dyDescent="0.35">
      <c r="A178" s="1">
        <v>7.3611111111111113E-2</v>
      </c>
      <c r="B178" s="2">
        <v>1760</v>
      </c>
      <c r="C178">
        <v>-9.0009999999999994</v>
      </c>
    </row>
    <row r="179" spans="1:3" x14ac:dyDescent="0.35">
      <c r="A179" s="1">
        <v>7.3726851851851849E-2</v>
      </c>
      <c r="B179" s="2">
        <v>1770</v>
      </c>
      <c r="C179">
        <v>-8.9719999999999995</v>
      </c>
    </row>
    <row r="180" spans="1:3" x14ac:dyDescent="0.35">
      <c r="A180" s="1">
        <v>7.3842592592592599E-2</v>
      </c>
      <c r="B180" s="2">
        <v>1780</v>
      </c>
      <c r="C180">
        <v>-8.9410000000000007</v>
      </c>
    </row>
    <row r="181" spans="1:3" x14ac:dyDescent="0.35">
      <c r="A181" s="1">
        <v>7.3958333333333334E-2</v>
      </c>
      <c r="B181" s="2">
        <v>1790</v>
      </c>
      <c r="C181">
        <v>-8.9220000000000006</v>
      </c>
    </row>
    <row r="182" spans="1:3" x14ac:dyDescent="0.35">
      <c r="A182" s="1">
        <v>7.407407407407407E-2</v>
      </c>
      <c r="B182" s="2">
        <v>1800</v>
      </c>
      <c r="C182">
        <v>-8.891</v>
      </c>
    </row>
    <row r="183" spans="1:3" x14ac:dyDescent="0.35">
      <c r="A183" s="1">
        <v>7.418981481481482E-2</v>
      </c>
      <c r="B183" s="2">
        <v>1810</v>
      </c>
      <c r="C183">
        <v>-8.8559999999999999</v>
      </c>
    </row>
    <row r="184" spans="1:3" x14ac:dyDescent="0.35">
      <c r="A184" s="1">
        <v>7.4305555555555555E-2</v>
      </c>
      <c r="B184" s="2">
        <v>1820</v>
      </c>
      <c r="C184">
        <v>-8.8290000000000006</v>
      </c>
    </row>
    <row r="185" spans="1:3" x14ac:dyDescent="0.35">
      <c r="A185" s="1">
        <v>7.4421296296296291E-2</v>
      </c>
      <c r="B185" s="2">
        <v>1830</v>
      </c>
      <c r="C185">
        <v>-8.7949999999999999</v>
      </c>
    </row>
    <row r="186" spans="1:3" x14ac:dyDescent="0.35">
      <c r="A186" s="1">
        <v>7.4537037037037041E-2</v>
      </c>
      <c r="B186" s="2">
        <v>1840</v>
      </c>
      <c r="C186">
        <v>-8.7750000000000004</v>
      </c>
    </row>
    <row r="187" spans="1:3" x14ac:dyDescent="0.35">
      <c r="A187" s="1">
        <v>7.4652777777777776E-2</v>
      </c>
      <c r="B187" s="2">
        <v>1850</v>
      </c>
      <c r="C187">
        <v>-8.7949999999999999</v>
      </c>
    </row>
    <row r="188" spans="1:3" x14ac:dyDescent="0.35">
      <c r="A188" s="1">
        <v>7.4768518518518512E-2</v>
      </c>
      <c r="B188" s="2">
        <v>1860</v>
      </c>
      <c r="C188">
        <v>-8.8109999999999999</v>
      </c>
    </row>
    <row r="189" spans="1:3" x14ac:dyDescent="0.35">
      <c r="A189" s="1">
        <v>7.4884259259259262E-2</v>
      </c>
      <c r="B189" s="2">
        <v>1870</v>
      </c>
      <c r="C189">
        <v>-8.8559999999999999</v>
      </c>
    </row>
    <row r="190" spans="1:3" x14ac:dyDescent="0.35">
      <c r="A190" s="1">
        <v>7.4999999999999997E-2</v>
      </c>
      <c r="B190" s="2">
        <v>1880</v>
      </c>
      <c r="C190">
        <v>-8.9160000000000004</v>
      </c>
    </row>
    <row r="191" spans="1:3" x14ac:dyDescent="0.35">
      <c r="A191" s="1">
        <v>7.5115740740740747E-2</v>
      </c>
      <c r="B191" s="2">
        <v>1890</v>
      </c>
      <c r="C191">
        <v>-8.9499999999999993</v>
      </c>
    </row>
    <row r="192" spans="1:3" x14ac:dyDescent="0.35">
      <c r="A192" s="1">
        <v>7.5231481481481483E-2</v>
      </c>
      <c r="B192" s="2">
        <v>1900</v>
      </c>
      <c r="C192">
        <v>-9.0190000000000001</v>
      </c>
    </row>
    <row r="193" spans="1:3" x14ac:dyDescent="0.35">
      <c r="A193" s="1">
        <v>7.5347222222222218E-2</v>
      </c>
      <c r="B193" s="2">
        <v>1910</v>
      </c>
      <c r="C193">
        <v>-9.0570000000000004</v>
      </c>
    </row>
    <row r="194" spans="1:3" x14ac:dyDescent="0.35">
      <c r="A194" s="1">
        <v>7.5462962962962968E-2</v>
      </c>
      <c r="B194" s="2">
        <v>1920</v>
      </c>
      <c r="C194">
        <v>-9.1349999999999998</v>
      </c>
    </row>
    <row r="195" spans="1:3" x14ac:dyDescent="0.35">
      <c r="A195" s="1">
        <v>7.5578703703703703E-2</v>
      </c>
      <c r="B195" s="2">
        <v>1930</v>
      </c>
      <c r="C195">
        <v>-9.2129999999999992</v>
      </c>
    </row>
    <row r="196" spans="1:3" x14ac:dyDescent="0.35">
      <c r="A196" s="1">
        <v>7.5694444444444439E-2</v>
      </c>
      <c r="B196" s="2">
        <v>1940</v>
      </c>
      <c r="C196">
        <v>-9.266</v>
      </c>
    </row>
    <row r="197" spans="1:3" x14ac:dyDescent="0.35">
      <c r="A197" s="1">
        <v>7.5810185185185189E-2</v>
      </c>
      <c r="B197" s="2">
        <v>1950</v>
      </c>
      <c r="C197">
        <v>-9.3179999999999996</v>
      </c>
    </row>
    <row r="198" spans="1:3" x14ac:dyDescent="0.35">
      <c r="A198" s="1">
        <v>7.5925925925925924E-2</v>
      </c>
      <c r="B198" s="2">
        <v>1960</v>
      </c>
      <c r="C198">
        <v>-9.3510000000000009</v>
      </c>
    </row>
    <row r="199" spans="1:3" x14ac:dyDescent="0.35">
      <c r="A199" s="1">
        <v>7.604166666666666E-2</v>
      </c>
      <c r="B199" s="2">
        <v>1970</v>
      </c>
      <c r="C199">
        <v>-9.43</v>
      </c>
    </row>
    <row r="200" spans="1:3" x14ac:dyDescent="0.35">
      <c r="A200" s="1">
        <v>7.615740740740741E-2</v>
      </c>
      <c r="B200" s="2">
        <v>1980</v>
      </c>
      <c r="C200">
        <v>-9.4580000000000002</v>
      </c>
    </row>
    <row r="201" spans="1:3" x14ac:dyDescent="0.35">
      <c r="A201" s="1">
        <v>7.6273148148148145E-2</v>
      </c>
      <c r="B201" s="2">
        <v>1990</v>
      </c>
      <c r="C201">
        <v>-9.4920000000000009</v>
      </c>
    </row>
    <row r="202" spans="1:3" x14ac:dyDescent="0.35">
      <c r="A202" s="1">
        <v>7.6388888888888895E-2</v>
      </c>
      <c r="B202" s="2">
        <v>2000</v>
      </c>
      <c r="C202">
        <v>-9.5139999999999993</v>
      </c>
    </row>
    <row r="203" spans="1:3" x14ac:dyDescent="0.35">
      <c r="A203" s="1">
        <v>7.6504629629629631E-2</v>
      </c>
      <c r="B203" s="2">
        <v>2010</v>
      </c>
      <c r="C203">
        <v>-9.5530000000000008</v>
      </c>
    </row>
    <row r="204" spans="1:3" x14ac:dyDescent="0.35">
      <c r="A204" s="1">
        <v>7.6620370370370366E-2</v>
      </c>
      <c r="B204" s="2">
        <v>2020</v>
      </c>
      <c r="C204">
        <v>-9.5860000000000003</v>
      </c>
    </row>
    <row r="205" spans="1:3" x14ac:dyDescent="0.35">
      <c r="A205" s="1">
        <v>7.6736111111111116E-2</v>
      </c>
      <c r="B205" s="2">
        <v>2030</v>
      </c>
      <c r="C205">
        <v>-9.6159999999999997</v>
      </c>
    </row>
    <row r="206" spans="1:3" x14ac:dyDescent="0.35">
      <c r="A206" s="1">
        <v>7.6851851851851852E-2</v>
      </c>
      <c r="B206" s="2">
        <v>2040</v>
      </c>
      <c r="C206">
        <v>-9.6310000000000002</v>
      </c>
    </row>
    <row r="207" spans="1:3" x14ac:dyDescent="0.35">
      <c r="A207" s="1">
        <v>7.6967592592592587E-2</v>
      </c>
      <c r="B207" s="2">
        <v>2050</v>
      </c>
      <c r="C207">
        <v>-9.6440000000000001</v>
      </c>
    </row>
    <row r="208" spans="1:3" x14ac:dyDescent="0.35">
      <c r="A208" s="1">
        <v>7.7083333333333337E-2</v>
      </c>
      <c r="B208" s="2">
        <v>2060</v>
      </c>
      <c r="C208">
        <v>-9.6760000000000002</v>
      </c>
    </row>
    <row r="209" spans="1:3" x14ac:dyDescent="0.35">
      <c r="A209" s="1">
        <v>7.7199074074074073E-2</v>
      </c>
      <c r="B209" s="2">
        <v>2070</v>
      </c>
      <c r="C209">
        <v>-9.7029999999999994</v>
      </c>
    </row>
    <row r="210" spans="1:3" x14ac:dyDescent="0.35">
      <c r="A210" s="1">
        <v>7.7314814814814808E-2</v>
      </c>
      <c r="B210" s="2">
        <v>2080</v>
      </c>
      <c r="C210">
        <v>-9.7230000000000008</v>
      </c>
    </row>
    <row r="211" spans="1:3" x14ac:dyDescent="0.35">
      <c r="A211" s="1">
        <v>7.7430555555555558E-2</v>
      </c>
      <c r="B211" s="2">
        <v>2090</v>
      </c>
      <c r="C211">
        <v>-9.73</v>
      </c>
    </row>
    <row r="212" spans="1:3" x14ac:dyDescent="0.35">
      <c r="A212" s="1">
        <v>7.7546296296296294E-2</v>
      </c>
      <c r="B212" s="2">
        <v>2100</v>
      </c>
      <c r="C212">
        <v>-9.7560000000000002</v>
      </c>
    </row>
    <row r="213" spans="1:3" x14ac:dyDescent="0.35">
      <c r="A213" s="1">
        <v>7.7662037037037043E-2</v>
      </c>
      <c r="B213" s="2">
        <v>2110</v>
      </c>
      <c r="C213">
        <v>-9.7390000000000008</v>
      </c>
    </row>
    <row r="214" spans="1:3" x14ac:dyDescent="0.35">
      <c r="A214" s="1">
        <v>7.7777777777777779E-2</v>
      </c>
      <c r="B214" s="2">
        <v>2120</v>
      </c>
      <c r="C214">
        <v>-9.7639999999999993</v>
      </c>
    </row>
    <row r="215" spans="1:3" x14ac:dyDescent="0.35">
      <c r="A215" s="1">
        <v>7.7893518518518515E-2</v>
      </c>
      <c r="B215" s="2">
        <v>2130</v>
      </c>
      <c r="C215">
        <v>-9.7539999999999996</v>
      </c>
    </row>
    <row r="216" spans="1:3" x14ac:dyDescent="0.35">
      <c r="A216" s="1">
        <v>7.8009259259259264E-2</v>
      </c>
      <c r="B216" s="2">
        <v>2140</v>
      </c>
      <c r="C216">
        <v>-9.7579999999999991</v>
      </c>
    </row>
    <row r="217" spans="1:3" x14ac:dyDescent="0.35">
      <c r="A217" s="1">
        <v>7.8125E-2</v>
      </c>
      <c r="B217" s="2">
        <v>2150</v>
      </c>
      <c r="C217">
        <v>-9.7690000000000001</v>
      </c>
    </row>
    <row r="218" spans="1:3" x14ac:dyDescent="0.35">
      <c r="A218" s="1">
        <v>7.8240740740740736E-2</v>
      </c>
      <c r="B218" s="2">
        <v>2160</v>
      </c>
      <c r="C218">
        <v>-9.7850000000000001</v>
      </c>
    </row>
    <row r="219" spans="1:3" x14ac:dyDescent="0.35">
      <c r="A219" s="1">
        <v>7.8356481481481485E-2</v>
      </c>
      <c r="B219" s="2">
        <v>2170</v>
      </c>
      <c r="C219">
        <v>-9.7889999999999997</v>
      </c>
    </row>
    <row r="220" spans="1:3" x14ac:dyDescent="0.35">
      <c r="A220" s="1">
        <v>7.8472222222222221E-2</v>
      </c>
      <c r="B220" s="2">
        <v>2180</v>
      </c>
      <c r="C220">
        <v>-9.7739999999999991</v>
      </c>
    </row>
    <row r="221" spans="1:3" x14ac:dyDescent="0.35">
      <c r="A221" s="1">
        <v>7.8587962962962957E-2</v>
      </c>
      <c r="B221" s="2">
        <v>2190</v>
      </c>
      <c r="C221">
        <v>-9.7880000000000003</v>
      </c>
    </row>
    <row r="222" spans="1:3" x14ac:dyDescent="0.35">
      <c r="A222" s="1">
        <v>7.8703703703703706E-2</v>
      </c>
      <c r="B222" s="2">
        <v>2200</v>
      </c>
      <c r="C222">
        <v>-9.7739999999999991</v>
      </c>
    </row>
    <row r="223" spans="1:3" x14ac:dyDescent="0.35">
      <c r="A223" s="1">
        <v>7.8819444444444442E-2</v>
      </c>
      <c r="B223" s="2">
        <v>2210</v>
      </c>
      <c r="C223">
        <v>-9.7690000000000001</v>
      </c>
    </row>
    <row r="224" spans="1:3" x14ac:dyDescent="0.35">
      <c r="A224" s="1">
        <v>7.8935185185185192E-2</v>
      </c>
      <c r="B224" s="2">
        <v>2220</v>
      </c>
      <c r="C224">
        <v>-9.766</v>
      </c>
    </row>
    <row r="225" spans="1:3" x14ac:dyDescent="0.35">
      <c r="A225" s="1">
        <v>7.9050925925925927E-2</v>
      </c>
      <c r="B225" s="2">
        <v>2230</v>
      </c>
      <c r="C225">
        <v>-9.7569999999999997</v>
      </c>
    </row>
    <row r="226" spans="1:3" x14ac:dyDescent="0.35">
      <c r="A226" s="1">
        <v>7.9166666666666663E-2</v>
      </c>
      <c r="B226" s="2">
        <v>2240</v>
      </c>
      <c r="C226">
        <v>-9.7319999999999993</v>
      </c>
    </row>
    <row r="227" spans="1:3" x14ac:dyDescent="0.35">
      <c r="A227" s="1">
        <v>7.9282407407407413E-2</v>
      </c>
      <c r="B227" s="2">
        <v>2250</v>
      </c>
      <c r="C227">
        <v>-9.6999999999999993</v>
      </c>
    </row>
    <row r="228" spans="1:3" x14ac:dyDescent="0.35">
      <c r="A228" s="1">
        <v>7.9398148148148148E-2</v>
      </c>
      <c r="B228" s="2">
        <v>2260</v>
      </c>
      <c r="C228">
        <v>-9.6440000000000001</v>
      </c>
    </row>
    <row r="229" spans="1:3" x14ac:dyDescent="0.35">
      <c r="A229" s="1">
        <v>7.9513888888888884E-2</v>
      </c>
      <c r="B229" s="2">
        <v>2270</v>
      </c>
      <c r="C229">
        <v>-9.5690000000000008</v>
      </c>
    </row>
    <row r="230" spans="1:3" x14ac:dyDescent="0.35">
      <c r="A230" s="1">
        <v>7.9629629629629634E-2</v>
      </c>
      <c r="B230" s="2">
        <v>2280</v>
      </c>
      <c r="C230">
        <v>-9.5</v>
      </c>
    </row>
    <row r="231" spans="1:3" x14ac:dyDescent="0.35">
      <c r="A231" s="1">
        <v>7.9745370370370369E-2</v>
      </c>
      <c r="B231" s="2">
        <v>2290</v>
      </c>
      <c r="C231">
        <v>-9.3919999999999995</v>
      </c>
    </row>
    <row r="232" spans="1:3" x14ac:dyDescent="0.35">
      <c r="A232" s="1">
        <v>7.9861111111111105E-2</v>
      </c>
      <c r="B232" s="2">
        <v>2300</v>
      </c>
      <c r="C232">
        <v>-9.32</v>
      </c>
    </row>
    <row r="233" spans="1:3" x14ac:dyDescent="0.35">
      <c r="A233" s="1">
        <v>7.9976851851851855E-2</v>
      </c>
      <c r="B233" s="2">
        <v>2310</v>
      </c>
      <c r="C233">
        <v>-9.2050000000000001</v>
      </c>
    </row>
    <row r="234" spans="1:3" x14ac:dyDescent="0.35">
      <c r="A234" s="1">
        <v>8.009259259259259E-2</v>
      </c>
      <c r="B234" s="2">
        <v>2320</v>
      </c>
      <c r="C234">
        <v>-9.1229999999999993</v>
      </c>
    </row>
    <row r="235" spans="1:3" x14ac:dyDescent="0.35">
      <c r="A235" s="1">
        <v>8.020833333333334E-2</v>
      </c>
      <c r="B235" s="2">
        <v>2330</v>
      </c>
      <c r="C235">
        <v>-9.016</v>
      </c>
    </row>
    <row r="236" spans="1:3" x14ac:dyDescent="0.35">
      <c r="A236" s="1">
        <v>8.0324074074074076E-2</v>
      </c>
      <c r="B236" s="2">
        <v>2340</v>
      </c>
      <c r="C236">
        <v>-8.9130000000000003</v>
      </c>
    </row>
    <row r="237" spans="1:3" x14ac:dyDescent="0.35">
      <c r="A237" s="1">
        <v>8.0439814814814811E-2</v>
      </c>
      <c r="B237" s="2">
        <v>2350</v>
      </c>
      <c r="C237">
        <v>-8.827</v>
      </c>
    </row>
    <row r="238" spans="1:3" x14ac:dyDescent="0.35">
      <c r="A238" s="1">
        <v>8.0555555555555561E-2</v>
      </c>
      <c r="B238" s="2">
        <v>2360</v>
      </c>
      <c r="C238">
        <v>-8.73</v>
      </c>
    </row>
    <row r="239" spans="1:3" x14ac:dyDescent="0.35">
      <c r="A239" s="1">
        <v>8.0671296296296297E-2</v>
      </c>
      <c r="B239" s="2">
        <v>2370</v>
      </c>
      <c r="C239">
        <v>-8.6229999999999993</v>
      </c>
    </row>
    <row r="240" spans="1:3" x14ac:dyDescent="0.35">
      <c r="A240" s="1">
        <v>8.0787037037037032E-2</v>
      </c>
      <c r="B240" s="2">
        <v>2380</v>
      </c>
      <c r="C240">
        <v>-8.5299999999999994</v>
      </c>
    </row>
    <row r="241" spans="1:3" x14ac:dyDescent="0.35">
      <c r="A241" s="1">
        <v>8.0902777777777782E-2</v>
      </c>
      <c r="B241" s="2">
        <v>2390</v>
      </c>
      <c r="C241">
        <v>-8.4209999999999994</v>
      </c>
    </row>
    <row r="242" spans="1:3" x14ac:dyDescent="0.35">
      <c r="A242" s="1">
        <v>8.1018518518518517E-2</v>
      </c>
      <c r="B242" s="2">
        <v>2400</v>
      </c>
      <c r="C242">
        <v>-8.3320000000000007</v>
      </c>
    </row>
    <row r="243" spans="1:3" x14ac:dyDescent="0.35">
      <c r="A243" s="1">
        <v>8.1134259259259253E-2</v>
      </c>
      <c r="B243" s="2">
        <v>2410</v>
      </c>
      <c r="C243">
        <v>-8.2460000000000004</v>
      </c>
    </row>
    <row r="244" spans="1:3" x14ac:dyDescent="0.35">
      <c r="A244" s="1">
        <v>8.1250000000000003E-2</v>
      </c>
      <c r="B244" s="2">
        <v>2420</v>
      </c>
      <c r="C244">
        <v>-8.157</v>
      </c>
    </row>
    <row r="245" spans="1:3" x14ac:dyDescent="0.35">
      <c r="A245" s="1">
        <v>8.1365740740740738E-2</v>
      </c>
      <c r="B245" s="2">
        <v>2430</v>
      </c>
      <c r="C245">
        <v>-8.0540000000000003</v>
      </c>
    </row>
    <row r="246" spans="1:3" x14ac:dyDescent="0.35">
      <c r="A246" s="1">
        <v>8.1481481481481488E-2</v>
      </c>
      <c r="B246" s="2">
        <v>2440</v>
      </c>
      <c r="C246">
        <v>-7.9550000000000001</v>
      </c>
    </row>
    <row r="247" spans="1:3" x14ac:dyDescent="0.35">
      <c r="A247" s="1">
        <v>8.1597222222222224E-2</v>
      </c>
      <c r="B247" s="2">
        <v>2450</v>
      </c>
      <c r="C247">
        <v>-7.8609999999999998</v>
      </c>
    </row>
    <row r="248" spans="1:3" x14ac:dyDescent="0.35">
      <c r="A248" s="1">
        <v>8.1712962962962959E-2</v>
      </c>
      <c r="B248" s="2">
        <v>2460</v>
      </c>
      <c r="C248">
        <v>-7.7729999999999997</v>
      </c>
    </row>
    <row r="249" spans="1:3" x14ac:dyDescent="0.35">
      <c r="A249" s="1">
        <v>8.1828703703703709E-2</v>
      </c>
      <c r="B249" s="2">
        <v>2470</v>
      </c>
      <c r="C249">
        <v>-7.6580000000000004</v>
      </c>
    </row>
    <row r="250" spans="1:3" x14ac:dyDescent="0.35">
      <c r="A250" s="1">
        <v>8.1944444444444445E-2</v>
      </c>
      <c r="B250" s="2">
        <v>2480</v>
      </c>
      <c r="C250">
        <v>-7.5940000000000003</v>
      </c>
    </row>
    <row r="251" spans="1:3" x14ac:dyDescent="0.35">
      <c r="A251" s="1">
        <v>8.206018518518518E-2</v>
      </c>
      <c r="B251" s="2">
        <v>2490</v>
      </c>
      <c r="C251">
        <v>-7.5469999999999997</v>
      </c>
    </row>
    <row r="252" spans="1:3" x14ac:dyDescent="0.35">
      <c r="A252" s="1">
        <v>8.217592592592593E-2</v>
      </c>
      <c r="B252" s="2">
        <v>2500</v>
      </c>
      <c r="C252">
        <v>-7.5019999999999998</v>
      </c>
    </row>
    <row r="253" spans="1:3" x14ac:dyDescent="0.35">
      <c r="A253" s="1">
        <v>8.2291666666666666E-2</v>
      </c>
      <c r="B253" s="2">
        <v>2510</v>
      </c>
      <c r="C253">
        <v>-7.4889999999999999</v>
      </c>
    </row>
    <row r="254" spans="1:3" x14ac:dyDescent="0.35">
      <c r="A254" s="1">
        <v>8.2407407407407401E-2</v>
      </c>
      <c r="B254" s="2">
        <v>2520</v>
      </c>
      <c r="C254">
        <v>-7.4809999999999999</v>
      </c>
    </row>
    <row r="255" spans="1:3" x14ac:dyDescent="0.35">
      <c r="A255" s="1">
        <v>8.2523148148148151E-2</v>
      </c>
      <c r="B255" s="2">
        <v>2530</v>
      </c>
      <c r="C255">
        <v>-7.4980000000000002</v>
      </c>
    </row>
    <row r="256" spans="1:3" x14ac:dyDescent="0.35">
      <c r="A256" s="1">
        <v>8.2638888888888887E-2</v>
      </c>
      <c r="B256" s="2">
        <v>2540</v>
      </c>
      <c r="C256">
        <v>-7.5010000000000003</v>
      </c>
    </row>
    <row r="257" spans="1:3" x14ac:dyDescent="0.35">
      <c r="A257" s="1">
        <v>8.2754629629629636E-2</v>
      </c>
      <c r="B257" s="2">
        <v>2550</v>
      </c>
      <c r="C257">
        <v>-7.4909999999999997</v>
      </c>
    </row>
    <row r="258" spans="1:3" x14ac:dyDescent="0.35">
      <c r="A258" s="1">
        <v>8.2870370370370372E-2</v>
      </c>
      <c r="B258" s="2">
        <v>2560</v>
      </c>
      <c r="C258">
        <v>-7.5129999999999999</v>
      </c>
    </row>
    <row r="259" spans="1:3" x14ac:dyDescent="0.35">
      <c r="A259" s="1">
        <v>8.2986111111111108E-2</v>
      </c>
      <c r="B259" s="2">
        <v>2570</v>
      </c>
      <c r="C259">
        <v>-7.5030000000000001</v>
      </c>
    </row>
    <row r="260" spans="1:3" x14ac:dyDescent="0.35">
      <c r="A260" s="1">
        <v>8.3101851851851857E-2</v>
      </c>
      <c r="B260" s="2">
        <v>2580</v>
      </c>
      <c r="C260">
        <v>-7.4820000000000002</v>
      </c>
    </row>
    <row r="261" spans="1:3" x14ac:dyDescent="0.35">
      <c r="A261" s="1">
        <v>8.3217592592592593E-2</v>
      </c>
      <c r="B261" s="2">
        <v>2590</v>
      </c>
      <c r="C261">
        <v>-7.4459999999999997</v>
      </c>
    </row>
    <row r="262" spans="1:3" x14ac:dyDescent="0.35">
      <c r="A262" s="1">
        <v>8.3333333333333329E-2</v>
      </c>
      <c r="B262" s="2">
        <v>2600</v>
      </c>
      <c r="C262">
        <v>-7.4509999999999996</v>
      </c>
    </row>
    <row r="263" spans="1:3" x14ac:dyDescent="0.35">
      <c r="A263" s="1">
        <v>8.3449074074074078E-2</v>
      </c>
      <c r="B263" s="2">
        <v>2610</v>
      </c>
      <c r="C263">
        <v>-7.4749999999999996</v>
      </c>
    </row>
    <row r="264" spans="1:3" x14ac:dyDescent="0.35">
      <c r="A264" s="1">
        <v>8.3564814814814814E-2</v>
      </c>
      <c r="B264" s="2">
        <v>2620</v>
      </c>
      <c r="C264">
        <v>-7.4939999999999998</v>
      </c>
    </row>
    <row r="265" spans="1:3" x14ac:dyDescent="0.35">
      <c r="A265" s="1">
        <v>8.368055555555555E-2</v>
      </c>
      <c r="B265" s="2">
        <v>2630</v>
      </c>
      <c r="C265">
        <v>-7.5309999999999997</v>
      </c>
    </row>
    <row r="266" spans="1:3" x14ac:dyDescent="0.35">
      <c r="A266" s="1">
        <v>8.3796296296296299E-2</v>
      </c>
      <c r="B266" s="2">
        <v>2640</v>
      </c>
      <c r="C266">
        <v>-7.5679999999999996</v>
      </c>
    </row>
    <row r="267" spans="1:3" x14ac:dyDescent="0.35">
      <c r="A267" s="1">
        <v>8.3912037037037035E-2</v>
      </c>
      <c r="B267" s="2">
        <v>2650</v>
      </c>
      <c r="C267">
        <v>-7.6369999999999996</v>
      </c>
    </row>
    <row r="268" spans="1:3" x14ac:dyDescent="0.35">
      <c r="A268" s="1">
        <v>8.4027777777777785E-2</v>
      </c>
      <c r="B268" s="2">
        <v>2660</v>
      </c>
      <c r="C268">
        <v>-7.6779999999999999</v>
      </c>
    </row>
    <row r="269" spans="1:3" x14ac:dyDescent="0.35">
      <c r="A269" s="1">
        <v>8.414351851851852E-2</v>
      </c>
      <c r="B269" s="2">
        <v>2670</v>
      </c>
      <c r="C269">
        <v>-7.7089999999999996</v>
      </c>
    </row>
    <row r="270" spans="1:3" x14ac:dyDescent="0.35">
      <c r="A270" s="1">
        <v>8.4259259259259256E-2</v>
      </c>
      <c r="B270" s="2">
        <v>2680</v>
      </c>
      <c r="C270">
        <v>-7.7569999999999997</v>
      </c>
    </row>
    <row r="271" spans="1:3" x14ac:dyDescent="0.35">
      <c r="A271" s="1">
        <v>8.4375000000000006E-2</v>
      </c>
      <c r="B271" s="2">
        <v>2690</v>
      </c>
      <c r="C271">
        <v>-7.7850000000000001</v>
      </c>
    </row>
    <row r="272" spans="1:3" x14ac:dyDescent="0.35">
      <c r="A272" s="1">
        <v>8.4490740740740741E-2</v>
      </c>
      <c r="B272" s="2">
        <v>2700</v>
      </c>
      <c r="C272">
        <v>-7.8</v>
      </c>
    </row>
    <row r="273" spans="1:3" x14ac:dyDescent="0.35">
      <c r="A273" s="1">
        <v>8.4606481481481477E-2</v>
      </c>
      <c r="B273" s="2">
        <v>2710</v>
      </c>
      <c r="C273">
        <v>-7.8470000000000004</v>
      </c>
    </row>
    <row r="274" spans="1:3" x14ac:dyDescent="0.35">
      <c r="A274" s="1">
        <v>8.4722222222222227E-2</v>
      </c>
      <c r="B274" s="2">
        <v>2720</v>
      </c>
      <c r="C274">
        <v>-7.9039999999999999</v>
      </c>
    </row>
    <row r="275" spans="1:3" x14ac:dyDescent="0.35">
      <c r="A275" s="1">
        <v>8.4837962962962962E-2</v>
      </c>
      <c r="B275" s="2">
        <v>2730</v>
      </c>
      <c r="C275">
        <v>-7.9450000000000003</v>
      </c>
    </row>
    <row r="276" spans="1:3" x14ac:dyDescent="0.35">
      <c r="A276" s="1">
        <v>8.4953703703703698E-2</v>
      </c>
      <c r="B276" s="2">
        <v>2740</v>
      </c>
      <c r="C276">
        <v>-7.9349999999999996</v>
      </c>
    </row>
    <row r="277" spans="1:3" x14ac:dyDescent="0.35">
      <c r="A277" s="1">
        <v>8.5069444444444448E-2</v>
      </c>
      <c r="B277" s="2">
        <v>2750</v>
      </c>
      <c r="C277">
        <v>-7.9690000000000003</v>
      </c>
    </row>
    <row r="278" spans="1:3" x14ac:dyDescent="0.35">
      <c r="A278" s="1">
        <v>8.5185185185185183E-2</v>
      </c>
      <c r="B278" s="2">
        <v>2760</v>
      </c>
      <c r="C278">
        <v>-7.9859999999999998</v>
      </c>
    </row>
    <row r="279" spans="1:3" x14ac:dyDescent="0.35">
      <c r="A279" s="1">
        <v>8.5300925925925933E-2</v>
      </c>
      <c r="B279" s="2">
        <v>2770</v>
      </c>
      <c r="C279">
        <v>-8.0020000000000007</v>
      </c>
    </row>
    <row r="280" spans="1:3" x14ac:dyDescent="0.35">
      <c r="A280" s="1">
        <v>8.5416666666666669E-2</v>
      </c>
      <c r="B280" s="2">
        <v>2780</v>
      </c>
      <c r="C280">
        <v>-8.0239999999999991</v>
      </c>
    </row>
    <row r="281" spans="1:3" x14ac:dyDescent="0.35">
      <c r="A281" s="1">
        <v>8.5532407407407404E-2</v>
      </c>
      <c r="B281" s="2">
        <v>2790</v>
      </c>
      <c r="C281">
        <v>-8.0389999999999997</v>
      </c>
    </row>
    <row r="282" spans="1:3" x14ac:dyDescent="0.35">
      <c r="A282" s="1">
        <v>8.5648148148148154E-2</v>
      </c>
      <c r="B282" s="2">
        <v>2800</v>
      </c>
      <c r="C282">
        <v>-8.0559999999999992</v>
      </c>
    </row>
    <row r="283" spans="1:3" x14ac:dyDescent="0.35">
      <c r="A283" s="1">
        <v>8.576388888888889E-2</v>
      </c>
      <c r="B283" s="2">
        <v>2810</v>
      </c>
      <c r="C283">
        <v>-8.0809999999999995</v>
      </c>
    </row>
    <row r="284" spans="1:3" x14ac:dyDescent="0.35">
      <c r="A284" s="1">
        <v>8.5879629629629625E-2</v>
      </c>
      <c r="B284" s="2">
        <v>2820</v>
      </c>
      <c r="C284">
        <v>-8.0909999999999993</v>
      </c>
    </row>
    <row r="285" spans="1:3" x14ac:dyDescent="0.35">
      <c r="A285" s="1">
        <v>8.5995370370370375E-2</v>
      </c>
      <c r="B285" s="2">
        <v>2830</v>
      </c>
      <c r="C285">
        <v>-8.0920000000000005</v>
      </c>
    </row>
    <row r="286" spans="1:3" x14ac:dyDescent="0.35">
      <c r="A286" s="1">
        <v>8.611111111111111E-2</v>
      </c>
      <c r="B286" s="2">
        <v>2840</v>
      </c>
      <c r="C286">
        <v>-8.1029999999999998</v>
      </c>
    </row>
    <row r="287" spans="1:3" x14ac:dyDescent="0.35">
      <c r="A287" s="1">
        <v>8.6226851851851846E-2</v>
      </c>
      <c r="B287" s="2">
        <v>2850</v>
      </c>
      <c r="C287">
        <v>-8.1359999999999992</v>
      </c>
    </row>
    <row r="288" spans="1:3" x14ac:dyDescent="0.35">
      <c r="A288" s="1">
        <v>8.6342592592592596E-2</v>
      </c>
      <c r="B288" s="2">
        <v>2860</v>
      </c>
      <c r="C288">
        <v>-8.1180000000000003</v>
      </c>
    </row>
    <row r="289" spans="1:3" x14ac:dyDescent="0.35">
      <c r="A289" s="1">
        <v>8.6458333333333331E-2</v>
      </c>
      <c r="B289" s="2">
        <v>2870</v>
      </c>
      <c r="C289">
        <v>-8.1219999999999999</v>
      </c>
    </row>
    <row r="290" spans="1:3" x14ac:dyDescent="0.35">
      <c r="A290" s="1">
        <v>8.6574074074074067E-2</v>
      </c>
      <c r="B290" s="2">
        <v>2880</v>
      </c>
      <c r="C290">
        <v>-8.1189999999999998</v>
      </c>
    </row>
    <row r="291" spans="1:3" x14ac:dyDescent="0.35">
      <c r="A291" s="1">
        <v>8.6689814814814817E-2</v>
      </c>
      <c r="B291" s="2">
        <v>2890</v>
      </c>
      <c r="C291">
        <v>-8.1150000000000002</v>
      </c>
    </row>
    <row r="292" spans="1:3" x14ac:dyDescent="0.35">
      <c r="A292" s="1">
        <v>8.6805555555555552E-2</v>
      </c>
      <c r="B292" s="2">
        <v>2900</v>
      </c>
      <c r="C292">
        <v>-8.1210000000000004</v>
      </c>
    </row>
    <row r="293" spans="1:3" x14ac:dyDescent="0.35">
      <c r="A293" s="1">
        <v>8.6921296296296302E-2</v>
      </c>
      <c r="B293" s="2">
        <v>2910</v>
      </c>
      <c r="C293">
        <v>-8.1240000000000006</v>
      </c>
    </row>
    <row r="294" spans="1:3" x14ac:dyDescent="0.35">
      <c r="A294" s="1">
        <v>8.7037037037037038E-2</v>
      </c>
      <c r="B294" s="2">
        <v>2920</v>
      </c>
      <c r="C294">
        <v>-8.1039999999999992</v>
      </c>
    </row>
    <row r="295" spans="1:3" x14ac:dyDescent="0.35">
      <c r="A295" s="1">
        <v>8.7152777777777773E-2</v>
      </c>
      <c r="B295" s="2">
        <v>2930</v>
      </c>
      <c r="C295">
        <v>-8.0969999999999995</v>
      </c>
    </row>
    <row r="296" spans="1:3" x14ac:dyDescent="0.35">
      <c r="A296" s="1">
        <v>8.7268518518518523E-2</v>
      </c>
      <c r="B296" s="2">
        <v>2940</v>
      </c>
      <c r="C296">
        <v>-8.0860000000000003</v>
      </c>
    </row>
    <row r="297" spans="1:3" x14ac:dyDescent="0.35">
      <c r="A297" s="1">
        <v>8.7384259259259259E-2</v>
      </c>
      <c r="B297" s="2">
        <v>2950</v>
      </c>
      <c r="C297">
        <v>-8.0860000000000003</v>
      </c>
    </row>
    <row r="298" spans="1:3" x14ac:dyDescent="0.35">
      <c r="A298" s="1">
        <v>8.7499999999999994E-2</v>
      </c>
      <c r="B298" s="2">
        <v>2960</v>
      </c>
      <c r="C298">
        <v>-8.0839999999999996</v>
      </c>
    </row>
    <row r="299" spans="1:3" x14ac:dyDescent="0.35">
      <c r="A299" s="1">
        <v>8.7615740740740744E-2</v>
      </c>
      <c r="B299" s="2">
        <v>2970</v>
      </c>
      <c r="C299">
        <v>-8.0779999999999994</v>
      </c>
    </row>
    <row r="300" spans="1:3" x14ac:dyDescent="0.35">
      <c r="A300" s="1">
        <v>8.773148148148148E-2</v>
      </c>
      <c r="B300" s="2">
        <v>2980</v>
      </c>
      <c r="C300">
        <v>-8.0570000000000004</v>
      </c>
    </row>
    <row r="301" spans="1:3" x14ac:dyDescent="0.35">
      <c r="A301" s="1">
        <v>8.7847222222222215E-2</v>
      </c>
      <c r="B301" s="2">
        <v>2990</v>
      </c>
      <c r="C301">
        <v>-8.0630000000000006</v>
      </c>
    </row>
    <row r="302" spans="1:3" x14ac:dyDescent="0.35">
      <c r="A302" s="1">
        <v>8.7962962962962965E-2</v>
      </c>
      <c r="B302" s="2">
        <v>3000</v>
      </c>
      <c r="C302">
        <v>-8.0449999999999999</v>
      </c>
    </row>
    <row r="303" spans="1:3" x14ac:dyDescent="0.35">
      <c r="A303" s="1">
        <v>8.8078703703703701E-2</v>
      </c>
      <c r="B303" s="2">
        <v>3010</v>
      </c>
      <c r="C303">
        <v>-8.0220000000000002</v>
      </c>
    </row>
    <row r="304" spans="1:3" x14ac:dyDescent="0.35">
      <c r="A304" s="1">
        <v>8.819444444444445E-2</v>
      </c>
      <c r="B304" s="2">
        <v>3020</v>
      </c>
      <c r="C304">
        <v>-8.0239999999999991</v>
      </c>
    </row>
    <row r="305" spans="1:3" x14ac:dyDescent="0.35">
      <c r="A305" s="1">
        <v>8.8310185185185186E-2</v>
      </c>
      <c r="B305" s="2">
        <v>3030</v>
      </c>
      <c r="C305">
        <v>-7.9909999999999997</v>
      </c>
    </row>
    <row r="306" spans="1:3" x14ac:dyDescent="0.35">
      <c r="A306" s="1">
        <v>8.8425925925925922E-2</v>
      </c>
      <c r="B306" s="2">
        <v>3040</v>
      </c>
      <c r="C306">
        <v>-7.9749999999999996</v>
      </c>
    </row>
    <row r="307" spans="1:3" x14ac:dyDescent="0.35">
      <c r="A307" s="1">
        <v>8.8541666666666671E-2</v>
      </c>
      <c r="B307" s="2">
        <v>3050</v>
      </c>
      <c r="C307">
        <v>-7.9720000000000004</v>
      </c>
    </row>
    <row r="308" spans="1:3" x14ac:dyDescent="0.35">
      <c r="A308" s="1">
        <v>8.8657407407407407E-2</v>
      </c>
      <c r="B308" s="2">
        <v>3060</v>
      </c>
      <c r="C308">
        <v>-7.9459999999999997</v>
      </c>
    </row>
    <row r="309" spans="1:3" x14ac:dyDescent="0.35">
      <c r="A309" s="1">
        <v>8.8773148148148143E-2</v>
      </c>
      <c r="B309" s="2">
        <v>3070</v>
      </c>
      <c r="C309">
        <v>-7.9390000000000001</v>
      </c>
    </row>
    <row r="310" spans="1:3" x14ac:dyDescent="0.35">
      <c r="A310" s="1">
        <v>8.8888888888888892E-2</v>
      </c>
      <c r="B310" s="2">
        <v>3080</v>
      </c>
      <c r="C310">
        <v>-7.9139999999999997</v>
      </c>
    </row>
    <row r="311" spans="1:3" x14ac:dyDescent="0.35">
      <c r="A311" s="1">
        <v>8.9004629629629628E-2</v>
      </c>
      <c r="B311" s="2">
        <v>3090</v>
      </c>
      <c r="C311">
        <v>-7.8890000000000002</v>
      </c>
    </row>
    <row r="312" spans="1:3" x14ac:dyDescent="0.35">
      <c r="A312" s="1">
        <v>8.9120370370370364E-2</v>
      </c>
      <c r="B312" s="2">
        <v>3100</v>
      </c>
      <c r="C312">
        <v>-7.8970000000000002</v>
      </c>
    </row>
    <row r="313" spans="1:3" x14ac:dyDescent="0.35">
      <c r="A313" s="1">
        <v>8.9236111111111113E-2</v>
      </c>
      <c r="B313" s="2">
        <v>3110</v>
      </c>
      <c r="C313">
        <v>-7.8630000000000004</v>
      </c>
    </row>
    <row r="314" spans="1:3" x14ac:dyDescent="0.35">
      <c r="A314" s="1">
        <v>8.9351851851851849E-2</v>
      </c>
      <c r="B314" s="2">
        <v>3120</v>
      </c>
      <c r="C314">
        <v>-7.8460000000000001</v>
      </c>
    </row>
    <row r="315" spans="1:3" x14ac:dyDescent="0.35">
      <c r="A315" s="1">
        <v>8.9467592592592599E-2</v>
      </c>
      <c r="B315" s="2">
        <v>3130</v>
      </c>
      <c r="C315">
        <v>-7.8419999999999996</v>
      </c>
    </row>
    <row r="316" spans="1:3" x14ac:dyDescent="0.35">
      <c r="A316" s="1">
        <v>8.9583333333333334E-2</v>
      </c>
      <c r="B316" s="2">
        <v>3140</v>
      </c>
      <c r="C316">
        <v>-7.8739999999999997</v>
      </c>
    </row>
    <row r="317" spans="1:3" x14ac:dyDescent="0.35">
      <c r="A317" s="1">
        <v>8.969907407407407E-2</v>
      </c>
      <c r="B317" s="2">
        <v>3150</v>
      </c>
      <c r="C317">
        <v>-7.915</v>
      </c>
    </row>
    <row r="318" spans="1:3" x14ac:dyDescent="0.35">
      <c r="A318" s="1">
        <v>8.981481481481482E-2</v>
      </c>
      <c r="B318" s="2">
        <v>3160</v>
      </c>
      <c r="C318">
        <v>-7.9569999999999999</v>
      </c>
    </row>
    <row r="319" spans="1:3" x14ac:dyDescent="0.35">
      <c r="A319" s="1">
        <v>8.9930555555555555E-2</v>
      </c>
      <c r="B319" s="2">
        <v>3170</v>
      </c>
      <c r="C319">
        <v>-8.0050000000000008</v>
      </c>
    </row>
    <row r="320" spans="1:3" x14ac:dyDescent="0.35">
      <c r="A320" s="1">
        <v>9.0046296296296291E-2</v>
      </c>
      <c r="B320" s="2">
        <v>3180</v>
      </c>
      <c r="C320">
        <v>-8.0660000000000007</v>
      </c>
    </row>
    <row r="321" spans="1:3" x14ac:dyDescent="0.35">
      <c r="A321" s="1">
        <v>9.0162037037037041E-2</v>
      </c>
      <c r="B321" s="2">
        <v>3190</v>
      </c>
      <c r="C321">
        <v>-8.1660000000000004</v>
      </c>
    </row>
    <row r="322" spans="1:3" x14ac:dyDescent="0.35">
      <c r="A322" s="1">
        <v>9.0277777777777776E-2</v>
      </c>
      <c r="B322" s="2">
        <v>3200</v>
      </c>
      <c r="C322">
        <v>-8.2379999999999995</v>
      </c>
    </row>
    <row r="323" spans="1:3" x14ac:dyDescent="0.35">
      <c r="A323" s="1">
        <v>9.0393518518518512E-2</v>
      </c>
      <c r="B323" s="2">
        <v>3210</v>
      </c>
      <c r="C323">
        <v>-8.2780000000000005</v>
      </c>
    </row>
    <row r="324" spans="1:3" x14ac:dyDescent="0.35">
      <c r="A324" s="1">
        <v>9.0509259259259262E-2</v>
      </c>
      <c r="B324" s="2">
        <v>3220</v>
      </c>
      <c r="C324">
        <v>-8.3729999999999993</v>
      </c>
    </row>
    <row r="325" spans="1:3" x14ac:dyDescent="0.35">
      <c r="A325" s="1">
        <v>9.0624999999999997E-2</v>
      </c>
      <c r="B325" s="2">
        <v>3230</v>
      </c>
      <c r="C325">
        <v>-8.4179999999999993</v>
      </c>
    </row>
    <row r="326" spans="1:3" x14ac:dyDescent="0.35">
      <c r="A326" s="1">
        <v>9.0740740740740747E-2</v>
      </c>
      <c r="B326" s="2">
        <v>3240</v>
      </c>
      <c r="C326">
        <v>-8.4920000000000009</v>
      </c>
    </row>
    <row r="327" spans="1:3" x14ac:dyDescent="0.35">
      <c r="A327" s="1">
        <v>9.0856481481481483E-2</v>
      </c>
      <c r="B327" s="2">
        <v>3250</v>
      </c>
      <c r="C327">
        <v>-8.5340000000000007</v>
      </c>
    </row>
    <row r="328" spans="1:3" x14ac:dyDescent="0.35">
      <c r="A328" s="1">
        <v>9.0972222222222218E-2</v>
      </c>
      <c r="B328" s="2">
        <v>3260</v>
      </c>
      <c r="C328">
        <v>-8.5939999999999994</v>
      </c>
    </row>
    <row r="329" spans="1:3" x14ac:dyDescent="0.35">
      <c r="A329" s="1">
        <v>9.1087962962962968E-2</v>
      </c>
      <c r="B329" s="2">
        <v>3270</v>
      </c>
      <c r="C329">
        <v>-8.6270000000000007</v>
      </c>
    </row>
    <row r="330" spans="1:3" x14ac:dyDescent="0.35">
      <c r="A330" s="1">
        <v>9.1203703703703703E-2</v>
      </c>
      <c r="B330" s="2">
        <v>3280</v>
      </c>
      <c r="C330">
        <v>-8.7129999999999992</v>
      </c>
    </row>
    <row r="331" spans="1:3" x14ac:dyDescent="0.35">
      <c r="A331" s="1">
        <v>9.1319444444444439E-2</v>
      </c>
      <c r="B331" s="2">
        <v>3290</v>
      </c>
      <c r="C331">
        <v>-8.7479999999999993</v>
      </c>
    </row>
    <row r="332" spans="1:3" x14ac:dyDescent="0.35">
      <c r="A332" s="1">
        <v>9.1435185185185189E-2</v>
      </c>
      <c r="B332" s="2">
        <v>3300</v>
      </c>
      <c r="C332">
        <v>-8.7729999999999997</v>
      </c>
    </row>
    <row r="333" spans="1:3" x14ac:dyDescent="0.35">
      <c r="A333" s="1">
        <v>9.1550925925925924E-2</v>
      </c>
      <c r="B333" s="2">
        <v>3310</v>
      </c>
      <c r="C333">
        <v>-8.8460000000000001</v>
      </c>
    </row>
    <row r="334" spans="1:3" x14ac:dyDescent="0.35">
      <c r="A334" s="1">
        <v>9.166666666666666E-2</v>
      </c>
      <c r="B334" s="2">
        <v>3320</v>
      </c>
      <c r="C334">
        <v>-8.8460000000000001</v>
      </c>
    </row>
    <row r="335" spans="1:3" x14ac:dyDescent="0.35">
      <c r="A335" s="1">
        <v>9.178240740740741E-2</v>
      </c>
      <c r="B335" s="2">
        <v>3330</v>
      </c>
      <c r="C335">
        <v>-8.8620000000000001</v>
      </c>
    </row>
    <row r="336" spans="1:3" x14ac:dyDescent="0.35">
      <c r="A336" s="1">
        <v>9.1898148148148145E-2</v>
      </c>
      <c r="B336" s="2">
        <v>3340</v>
      </c>
      <c r="C336">
        <v>-8.9049999999999994</v>
      </c>
    </row>
    <row r="337" spans="1:3" x14ac:dyDescent="0.35">
      <c r="A337" s="1">
        <v>9.2013888888888895E-2</v>
      </c>
      <c r="B337" s="2">
        <v>3350</v>
      </c>
      <c r="C337">
        <v>-8.9130000000000003</v>
      </c>
    </row>
    <row r="338" spans="1:3" x14ac:dyDescent="0.35">
      <c r="A338" s="1">
        <v>9.2129629629629631E-2</v>
      </c>
      <c r="B338" s="2">
        <v>3360</v>
      </c>
      <c r="C338">
        <v>-8.9489999999999998</v>
      </c>
    </row>
    <row r="339" spans="1:3" x14ac:dyDescent="0.35">
      <c r="A339" s="1">
        <v>9.2245370370370366E-2</v>
      </c>
      <c r="B339" s="2">
        <v>3370</v>
      </c>
      <c r="C339">
        <v>-8.9610000000000003</v>
      </c>
    </row>
    <row r="340" spans="1:3" x14ac:dyDescent="0.35">
      <c r="A340" s="1">
        <v>9.2361111111111116E-2</v>
      </c>
      <c r="B340" s="2">
        <v>3380</v>
      </c>
      <c r="C340">
        <v>-8.9870000000000001</v>
      </c>
    </row>
    <row r="341" spans="1:3" x14ac:dyDescent="0.35">
      <c r="A341" s="1">
        <v>9.2476851851851852E-2</v>
      </c>
      <c r="B341" s="2">
        <v>3390</v>
      </c>
      <c r="C341">
        <v>-9.0060000000000002</v>
      </c>
    </row>
    <row r="342" spans="1:3" x14ac:dyDescent="0.35">
      <c r="A342" s="1">
        <v>9.2592592592592587E-2</v>
      </c>
      <c r="B342" s="2">
        <v>3400</v>
      </c>
      <c r="C342">
        <v>-9.0050000000000008</v>
      </c>
    </row>
    <row r="343" spans="1:3" x14ac:dyDescent="0.35">
      <c r="A343" s="1">
        <v>9.2708333333333337E-2</v>
      </c>
      <c r="B343" s="2">
        <v>3410</v>
      </c>
      <c r="C343">
        <v>-9.0280000000000005</v>
      </c>
    </row>
    <row r="344" spans="1:3" x14ac:dyDescent="0.35">
      <c r="A344" s="1">
        <v>9.2824074074074073E-2</v>
      </c>
      <c r="B344" s="2">
        <v>3420</v>
      </c>
      <c r="C344">
        <v>-9.0470000000000006</v>
      </c>
    </row>
    <row r="345" spans="1:3" x14ac:dyDescent="0.35">
      <c r="A345" s="1">
        <v>9.2939814814814808E-2</v>
      </c>
      <c r="B345" s="2">
        <v>3430</v>
      </c>
      <c r="C345">
        <v>-9.07</v>
      </c>
    </row>
    <row r="346" spans="1:3" x14ac:dyDescent="0.35">
      <c r="A346" s="1">
        <v>9.3055555555555558E-2</v>
      </c>
      <c r="B346" s="2">
        <v>3440</v>
      </c>
      <c r="C346">
        <v>-9.0779999999999994</v>
      </c>
    </row>
    <row r="347" spans="1:3" x14ac:dyDescent="0.35">
      <c r="A347" s="1">
        <v>9.3171296296296294E-2</v>
      </c>
      <c r="B347" s="2">
        <v>3450</v>
      </c>
      <c r="C347">
        <v>-9.0980000000000008</v>
      </c>
    </row>
    <row r="348" spans="1:3" x14ac:dyDescent="0.35">
      <c r="A348" s="1">
        <v>9.3287037037037043E-2</v>
      </c>
      <c r="B348" s="2">
        <v>3460</v>
      </c>
      <c r="C348">
        <v>-9.0969999999999995</v>
      </c>
    </row>
    <row r="349" spans="1:3" x14ac:dyDescent="0.35">
      <c r="A349" s="1">
        <v>9.3402777777777779E-2</v>
      </c>
      <c r="B349" s="2">
        <v>3470</v>
      </c>
      <c r="C349">
        <v>-9.1110000000000007</v>
      </c>
    </row>
    <row r="350" spans="1:3" x14ac:dyDescent="0.35">
      <c r="A350" s="1">
        <v>9.3518518518518515E-2</v>
      </c>
      <c r="B350" s="2">
        <v>3480</v>
      </c>
      <c r="C350">
        <v>-9.11</v>
      </c>
    </row>
    <row r="351" spans="1:3" x14ac:dyDescent="0.35">
      <c r="A351" s="1">
        <v>9.3634259259259264E-2</v>
      </c>
      <c r="B351" s="2">
        <v>3490</v>
      </c>
      <c r="C351">
        <v>-9.1170000000000009</v>
      </c>
    </row>
    <row r="352" spans="1:3" x14ac:dyDescent="0.35">
      <c r="A352" s="1">
        <v>9.375E-2</v>
      </c>
      <c r="B352" s="2">
        <v>3500</v>
      </c>
      <c r="C352">
        <v>-9.1129999999999995</v>
      </c>
    </row>
    <row r="353" spans="1:3" x14ac:dyDescent="0.35">
      <c r="A353" s="1">
        <v>9.3865740740740736E-2</v>
      </c>
      <c r="B353" s="2">
        <v>3510</v>
      </c>
      <c r="C353">
        <v>-9.1020000000000003</v>
      </c>
    </row>
    <row r="354" spans="1:3" x14ac:dyDescent="0.35">
      <c r="A354" s="1">
        <v>9.3981481481481485E-2</v>
      </c>
      <c r="B354" s="2">
        <v>3520</v>
      </c>
      <c r="C354">
        <v>-9.1080000000000005</v>
      </c>
    </row>
    <row r="355" spans="1:3" x14ac:dyDescent="0.35">
      <c r="A355" s="1">
        <v>9.4097222222222221E-2</v>
      </c>
      <c r="B355" s="2">
        <v>3530</v>
      </c>
      <c r="C355">
        <v>-9.1029999999999998</v>
      </c>
    </row>
    <row r="356" spans="1:3" x14ac:dyDescent="0.35">
      <c r="A356" s="1">
        <v>9.4212962962962957E-2</v>
      </c>
      <c r="B356" s="2">
        <v>3540</v>
      </c>
      <c r="C356">
        <v>-9.1020000000000003</v>
      </c>
    </row>
    <row r="357" spans="1:3" x14ac:dyDescent="0.35">
      <c r="A357" s="1">
        <v>9.4328703703703706E-2</v>
      </c>
      <c r="B357" s="2">
        <v>3550</v>
      </c>
      <c r="C357">
        <v>-9.1</v>
      </c>
    </row>
    <row r="358" spans="1:3" x14ac:dyDescent="0.35">
      <c r="A358" s="1">
        <v>9.4444444444444442E-2</v>
      </c>
      <c r="B358" s="2">
        <v>3560</v>
      </c>
      <c r="C358">
        <v>-9.0909999999999993</v>
      </c>
    </row>
    <row r="359" spans="1:3" x14ac:dyDescent="0.35">
      <c r="A359" s="1">
        <v>9.4560185185185192E-2</v>
      </c>
      <c r="B359" s="2">
        <v>3570</v>
      </c>
      <c r="C359">
        <v>-9.0830000000000002</v>
      </c>
    </row>
    <row r="360" spans="1:3" x14ac:dyDescent="0.35">
      <c r="A360" s="1">
        <v>9.4675925925925927E-2</v>
      </c>
      <c r="B360" s="2">
        <v>3580</v>
      </c>
      <c r="C360">
        <v>-9.0679999999999996</v>
      </c>
    </row>
    <row r="361" spans="1:3" x14ac:dyDescent="0.35">
      <c r="A361" s="1">
        <v>9.4791666666666663E-2</v>
      </c>
      <c r="B361" s="2">
        <v>3590</v>
      </c>
      <c r="C361">
        <v>-9.0519999999999996</v>
      </c>
    </row>
    <row r="362" spans="1:3" x14ac:dyDescent="0.35">
      <c r="A362" s="1">
        <v>9.4907407407407413E-2</v>
      </c>
      <c r="B362" s="2">
        <v>3600</v>
      </c>
      <c r="C362">
        <v>-9.0429999999999993</v>
      </c>
    </row>
    <row r="363" spans="1:3" x14ac:dyDescent="0.35">
      <c r="A363" s="1">
        <v>9.5023148148148148E-2</v>
      </c>
      <c r="B363" s="2">
        <v>3610</v>
      </c>
      <c r="C363">
        <v>-9.0269999999999992</v>
      </c>
    </row>
    <row r="364" spans="1:3" x14ac:dyDescent="0.35">
      <c r="A364" s="1">
        <v>9.5138888888888884E-2</v>
      </c>
      <c r="B364" s="2">
        <v>3620</v>
      </c>
      <c r="C364">
        <v>-9.0120000000000005</v>
      </c>
    </row>
    <row r="365" spans="1:3" x14ac:dyDescent="0.35">
      <c r="A365" s="1">
        <v>9.5254629629629634E-2</v>
      </c>
      <c r="B365" s="2">
        <v>3630</v>
      </c>
      <c r="C365">
        <v>-9</v>
      </c>
    </row>
    <row r="366" spans="1:3" x14ac:dyDescent="0.35">
      <c r="A366" s="1">
        <v>9.5370370370370369E-2</v>
      </c>
      <c r="B366" s="2">
        <v>3640</v>
      </c>
      <c r="C366">
        <v>-8.9749999999999996</v>
      </c>
    </row>
    <row r="367" spans="1:3" x14ac:dyDescent="0.35">
      <c r="A367" s="1">
        <v>9.5486111111111105E-2</v>
      </c>
      <c r="B367" s="2">
        <v>3650</v>
      </c>
      <c r="C367">
        <v>-8.9629999999999992</v>
      </c>
    </row>
    <row r="368" spans="1:3" x14ac:dyDescent="0.35">
      <c r="A368" s="1">
        <v>9.5601851851851855E-2</v>
      </c>
      <c r="B368" s="2">
        <v>3660</v>
      </c>
      <c r="C368">
        <v>-8.9410000000000007</v>
      </c>
    </row>
    <row r="369" spans="1:3" x14ac:dyDescent="0.35">
      <c r="A369" s="1">
        <v>9.571759259259259E-2</v>
      </c>
      <c r="B369" s="2">
        <v>3670</v>
      </c>
      <c r="C369">
        <v>-8.9060000000000006</v>
      </c>
    </row>
    <row r="370" spans="1:3" x14ac:dyDescent="0.35">
      <c r="A370" s="1">
        <v>9.583333333333334E-2</v>
      </c>
      <c r="B370" s="2">
        <v>3680</v>
      </c>
      <c r="C370">
        <v>-8.8960000000000008</v>
      </c>
    </row>
    <row r="371" spans="1:3" x14ac:dyDescent="0.35">
      <c r="A371" s="1">
        <v>9.5949074074074076E-2</v>
      </c>
      <c r="B371" s="2">
        <v>3690</v>
      </c>
      <c r="C371">
        <v>-8.8689999999999998</v>
      </c>
    </row>
    <row r="372" spans="1:3" x14ac:dyDescent="0.35">
      <c r="A372" s="1">
        <v>9.6064814814814811E-2</v>
      </c>
      <c r="B372" s="2">
        <v>3700</v>
      </c>
      <c r="C372">
        <v>-8.8650000000000002</v>
      </c>
    </row>
    <row r="373" spans="1:3" x14ac:dyDescent="0.35">
      <c r="A373" s="1">
        <v>9.6180555555555561E-2</v>
      </c>
      <c r="B373" s="2">
        <v>3710</v>
      </c>
      <c r="C373">
        <v>-8.83</v>
      </c>
    </row>
    <row r="374" spans="1:3" x14ac:dyDescent="0.35">
      <c r="A374" s="1">
        <v>9.6296296296296297E-2</v>
      </c>
      <c r="B374" s="2">
        <v>3720</v>
      </c>
      <c r="C374">
        <v>-8.8019999999999996</v>
      </c>
    </row>
    <row r="375" spans="1:3" x14ac:dyDescent="0.35">
      <c r="A375" s="1">
        <v>9.6412037037037032E-2</v>
      </c>
      <c r="B375" s="2">
        <v>3730</v>
      </c>
      <c r="C375">
        <v>-8.7629999999999999</v>
      </c>
    </row>
    <row r="376" spans="1:3" x14ac:dyDescent="0.35">
      <c r="A376" s="1">
        <v>9.6527777777777782E-2</v>
      </c>
      <c r="B376" s="2">
        <v>3740</v>
      </c>
      <c r="C376">
        <v>-8.7420000000000009</v>
      </c>
    </row>
    <row r="377" spans="1:3" x14ac:dyDescent="0.35">
      <c r="A377" s="1">
        <v>9.6643518518518517E-2</v>
      </c>
      <c r="B377" s="2">
        <v>3750</v>
      </c>
      <c r="C377">
        <v>-8.7260000000000009</v>
      </c>
    </row>
    <row r="378" spans="1:3" x14ac:dyDescent="0.35">
      <c r="A378" s="1">
        <v>9.6759259259259253E-2</v>
      </c>
      <c r="B378" s="2">
        <v>3760</v>
      </c>
      <c r="C378">
        <v>-8.7070000000000007</v>
      </c>
    </row>
    <row r="379" spans="1:3" x14ac:dyDescent="0.35">
      <c r="A379" s="1">
        <v>9.6875000000000003E-2</v>
      </c>
      <c r="B379" s="2">
        <v>3770</v>
      </c>
      <c r="C379">
        <v>-8.6869999999999994</v>
      </c>
    </row>
    <row r="380" spans="1:3" x14ac:dyDescent="0.35">
      <c r="A380" s="1">
        <v>9.6990740740740738E-2</v>
      </c>
      <c r="B380" s="2">
        <v>3780</v>
      </c>
      <c r="C380">
        <v>-8.6669999999999998</v>
      </c>
    </row>
    <row r="381" spans="1:3" x14ac:dyDescent="0.35">
      <c r="A381" s="1">
        <v>9.7106481481481488E-2</v>
      </c>
      <c r="B381" s="2">
        <v>3790</v>
      </c>
      <c r="C381">
        <v>-8.6639999999999997</v>
      </c>
    </row>
    <row r="382" spans="1:3" x14ac:dyDescent="0.35">
      <c r="A382" s="1">
        <v>9.7222222222222224E-2</v>
      </c>
      <c r="B382" s="2">
        <v>3800</v>
      </c>
      <c r="C382">
        <v>-8.6989999999999998</v>
      </c>
    </row>
    <row r="383" spans="1:3" x14ac:dyDescent="0.35">
      <c r="A383" s="1">
        <v>9.7337962962962959E-2</v>
      </c>
      <c r="B383" s="2">
        <v>3810</v>
      </c>
      <c r="C383">
        <v>-8.7260000000000009</v>
      </c>
    </row>
    <row r="384" spans="1:3" x14ac:dyDescent="0.35">
      <c r="A384" s="1">
        <v>9.7453703703703709E-2</v>
      </c>
      <c r="B384" s="2">
        <v>3820</v>
      </c>
      <c r="C384">
        <v>-8.7899999999999991</v>
      </c>
    </row>
    <row r="385" spans="1:3" x14ac:dyDescent="0.35">
      <c r="A385" s="1">
        <v>9.7569444444444445E-2</v>
      </c>
      <c r="B385" s="2">
        <v>3830</v>
      </c>
      <c r="C385">
        <v>-8.8309999999999995</v>
      </c>
    </row>
    <row r="386" spans="1:3" x14ac:dyDescent="0.35">
      <c r="A386" s="1">
        <v>9.768518518518518E-2</v>
      </c>
      <c r="B386" s="2">
        <v>3840</v>
      </c>
      <c r="C386">
        <v>-8.8949999999999996</v>
      </c>
    </row>
    <row r="387" spans="1:3" x14ac:dyDescent="0.35">
      <c r="A387" s="1">
        <v>9.780092592592593E-2</v>
      </c>
      <c r="B387" s="2">
        <v>3850</v>
      </c>
      <c r="C387">
        <v>-8.9860000000000007</v>
      </c>
    </row>
    <row r="388" spans="1:3" x14ac:dyDescent="0.35">
      <c r="A388" s="1">
        <v>9.7916666666666666E-2</v>
      </c>
      <c r="B388" s="2">
        <v>3860</v>
      </c>
      <c r="C388">
        <v>-9.0340000000000007</v>
      </c>
    </row>
    <row r="389" spans="1:3" x14ac:dyDescent="0.35">
      <c r="A389" s="1">
        <v>9.8032407407407401E-2</v>
      </c>
      <c r="B389" s="2">
        <v>3870</v>
      </c>
      <c r="C389">
        <v>-9.0630000000000006</v>
      </c>
    </row>
    <row r="390" spans="1:3" x14ac:dyDescent="0.35">
      <c r="A390" s="1">
        <v>9.8148148148148151E-2</v>
      </c>
      <c r="B390" s="2">
        <v>3880</v>
      </c>
      <c r="C390">
        <v>-9.1210000000000004</v>
      </c>
    </row>
    <row r="391" spans="1:3" x14ac:dyDescent="0.35">
      <c r="A391" s="1">
        <v>9.8263888888888887E-2</v>
      </c>
      <c r="B391" s="2">
        <v>3890</v>
      </c>
      <c r="C391">
        <v>-9.1649999999999991</v>
      </c>
    </row>
    <row r="392" spans="1:3" x14ac:dyDescent="0.35">
      <c r="A392" s="1">
        <v>9.8379629629629636E-2</v>
      </c>
      <c r="B392" s="2">
        <v>3900</v>
      </c>
      <c r="C392">
        <v>-9.2490000000000006</v>
      </c>
    </row>
    <row r="393" spans="1:3" x14ac:dyDescent="0.35">
      <c r="A393" s="1">
        <v>9.8495370370370372E-2</v>
      </c>
      <c r="B393" s="2">
        <v>3910</v>
      </c>
      <c r="C393">
        <v>-9.3059999999999992</v>
      </c>
    </row>
    <row r="394" spans="1:3" x14ac:dyDescent="0.35">
      <c r="A394" s="1">
        <v>9.8611111111111108E-2</v>
      </c>
      <c r="B394" s="2">
        <v>3920</v>
      </c>
      <c r="C394">
        <v>-9.3550000000000004</v>
      </c>
    </row>
    <row r="395" spans="1:3" x14ac:dyDescent="0.35">
      <c r="A395" s="1">
        <v>9.8726851851851857E-2</v>
      </c>
      <c r="B395" s="2">
        <v>3930</v>
      </c>
      <c r="C395">
        <v>-9.4060000000000006</v>
      </c>
    </row>
    <row r="396" spans="1:3" x14ac:dyDescent="0.35">
      <c r="A396" s="1">
        <v>9.8842592592592593E-2</v>
      </c>
      <c r="B396" s="2">
        <v>3940</v>
      </c>
      <c r="C396">
        <v>-9.4320000000000004</v>
      </c>
    </row>
    <row r="397" spans="1:3" x14ac:dyDescent="0.35">
      <c r="A397" s="1">
        <v>9.8958333333333329E-2</v>
      </c>
      <c r="B397" s="2">
        <v>3950</v>
      </c>
      <c r="C397">
        <v>-9.4450000000000003</v>
      </c>
    </row>
    <row r="398" spans="1:3" x14ac:dyDescent="0.35">
      <c r="A398" s="1">
        <v>9.9074074074074078E-2</v>
      </c>
      <c r="B398" s="2">
        <v>3960</v>
      </c>
      <c r="C398">
        <v>-9.4849999999999994</v>
      </c>
    </row>
    <row r="399" spans="1:3" x14ac:dyDescent="0.35">
      <c r="A399" s="1">
        <v>9.9189814814814814E-2</v>
      </c>
      <c r="B399" s="2">
        <v>3970</v>
      </c>
      <c r="C399">
        <v>-9.5220000000000002</v>
      </c>
    </row>
    <row r="400" spans="1:3" x14ac:dyDescent="0.35">
      <c r="A400" s="1">
        <v>9.930555555555555E-2</v>
      </c>
      <c r="B400" s="2">
        <v>3980</v>
      </c>
      <c r="C400">
        <v>-9.5359999999999996</v>
      </c>
    </row>
    <row r="401" spans="1:3" x14ac:dyDescent="0.35">
      <c r="A401" s="1">
        <v>9.9421296296296299E-2</v>
      </c>
      <c r="B401" s="2">
        <v>3990</v>
      </c>
      <c r="C401">
        <v>-9.5489999999999995</v>
      </c>
    </row>
    <row r="402" spans="1:3" x14ac:dyDescent="0.35">
      <c r="A402" s="1">
        <v>9.9537037037037035E-2</v>
      </c>
      <c r="B402" s="2">
        <v>4000</v>
      </c>
      <c r="C402">
        <v>-9.5830000000000002</v>
      </c>
    </row>
    <row r="403" spans="1:3" x14ac:dyDescent="0.35">
      <c r="A403" s="1">
        <v>9.9652777777777785E-2</v>
      </c>
      <c r="B403" s="2">
        <v>4010</v>
      </c>
      <c r="C403">
        <v>-9.6039999999999992</v>
      </c>
    </row>
    <row r="404" spans="1:3" x14ac:dyDescent="0.35">
      <c r="A404" s="1">
        <v>9.976851851851852E-2</v>
      </c>
      <c r="B404" s="2">
        <v>4020</v>
      </c>
      <c r="C404">
        <v>-9.6080000000000005</v>
      </c>
    </row>
    <row r="405" spans="1:3" x14ac:dyDescent="0.35">
      <c r="A405" s="1">
        <v>9.9884259259259256E-2</v>
      </c>
      <c r="B405" s="2">
        <v>4030</v>
      </c>
      <c r="C405">
        <v>-9.6370000000000005</v>
      </c>
    </row>
    <row r="406" spans="1:3" x14ac:dyDescent="0.35">
      <c r="A406" s="1">
        <v>0.1</v>
      </c>
      <c r="B406" s="2">
        <v>4040</v>
      </c>
      <c r="C406">
        <v>-9.6389999999999993</v>
      </c>
    </row>
    <row r="407" spans="1:3" x14ac:dyDescent="0.35">
      <c r="A407" s="1">
        <v>0.10011574074074074</v>
      </c>
      <c r="B407" s="2">
        <v>4050</v>
      </c>
      <c r="C407">
        <v>-9.673</v>
      </c>
    </row>
    <row r="408" spans="1:3" x14ac:dyDescent="0.35">
      <c r="A408" s="1">
        <v>0.10023148148148148</v>
      </c>
      <c r="B408" s="2">
        <v>4060</v>
      </c>
      <c r="C408">
        <v>-9.6780000000000008</v>
      </c>
    </row>
    <row r="409" spans="1:3" x14ac:dyDescent="0.35">
      <c r="A409" s="1">
        <v>0.10034722222222223</v>
      </c>
      <c r="B409" s="2">
        <v>4070</v>
      </c>
      <c r="C409">
        <v>-9.6929999999999996</v>
      </c>
    </row>
    <row r="410" spans="1:3" x14ac:dyDescent="0.35">
      <c r="A410" s="1">
        <v>0.10046296296296296</v>
      </c>
      <c r="B410" s="2">
        <v>4080</v>
      </c>
      <c r="C410">
        <v>-9.6950000000000003</v>
      </c>
    </row>
    <row r="411" spans="1:3" x14ac:dyDescent="0.35">
      <c r="A411" s="1">
        <v>0.1005787037037037</v>
      </c>
      <c r="B411" s="2">
        <v>4090</v>
      </c>
      <c r="C411">
        <v>-9.6959999999999997</v>
      </c>
    </row>
    <row r="412" spans="1:3" x14ac:dyDescent="0.35">
      <c r="A412" s="1">
        <v>0.10069444444444445</v>
      </c>
      <c r="B412" s="2">
        <v>4100</v>
      </c>
      <c r="C412">
        <v>-9.6950000000000003</v>
      </c>
    </row>
    <row r="413" spans="1:3" x14ac:dyDescent="0.35">
      <c r="A413" s="1">
        <v>0.10081018518518518</v>
      </c>
      <c r="B413" s="2">
        <v>4110</v>
      </c>
      <c r="C413">
        <v>-9.7149999999999999</v>
      </c>
    </row>
    <row r="414" spans="1:3" x14ac:dyDescent="0.35">
      <c r="A414" s="1">
        <v>0.10092592592592593</v>
      </c>
      <c r="B414" s="2">
        <v>4120</v>
      </c>
      <c r="C414">
        <v>-9.7200000000000006</v>
      </c>
    </row>
    <row r="415" spans="1:3" x14ac:dyDescent="0.35">
      <c r="A415" s="1">
        <v>0.10104166666666667</v>
      </c>
      <c r="B415" s="2">
        <v>4130</v>
      </c>
      <c r="C415">
        <v>-9.6999999999999993</v>
      </c>
    </row>
    <row r="416" spans="1:3" x14ac:dyDescent="0.35">
      <c r="A416" s="1">
        <v>0.1011574074074074</v>
      </c>
      <c r="B416" s="2">
        <v>4140</v>
      </c>
      <c r="C416">
        <v>-9.7100000000000009</v>
      </c>
    </row>
    <row r="417" spans="1:3" x14ac:dyDescent="0.35">
      <c r="A417" s="1">
        <v>0.10127314814814815</v>
      </c>
      <c r="B417" s="2">
        <v>4150</v>
      </c>
      <c r="C417">
        <v>-9.6980000000000004</v>
      </c>
    </row>
    <row r="418" spans="1:3" x14ac:dyDescent="0.35">
      <c r="A418" s="1">
        <v>0.10138888888888889</v>
      </c>
      <c r="B418" s="2">
        <v>4160</v>
      </c>
      <c r="C418">
        <v>-9.6859999999999999</v>
      </c>
    </row>
    <row r="419" spans="1:3" x14ac:dyDescent="0.35">
      <c r="A419" s="1">
        <v>0.10150462962962963</v>
      </c>
      <c r="B419" s="2">
        <v>4170</v>
      </c>
      <c r="C419">
        <v>-9.6820000000000004</v>
      </c>
    </row>
    <row r="420" spans="1:3" x14ac:dyDescent="0.35">
      <c r="A420" s="1">
        <v>0.10162037037037037</v>
      </c>
      <c r="B420" s="2">
        <v>4180</v>
      </c>
      <c r="C420">
        <v>-9.6709999999999994</v>
      </c>
    </row>
    <row r="421" spans="1:3" x14ac:dyDescent="0.35">
      <c r="A421" s="1">
        <v>0.10173611111111111</v>
      </c>
      <c r="B421" s="2">
        <v>4190</v>
      </c>
      <c r="C421">
        <v>-9.6549999999999994</v>
      </c>
    </row>
    <row r="422" spans="1:3" x14ac:dyDescent="0.35">
      <c r="A422" s="1">
        <v>0.10185185185185185</v>
      </c>
      <c r="B422" s="2">
        <v>4200</v>
      </c>
      <c r="C422">
        <v>-9.6560000000000006</v>
      </c>
    </row>
    <row r="423" spans="1:3" x14ac:dyDescent="0.35">
      <c r="A423" s="1">
        <v>0.1019675925925926</v>
      </c>
      <c r="B423" s="2">
        <v>4210</v>
      </c>
      <c r="C423">
        <v>-9.6300000000000008</v>
      </c>
    </row>
    <row r="424" spans="1:3" x14ac:dyDescent="0.35">
      <c r="A424" s="1">
        <v>0.10208333333333333</v>
      </c>
      <c r="B424" s="2">
        <v>4220</v>
      </c>
      <c r="C424">
        <v>-9.6189999999999998</v>
      </c>
    </row>
    <row r="425" spans="1:3" x14ac:dyDescent="0.35">
      <c r="A425" s="1">
        <v>0.10219907407407407</v>
      </c>
      <c r="B425" s="2">
        <v>4230</v>
      </c>
      <c r="C425">
        <v>-9.6059999999999999</v>
      </c>
    </row>
    <row r="426" spans="1:3" x14ac:dyDescent="0.35">
      <c r="A426" s="1">
        <v>0.10231481481481482</v>
      </c>
      <c r="B426" s="2">
        <v>4240</v>
      </c>
      <c r="C426">
        <v>-9.6050000000000004</v>
      </c>
    </row>
    <row r="427" spans="1:3" x14ac:dyDescent="0.35">
      <c r="A427" s="1">
        <v>0.10243055555555555</v>
      </c>
      <c r="B427" s="2">
        <v>4250</v>
      </c>
      <c r="C427">
        <v>-9.5649999999999995</v>
      </c>
    </row>
    <row r="428" spans="1:3" x14ac:dyDescent="0.35">
      <c r="A428" s="1">
        <v>0.1025462962962963</v>
      </c>
      <c r="B428" s="2">
        <v>4260</v>
      </c>
      <c r="C428">
        <v>-9.5470000000000006</v>
      </c>
    </row>
    <row r="429" spans="1:3" x14ac:dyDescent="0.35">
      <c r="A429" s="1">
        <v>0.10266203703703704</v>
      </c>
      <c r="B429" s="2">
        <v>4270</v>
      </c>
      <c r="C429">
        <v>-9.5180000000000007</v>
      </c>
    </row>
    <row r="430" spans="1:3" x14ac:dyDescent="0.35">
      <c r="A430" s="1">
        <v>0.10277777777777777</v>
      </c>
      <c r="B430" s="2">
        <v>4280</v>
      </c>
      <c r="C430">
        <v>-9.4939999999999998</v>
      </c>
    </row>
    <row r="431" spans="1:3" x14ac:dyDescent="0.35">
      <c r="A431" s="1">
        <v>0.10289351851851852</v>
      </c>
      <c r="B431" s="2">
        <v>4290</v>
      </c>
      <c r="C431">
        <v>-9.4670000000000005</v>
      </c>
    </row>
    <row r="432" spans="1:3" x14ac:dyDescent="0.35">
      <c r="A432" s="1">
        <v>0.10300925925925926</v>
      </c>
      <c r="B432" s="2">
        <v>4300</v>
      </c>
      <c r="C432">
        <v>-9.4440000000000008</v>
      </c>
    </row>
    <row r="433" spans="1:3" x14ac:dyDescent="0.35">
      <c r="A433" s="1">
        <v>0.10312499999999999</v>
      </c>
      <c r="B433" s="2">
        <v>4310</v>
      </c>
      <c r="C433">
        <v>-9.4109999999999996</v>
      </c>
    </row>
    <row r="434" spans="1:3" x14ac:dyDescent="0.35">
      <c r="A434" s="1">
        <v>0.10324074074074074</v>
      </c>
      <c r="B434" s="2">
        <v>4320</v>
      </c>
      <c r="C434">
        <v>-9.3960000000000008</v>
      </c>
    </row>
    <row r="435" spans="1:3" x14ac:dyDescent="0.35">
      <c r="A435" s="1">
        <v>0.10335648148148148</v>
      </c>
      <c r="B435" s="2">
        <v>4330</v>
      </c>
      <c r="C435">
        <v>-9.3719999999999999</v>
      </c>
    </row>
    <row r="436" spans="1:3" x14ac:dyDescent="0.35">
      <c r="A436" s="1">
        <v>0.10347222222222222</v>
      </c>
      <c r="B436" s="2">
        <v>4340</v>
      </c>
      <c r="C436">
        <v>-9.3490000000000002</v>
      </c>
    </row>
    <row r="437" spans="1:3" x14ac:dyDescent="0.35">
      <c r="A437" s="1">
        <v>0.10358796296296297</v>
      </c>
      <c r="B437" s="2">
        <v>4350</v>
      </c>
      <c r="C437">
        <v>-9.3109999999999999</v>
      </c>
    </row>
    <row r="438" spans="1:3" x14ac:dyDescent="0.35">
      <c r="A438" s="1">
        <v>0.1037037037037037</v>
      </c>
      <c r="B438" s="2">
        <v>4360</v>
      </c>
      <c r="C438">
        <v>-9.2870000000000008</v>
      </c>
    </row>
    <row r="439" spans="1:3" x14ac:dyDescent="0.35">
      <c r="A439" s="1">
        <v>0.10381944444444445</v>
      </c>
      <c r="B439" s="2">
        <v>4370</v>
      </c>
      <c r="C439">
        <v>-9.2759999999999998</v>
      </c>
    </row>
    <row r="440" spans="1:3" x14ac:dyDescent="0.35">
      <c r="A440" s="1">
        <v>0.10393518518518519</v>
      </c>
      <c r="B440" s="2">
        <v>4380</v>
      </c>
      <c r="C440">
        <v>-9.2260000000000009</v>
      </c>
    </row>
    <row r="441" spans="1:3" x14ac:dyDescent="0.35">
      <c r="A441" s="1">
        <v>0.10405092592592592</v>
      </c>
      <c r="B441" s="2">
        <v>4390</v>
      </c>
      <c r="C441">
        <v>-9.2040000000000006</v>
      </c>
    </row>
    <row r="442" spans="1:3" x14ac:dyDescent="0.35">
      <c r="A442" s="1">
        <v>0.10416666666666667</v>
      </c>
      <c r="B442" s="2">
        <v>4400</v>
      </c>
      <c r="C442">
        <v>-9.1430000000000007</v>
      </c>
    </row>
    <row r="443" spans="1:3" x14ac:dyDescent="0.35">
      <c r="A443" s="1">
        <v>0.10428240740740741</v>
      </c>
      <c r="B443" s="2">
        <v>4410</v>
      </c>
      <c r="C443">
        <v>-9.0869999999999997</v>
      </c>
    </row>
    <row r="444" spans="1:3" x14ac:dyDescent="0.35">
      <c r="A444" s="1">
        <v>0.10439814814814814</v>
      </c>
      <c r="B444" s="2">
        <v>4420</v>
      </c>
      <c r="C444">
        <v>-9.0419999999999998</v>
      </c>
    </row>
    <row r="445" spans="1:3" x14ac:dyDescent="0.35">
      <c r="A445" s="1">
        <v>0.10451388888888889</v>
      </c>
      <c r="B445" s="2">
        <v>4430</v>
      </c>
      <c r="C445">
        <v>-9.0079999999999991</v>
      </c>
    </row>
    <row r="446" spans="1:3" x14ac:dyDescent="0.35">
      <c r="A446" s="1">
        <v>0.10462962962962963</v>
      </c>
      <c r="B446" s="2">
        <v>4440</v>
      </c>
      <c r="C446">
        <v>-8.9760000000000009</v>
      </c>
    </row>
    <row r="447" spans="1:3" x14ac:dyDescent="0.35">
      <c r="A447" s="1">
        <v>0.10474537037037036</v>
      </c>
      <c r="B447" s="2">
        <v>4450</v>
      </c>
      <c r="C447">
        <v>-8.9369999999999994</v>
      </c>
    </row>
    <row r="448" spans="1:3" x14ac:dyDescent="0.35">
      <c r="A448" s="1">
        <v>0.10486111111111111</v>
      </c>
      <c r="B448" s="2">
        <v>4460</v>
      </c>
      <c r="C448">
        <v>-8.9120000000000008</v>
      </c>
    </row>
    <row r="449" spans="1:3" x14ac:dyDescent="0.35">
      <c r="A449" s="1">
        <v>0.10497685185185185</v>
      </c>
      <c r="B449" s="2">
        <v>4470</v>
      </c>
      <c r="C449">
        <v>-8.8919999999999995</v>
      </c>
    </row>
    <row r="450" spans="1:3" x14ac:dyDescent="0.35">
      <c r="A450" s="1">
        <v>0.1050925925925926</v>
      </c>
      <c r="B450" s="2">
        <v>4480</v>
      </c>
      <c r="C450">
        <v>-8.9049999999999994</v>
      </c>
    </row>
    <row r="451" spans="1:3" x14ac:dyDescent="0.35">
      <c r="A451" s="1">
        <v>0.10520833333333333</v>
      </c>
      <c r="B451" s="2">
        <v>4490</v>
      </c>
      <c r="C451">
        <v>-8.9239999999999995</v>
      </c>
    </row>
    <row r="452" spans="1:3" x14ac:dyDescent="0.35">
      <c r="A452" s="1">
        <v>0.10532407407407407</v>
      </c>
      <c r="B452" s="2">
        <v>4500</v>
      </c>
      <c r="C452">
        <v>-8.9290000000000003</v>
      </c>
    </row>
    <row r="453" spans="1:3" x14ac:dyDescent="0.35">
      <c r="A453" s="1">
        <v>0.10543981481481482</v>
      </c>
      <c r="B453" s="2">
        <v>4510</v>
      </c>
      <c r="C453">
        <v>-8.8889999999999993</v>
      </c>
    </row>
    <row r="454" spans="1:3" x14ac:dyDescent="0.35">
      <c r="A454" s="1">
        <v>0.10555555555555556</v>
      </c>
      <c r="B454" s="2">
        <v>4520</v>
      </c>
      <c r="C454">
        <v>-8.84</v>
      </c>
    </row>
    <row r="455" spans="1:3" x14ac:dyDescent="0.35">
      <c r="A455" s="1">
        <v>0.10567129629629629</v>
      </c>
      <c r="B455" s="2">
        <v>4530</v>
      </c>
      <c r="C455">
        <v>-8.83</v>
      </c>
    </row>
    <row r="456" spans="1:3" x14ac:dyDescent="0.35">
      <c r="A456" s="1">
        <v>0.10578703703703704</v>
      </c>
      <c r="B456" s="2">
        <v>4540</v>
      </c>
      <c r="C456">
        <v>-8.8130000000000006</v>
      </c>
    </row>
    <row r="457" spans="1:3" x14ac:dyDescent="0.35">
      <c r="A457" s="1">
        <v>0.10590277777777778</v>
      </c>
      <c r="B457" s="2">
        <v>4550</v>
      </c>
      <c r="C457">
        <v>-8.7989999999999995</v>
      </c>
    </row>
    <row r="458" spans="1:3" x14ac:dyDescent="0.35">
      <c r="A458" s="1">
        <v>0.10601851851851851</v>
      </c>
      <c r="B458" s="2">
        <v>4560</v>
      </c>
      <c r="C458">
        <v>-8.7590000000000003</v>
      </c>
    </row>
    <row r="459" spans="1:3" x14ac:dyDescent="0.35">
      <c r="A459" s="1">
        <v>0.10613425925925926</v>
      </c>
      <c r="B459" s="2">
        <v>4570</v>
      </c>
      <c r="C459">
        <v>-8.7379999999999995</v>
      </c>
    </row>
    <row r="460" spans="1:3" x14ac:dyDescent="0.35">
      <c r="A460" s="1">
        <v>0.10625</v>
      </c>
      <c r="B460" s="2">
        <v>4580</v>
      </c>
      <c r="C460">
        <v>-8.6940000000000008</v>
      </c>
    </row>
    <row r="461" spans="1:3" x14ac:dyDescent="0.35">
      <c r="A461" s="1">
        <v>0.10636574074074075</v>
      </c>
      <c r="B461" s="2">
        <v>4590</v>
      </c>
      <c r="C461">
        <v>-8.6609999999999996</v>
      </c>
    </row>
    <row r="462" spans="1:3" x14ac:dyDescent="0.35">
      <c r="A462" s="1">
        <v>0.10648148148148148</v>
      </c>
      <c r="B462" s="2">
        <v>4600</v>
      </c>
      <c r="C462">
        <v>-8.6059999999999999</v>
      </c>
    </row>
    <row r="463" spans="1:3" x14ac:dyDescent="0.35">
      <c r="A463" s="1">
        <v>0.10659722222222222</v>
      </c>
      <c r="B463" s="2">
        <v>4610</v>
      </c>
      <c r="C463">
        <v>-8.58</v>
      </c>
    </row>
    <row r="464" spans="1:3" x14ac:dyDescent="0.35">
      <c r="A464" s="1">
        <v>0.10671296296296297</v>
      </c>
      <c r="B464" s="2">
        <v>4620</v>
      </c>
      <c r="C464">
        <v>-8.5299999999999994</v>
      </c>
    </row>
    <row r="465" spans="1:3" x14ac:dyDescent="0.35">
      <c r="A465" s="1">
        <v>0.1068287037037037</v>
      </c>
      <c r="B465" s="2">
        <v>4630</v>
      </c>
      <c r="C465">
        <v>-8.4949999999999992</v>
      </c>
    </row>
    <row r="466" spans="1:3" x14ac:dyDescent="0.35">
      <c r="A466" s="1">
        <v>0.10694444444444444</v>
      </c>
      <c r="B466" s="2">
        <v>4640</v>
      </c>
      <c r="C466">
        <v>-8.4380000000000006</v>
      </c>
    </row>
    <row r="467" spans="1:3" x14ac:dyDescent="0.35">
      <c r="A467" s="1">
        <v>0.10706018518518519</v>
      </c>
      <c r="B467" s="2">
        <v>4650</v>
      </c>
      <c r="C467">
        <v>-8.3940000000000001</v>
      </c>
    </row>
    <row r="468" spans="1:3" x14ac:dyDescent="0.35">
      <c r="A468" s="1">
        <v>0.10717592592592592</v>
      </c>
      <c r="B468" s="2">
        <v>4660</v>
      </c>
      <c r="C468">
        <v>-8.3420000000000005</v>
      </c>
    </row>
    <row r="469" spans="1:3" x14ac:dyDescent="0.35">
      <c r="A469" s="1">
        <v>0.10729166666666666</v>
      </c>
      <c r="B469" s="2">
        <v>4670</v>
      </c>
      <c r="C469">
        <v>-8.2949999999999999</v>
      </c>
    </row>
    <row r="470" spans="1:3" x14ac:dyDescent="0.35">
      <c r="A470" s="1">
        <v>0.10740740740740741</v>
      </c>
      <c r="B470" s="2">
        <v>4680</v>
      </c>
      <c r="C470">
        <v>-8.2490000000000006</v>
      </c>
    </row>
    <row r="471" spans="1:3" x14ac:dyDescent="0.35">
      <c r="A471" s="1">
        <v>0.10752314814814815</v>
      </c>
      <c r="B471" s="2">
        <v>4690</v>
      </c>
      <c r="C471">
        <v>-8.1850000000000005</v>
      </c>
    </row>
    <row r="472" spans="1:3" x14ac:dyDescent="0.35">
      <c r="A472" s="1">
        <v>0.1076388888888889</v>
      </c>
      <c r="B472" s="2">
        <v>4700</v>
      </c>
      <c r="C472">
        <v>-8.14</v>
      </c>
    </row>
    <row r="473" spans="1:3" x14ac:dyDescent="0.35">
      <c r="A473" s="1">
        <v>0.10775462962962963</v>
      </c>
      <c r="B473" s="2">
        <v>4710</v>
      </c>
      <c r="C473">
        <v>-8.0779999999999994</v>
      </c>
    </row>
    <row r="474" spans="1:3" x14ac:dyDescent="0.35">
      <c r="A474" s="1">
        <v>0.10787037037037037</v>
      </c>
      <c r="B474" s="2">
        <v>4720</v>
      </c>
      <c r="C474">
        <v>-8.0250000000000004</v>
      </c>
    </row>
    <row r="475" spans="1:3" x14ac:dyDescent="0.35">
      <c r="A475" s="1">
        <v>0.10798611111111112</v>
      </c>
      <c r="B475" s="2">
        <v>4730</v>
      </c>
      <c r="C475">
        <v>-7.9790000000000001</v>
      </c>
    </row>
    <row r="476" spans="1:3" x14ac:dyDescent="0.35">
      <c r="A476" s="1">
        <v>0.10810185185185185</v>
      </c>
      <c r="B476" s="2">
        <v>4740</v>
      </c>
      <c r="C476">
        <v>-7.9219999999999997</v>
      </c>
    </row>
    <row r="477" spans="1:3" x14ac:dyDescent="0.35">
      <c r="A477" s="1">
        <v>0.10821759259259259</v>
      </c>
      <c r="B477" s="2">
        <v>4750</v>
      </c>
      <c r="C477">
        <v>-7.8639999999999999</v>
      </c>
    </row>
    <row r="478" spans="1:3" x14ac:dyDescent="0.35">
      <c r="A478" s="1">
        <v>0.10833333333333334</v>
      </c>
      <c r="B478" s="2">
        <v>4760</v>
      </c>
      <c r="C478">
        <v>-7.8</v>
      </c>
    </row>
    <row r="479" spans="1:3" x14ac:dyDescent="0.35">
      <c r="A479" s="1">
        <v>0.10844907407407407</v>
      </c>
      <c r="B479" s="2">
        <v>4770</v>
      </c>
      <c r="C479">
        <v>-7.77</v>
      </c>
    </row>
    <row r="480" spans="1:3" x14ac:dyDescent="0.35">
      <c r="A480" s="1">
        <v>0.10856481481481481</v>
      </c>
      <c r="B480" s="2">
        <v>4780</v>
      </c>
      <c r="C480">
        <v>-7.7590000000000003</v>
      </c>
    </row>
    <row r="481" spans="1:3" x14ac:dyDescent="0.35">
      <c r="A481" s="1">
        <v>0.10868055555555556</v>
      </c>
      <c r="B481" s="2">
        <v>4790</v>
      </c>
      <c r="C481">
        <v>-7.7320000000000002</v>
      </c>
    </row>
    <row r="482" spans="1:3" x14ac:dyDescent="0.35">
      <c r="A482" s="1">
        <v>0.10879629629629629</v>
      </c>
      <c r="B482" s="2">
        <v>4800</v>
      </c>
      <c r="C482">
        <v>-7.7480000000000002</v>
      </c>
    </row>
    <row r="483" spans="1:3" x14ac:dyDescent="0.35">
      <c r="A483" s="1">
        <v>0.10891203703703704</v>
      </c>
      <c r="B483" s="2">
        <v>4810</v>
      </c>
      <c r="C483">
        <v>-7.7679999999999998</v>
      </c>
    </row>
    <row r="484" spans="1:3" x14ac:dyDescent="0.35">
      <c r="A484" s="1">
        <v>0.10902777777777778</v>
      </c>
      <c r="B484" s="2">
        <v>4820</v>
      </c>
      <c r="C484">
        <v>-7.7510000000000003</v>
      </c>
    </row>
    <row r="485" spans="1:3" x14ac:dyDescent="0.35">
      <c r="A485" s="1">
        <v>0.10914351851851851</v>
      </c>
      <c r="B485" s="2">
        <v>4830</v>
      </c>
      <c r="C485">
        <v>-7.7610000000000001</v>
      </c>
    </row>
    <row r="486" spans="1:3" x14ac:dyDescent="0.35">
      <c r="A486" s="1">
        <v>0.10925925925925926</v>
      </c>
      <c r="B486" s="2">
        <v>4840</v>
      </c>
      <c r="C486">
        <v>-7.7649999999999997</v>
      </c>
    </row>
    <row r="487" spans="1:3" x14ac:dyDescent="0.35">
      <c r="A487" s="1">
        <v>0.109375</v>
      </c>
      <c r="B487" s="2">
        <v>4850</v>
      </c>
      <c r="C487">
        <v>-7.7759999999999998</v>
      </c>
    </row>
    <row r="488" spans="1:3" x14ac:dyDescent="0.35">
      <c r="A488" s="1">
        <v>0.10949074074074074</v>
      </c>
      <c r="B488" s="2">
        <v>4860</v>
      </c>
      <c r="C488">
        <v>-7.774</v>
      </c>
    </row>
    <row r="489" spans="1:3" x14ac:dyDescent="0.35">
      <c r="A489" s="1">
        <v>0.10960648148148149</v>
      </c>
      <c r="B489" s="2">
        <v>4870</v>
      </c>
      <c r="C489">
        <v>-7.766</v>
      </c>
    </row>
    <row r="490" spans="1:3" x14ac:dyDescent="0.35">
      <c r="A490" s="1">
        <v>0.10972222222222222</v>
      </c>
      <c r="B490" s="2">
        <v>4880</v>
      </c>
      <c r="C490">
        <v>-7.7779999999999996</v>
      </c>
    </row>
    <row r="491" spans="1:3" x14ac:dyDescent="0.35">
      <c r="A491" s="1">
        <v>0.10983796296296296</v>
      </c>
      <c r="B491" s="2">
        <v>4890</v>
      </c>
      <c r="C491">
        <v>-7.76</v>
      </c>
    </row>
    <row r="492" spans="1:3" x14ac:dyDescent="0.35">
      <c r="A492" s="1">
        <v>0.10995370370370371</v>
      </c>
      <c r="B492" s="2">
        <v>4900</v>
      </c>
      <c r="C492">
        <v>-7.7619999999999996</v>
      </c>
    </row>
    <row r="493" spans="1:3" x14ac:dyDescent="0.35">
      <c r="A493" s="1">
        <v>0.11006944444444444</v>
      </c>
      <c r="B493" s="2">
        <v>4910</v>
      </c>
      <c r="C493">
        <v>-7.7679999999999998</v>
      </c>
    </row>
    <row r="494" spans="1:3" x14ac:dyDescent="0.35">
      <c r="A494" s="1">
        <v>0.11018518518518519</v>
      </c>
      <c r="B494" s="2">
        <v>4920</v>
      </c>
      <c r="C494">
        <v>-7.7610000000000001</v>
      </c>
    </row>
    <row r="495" spans="1:3" x14ac:dyDescent="0.35">
      <c r="A495" s="1">
        <v>0.11030092592592593</v>
      </c>
      <c r="B495" s="2">
        <v>4930</v>
      </c>
      <c r="C495">
        <v>-7.7510000000000003</v>
      </c>
    </row>
    <row r="496" spans="1:3" x14ac:dyDescent="0.35">
      <c r="A496" s="1">
        <v>0.11041666666666666</v>
      </c>
      <c r="B496" s="2">
        <v>4940</v>
      </c>
      <c r="C496">
        <v>-7.734</v>
      </c>
    </row>
    <row r="497" spans="1:3" x14ac:dyDescent="0.35">
      <c r="A497" s="1">
        <v>0.11053240740740741</v>
      </c>
      <c r="B497" s="2">
        <v>4950</v>
      </c>
      <c r="C497">
        <v>-7.7359999999999998</v>
      </c>
    </row>
    <row r="498" spans="1:3" x14ac:dyDescent="0.35">
      <c r="A498" s="1">
        <v>0.11064814814814815</v>
      </c>
      <c r="B498" s="2">
        <v>4960</v>
      </c>
      <c r="C498">
        <v>-7.7149999999999999</v>
      </c>
    </row>
    <row r="499" spans="1:3" x14ac:dyDescent="0.35">
      <c r="A499" s="1">
        <v>0.11076388888888888</v>
      </c>
      <c r="B499" s="2">
        <v>4970</v>
      </c>
      <c r="C499">
        <v>-7.71</v>
      </c>
    </row>
    <row r="500" spans="1:3" x14ac:dyDescent="0.35">
      <c r="A500" s="1">
        <v>0.11087962962962963</v>
      </c>
      <c r="B500" s="2">
        <v>4980</v>
      </c>
      <c r="C500">
        <v>-7.7</v>
      </c>
    </row>
    <row r="501" spans="1:3" x14ac:dyDescent="0.35">
      <c r="A501" s="1">
        <v>0.11099537037037037</v>
      </c>
      <c r="B501" s="2">
        <v>4990</v>
      </c>
      <c r="C501">
        <v>-7.6769999999999996</v>
      </c>
    </row>
    <row r="502" spans="1:3" x14ac:dyDescent="0.35">
      <c r="A502" s="1">
        <v>0.1111111111111111</v>
      </c>
      <c r="B502" s="2">
        <v>5000</v>
      </c>
      <c r="C502">
        <v>-7.6769999999999996</v>
      </c>
    </row>
    <row r="503" spans="1:3" x14ac:dyDescent="0.35">
      <c r="A503" s="1">
        <v>0.11122685185185185</v>
      </c>
      <c r="B503" s="2">
        <v>5010</v>
      </c>
      <c r="C503">
        <v>-7.6589999999999998</v>
      </c>
    </row>
    <row r="504" spans="1:3" x14ac:dyDescent="0.35">
      <c r="A504" s="1">
        <v>0.11134259259259259</v>
      </c>
      <c r="B504" s="2">
        <v>5020</v>
      </c>
      <c r="C504">
        <v>-7.641</v>
      </c>
    </row>
    <row r="505" spans="1:3" x14ac:dyDescent="0.35">
      <c r="A505" s="1">
        <v>0.11145833333333334</v>
      </c>
      <c r="B505" s="2">
        <v>5030</v>
      </c>
      <c r="C505">
        <v>-7.617</v>
      </c>
    </row>
    <row r="506" spans="1:3" x14ac:dyDescent="0.35">
      <c r="A506" s="1">
        <v>0.11157407407407408</v>
      </c>
      <c r="B506" s="2">
        <v>5040</v>
      </c>
      <c r="C506">
        <v>-7.6040000000000001</v>
      </c>
    </row>
    <row r="507" spans="1:3" x14ac:dyDescent="0.35">
      <c r="A507" s="1">
        <v>0.11168981481481481</v>
      </c>
      <c r="B507" s="2">
        <v>5050</v>
      </c>
      <c r="C507">
        <v>-7.5990000000000002</v>
      </c>
    </row>
    <row r="508" spans="1:3" x14ac:dyDescent="0.35">
      <c r="A508" s="1">
        <v>0.11180555555555556</v>
      </c>
      <c r="B508" s="2">
        <v>5060</v>
      </c>
      <c r="C508">
        <v>-7.585</v>
      </c>
    </row>
    <row r="509" spans="1:3" x14ac:dyDescent="0.35">
      <c r="A509" s="1">
        <v>0.1119212962962963</v>
      </c>
      <c r="B509" s="2">
        <v>5070</v>
      </c>
      <c r="C509">
        <v>-7.5919999999999996</v>
      </c>
    </row>
    <row r="510" spans="1:3" x14ac:dyDescent="0.35">
      <c r="A510" s="1">
        <v>0.11203703703703703</v>
      </c>
      <c r="B510" s="2">
        <v>5080</v>
      </c>
      <c r="C510">
        <v>-7.6040000000000001</v>
      </c>
    </row>
    <row r="511" spans="1:3" x14ac:dyDescent="0.35">
      <c r="A511" s="1">
        <v>0.11215277777777778</v>
      </c>
      <c r="B511" s="2">
        <v>5090</v>
      </c>
      <c r="C511">
        <v>-7.649</v>
      </c>
    </row>
    <row r="512" spans="1:3" x14ac:dyDescent="0.35">
      <c r="A512" s="1">
        <v>0.11226851851851852</v>
      </c>
      <c r="B512" s="2">
        <v>5100</v>
      </c>
      <c r="C512">
        <v>-7.7030000000000003</v>
      </c>
    </row>
    <row r="513" spans="1:3" x14ac:dyDescent="0.35">
      <c r="A513" s="1">
        <v>0.11238425925925925</v>
      </c>
      <c r="B513" s="2">
        <v>5110</v>
      </c>
      <c r="C513">
        <v>-7.7480000000000002</v>
      </c>
    </row>
    <row r="514" spans="1:3" x14ac:dyDescent="0.35">
      <c r="A514" s="1">
        <v>0.1125</v>
      </c>
      <c r="B514" s="2">
        <v>5120</v>
      </c>
      <c r="C514">
        <v>-7.8419999999999996</v>
      </c>
    </row>
    <row r="515" spans="1:3" x14ac:dyDescent="0.35">
      <c r="A515" s="1">
        <v>0.11261574074074074</v>
      </c>
      <c r="B515" s="2">
        <v>5130</v>
      </c>
      <c r="C515">
        <v>-7.9009999999999998</v>
      </c>
    </row>
    <row r="516" spans="1:3" x14ac:dyDescent="0.35">
      <c r="A516" s="1">
        <v>0.11273148148148149</v>
      </c>
      <c r="B516" s="2">
        <v>5140</v>
      </c>
      <c r="C516">
        <v>-7.9859999999999998</v>
      </c>
    </row>
    <row r="517" spans="1:3" x14ac:dyDescent="0.35">
      <c r="A517" s="1">
        <v>0.11284722222222222</v>
      </c>
      <c r="B517" s="2">
        <v>5150</v>
      </c>
      <c r="C517">
        <v>-8.0570000000000004</v>
      </c>
    </row>
    <row r="518" spans="1:3" x14ac:dyDescent="0.35">
      <c r="A518" s="1">
        <v>0.11296296296296296</v>
      </c>
      <c r="B518" s="2">
        <v>5160</v>
      </c>
      <c r="C518">
        <v>-8.1059999999999999</v>
      </c>
    </row>
    <row r="519" spans="1:3" x14ac:dyDescent="0.35">
      <c r="A519" s="1">
        <v>0.11307870370370371</v>
      </c>
      <c r="B519" s="2">
        <v>5170</v>
      </c>
      <c r="C519">
        <v>-8.1470000000000002</v>
      </c>
    </row>
    <row r="520" spans="1:3" x14ac:dyDescent="0.35">
      <c r="A520" s="1">
        <v>0.11319444444444444</v>
      </c>
      <c r="B520" s="2">
        <v>5180</v>
      </c>
      <c r="C520">
        <v>-8.1869999999999994</v>
      </c>
    </row>
    <row r="521" spans="1:3" x14ac:dyDescent="0.35">
      <c r="A521" s="1">
        <v>0.11331018518518518</v>
      </c>
      <c r="B521" s="2">
        <v>5190</v>
      </c>
      <c r="C521">
        <v>-8.2710000000000008</v>
      </c>
    </row>
    <row r="522" spans="1:3" x14ac:dyDescent="0.35">
      <c r="A522" s="1">
        <v>0.11342592592592593</v>
      </c>
      <c r="B522" s="2">
        <v>5200</v>
      </c>
      <c r="C522">
        <v>-8.3309999999999995</v>
      </c>
    </row>
    <row r="523" spans="1:3" x14ac:dyDescent="0.35">
      <c r="A523" s="1">
        <v>0.11354166666666667</v>
      </c>
      <c r="B523" s="2">
        <v>5210</v>
      </c>
      <c r="C523">
        <v>-8.3989999999999991</v>
      </c>
    </row>
    <row r="524" spans="1:3" x14ac:dyDescent="0.35">
      <c r="A524" s="1">
        <v>0.1136574074074074</v>
      </c>
      <c r="B524" s="2">
        <v>5220</v>
      </c>
      <c r="C524">
        <v>-8.4499999999999993</v>
      </c>
    </row>
    <row r="525" spans="1:3" x14ac:dyDescent="0.35">
      <c r="A525" s="1">
        <v>0.11377314814814815</v>
      </c>
      <c r="B525" s="2">
        <v>5230</v>
      </c>
      <c r="C525">
        <v>-8.4740000000000002</v>
      </c>
    </row>
    <row r="526" spans="1:3" x14ac:dyDescent="0.35">
      <c r="A526" s="1">
        <v>0.11388888888888889</v>
      </c>
      <c r="B526" s="2">
        <v>5240</v>
      </c>
      <c r="C526">
        <v>-8.5250000000000004</v>
      </c>
    </row>
    <row r="527" spans="1:3" x14ac:dyDescent="0.35">
      <c r="A527" s="1">
        <v>0.11400462962962964</v>
      </c>
      <c r="B527" s="2">
        <v>5250</v>
      </c>
      <c r="C527">
        <v>-8.5679999999999996</v>
      </c>
    </row>
    <row r="528" spans="1:3" x14ac:dyDescent="0.35">
      <c r="A528" s="1">
        <v>0.11412037037037037</v>
      </c>
      <c r="B528" s="2">
        <v>5260</v>
      </c>
      <c r="C528">
        <v>-8.61</v>
      </c>
    </row>
    <row r="529" spans="1:3" x14ac:dyDescent="0.35">
      <c r="A529" s="1">
        <v>0.11423611111111111</v>
      </c>
      <c r="B529" s="2">
        <v>5270</v>
      </c>
      <c r="C529">
        <v>-8.6120000000000001</v>
      </c>
    </row>
    <row r="530" spans="1:3" x14ac:dyDescent="0.35">
      <c r="A530" s="1">
        <v>0.11435185185185186</v>
      </c>
      <c r="B530" s="2">
        <v>5280</v>
      </c>
      <c r="C530">
        <v>-8.6549999999999994</v>
      </c>
    </row>
    <row r="531" spans="1:3" x14ac:dyDescent="0.35">
      <c r="A531" s="1">
        <v>0.11446759259259259</v>
      </c>
      <c r="B531" s="2">
        <v>5290</v>
      </c>
      <c r="C531">
        <v>-8.6980000000000004</v>
      </c>
    </row>
    <row r="532" spans="1:3" x14ac:dyDescent="0.35">
      <c r="A532" s="1">
        <v>0.11458333333333333</v>
      </c>
      <c r="B532" s="2">
        <v>5300</v>
      </c>
      <c r="C532">
        <v>-8.7309999999999999</v>
      </c>
    </row>
    <row r="533" spans="1:3" x14ac:dyDescent="0.35">
      <c r="A533" s="1">
        <v>0.11469907407407408</v>
      </c>
      <c r="B533" s="2">
        <v>5310</v>
      </c>
      <c r="C533">
        <v>-8.7560000000000002</v>
      </c>
    </row>
    <row r="534" spans="1:3" x14ac:dyDescent="0.35">
      <c r="A534" s="1">
        <v>0.11481481481481481</v>
      </c>
      <c r="B534" s="2">
        <v>5320</v>
      </c>
      <c r="C534">
        <v>-8.7539999999999996</v>
      </c>
    </row>
    <row r="535" spans="1:3" x14ac:dyDescent="0.35">
      <c r="A535" s="1">
        <v>0.11493055555555555</v>
      </c>
      <c r="B535" s="2">
        <v>5330</v>
      </c>
      <c r="C535">
        <v>-8.7789999999999999</v>
      </c>
    </row>
    <row r="536" spans="1:3" x14ac:dyDescent="0.35">
      <c r="A536" s="1">
        <v>0.1150462962962963</v>
      </c>
      <c r="B536" s="2">
        <v>5340</v>
      </c>
      <c r="C536">
        <v>-8.7859999999999996</v>
      </c>
    </row>
    <row r="537" spans="1:3" x14ac:dyDescent="0.35">
      <c r="A537" s="1">
        <v>0.11516203703703703</v>
      </c>
      <c r="B537" s="2">
        <v>5350</v>
      </c>
      <c r="C537">
        <v>-8.7970000000000006</v>
      </c>
    </row>
    <row r="538" spans="1:3" x14ac:dyDescent="0.35">
      <c r="A538" s="1">
        <v>0.11527777777777778</v>
      </c>
      <c r="B538" s="2">
        <v>5360</v>
      </c>
      <c r="C538">
        <v>-8.8190000000000008</v>
      </c>
    </row>
    <row r="539" spans="1:3" x14ac:dyDescent="0.35">
      <c r="A539" s="1">
        <v>0.11539351851851852</v>
      </c>
      <c r="B539" s="2">
        <v>5370</v>
      </c>
      <c r="C539">
        <v>-8.8350000000000009</v>
      </c>
    </row>
    <row r="540" spans="1:3" x14ac:dyDescent="0.35">
      <c r="A540" s="1">
        <v>0.11550925925925926</v>
      </c>
      <c r="B540" s="2">
        <v>5380</v>
      </c>
      <c r="C540">
        <v>-8.859</v>
      </c>
    </row>
    <row r="541" spans="1:3" x14ac:dyDescent="0.35">
      <c r="A541" s="1">
        <v>0.11562500000000001</v>
      </c>
      <c r="B541" s="2">
        <v>5390</v>
      </c>
      <c r="C541">
        <v>-8.859</v>
      </c>
    </row>
    <row r="542" spans="1:3" x14ac:dyDescent="0.35">
      <c r="A542" s="1">
        <v>0.11574074074074074</v>
      </c>
      <c r="B542" s="2">
        <v>5400</v>
      </c>
      <c r="C542">
        <v>-8.8689999999999998</v>
      </c>
    </row>
    <row r="543" spans="1:3" x14ac:dyDescent="0.35">
      <c r="A543" s="1">
        <v>0.11585648148148148</v>
      </c>
      <c r="B543" s="2">
        <v>5410</v>
      </c>
      <c r="C543">
        <v>-8.8789999999999996</v>
      </c>
    </row>
    <row r="544" spans="1:3" x14ac:dyDescent="0.35">
      <c r="A544" s="1">
        <v>0.11597222222222223</v>
      </c>
      <c r="B544" s="2">
        <v>5420</v>
      </c>
      <c r="C544">
        <v>-8.8729999999999993</v>
      </c>
    </row>
    <row r="545" spans="1:3" x14ac:dyDescent="0.35">
      <c r="A545" s="1">
        <v>0.11608796296296296</v>
      </c>
      <c r="B545" s="2">
        <v>5430</v>
      </c>
      <c r="C545">
        <v>-8.8800000000000008</v>
      </c>
    </row>
    <row r="546" spans="1:3" x14ac:dyDescent="0.35">
      <c r="A546" s="1">
        <v>0.1162037037037037</v>
      </c>
      <c r="B546" s="2">
        <v>5440</v>
      </c>
      <c r="C546">
        <v>-8.8879999999999999</v>
      </c>
    </row>
    <row r="547" spans="1:3" x14ac:dyDescent="0.35">
      <c r="A547" s="1">
        <v>0.11631944444444445</v>
      </c>
      <c r="B547" s="2">
        <v>5450</v>
      </c>
      <c r="C547">
        <v>-8.8789999999999996</v>
      </c>
    </row>
    <row r="548" spans="1:3" x14ac:dyDescent="0.35">
      <c r="A548" s="1">
        <v>0.11643518518518518</v>
      </c>
      <c r="B548" s="2">
        <v>5460</v>
      </c>
      <c r="C548">
        <v>-8.8800000000000008</v>
      </c>
    </row>
    <row r="549" spans="1:3" x14ac:dyDescent="0.35">
      <c r="A549" s="1">
        <v>0.11655092592592593</v>
      </c>
      <c r="B549" s="2">
        <v>5470</v>
      </c>
      <c r="C549">
        <v>-8.859</v>
      </c>
    </row>
    <row r="550" spans="1:3" x14ac:dyDescent="0.35">
      <c r="A550" s="1">
        <v>0.11666666666666667</v>
      </c>
      <c r="B550" s="2">
        <v>5480</v>
      </c>
      <c r="C550">
        <v>-8.8559999999999999</v>
      </c>
    </row>
    <row r="551" spans="1:3" x14ac:dyDescent="0.35">
      <c r="A551" s="1">
        <v>0.1167824074074074</v>
      </c>
      <c r="B551" s="2">
        <v>5490</v>
      </c>
      <c r="C551">
        <v>-8.8610000000000007</v>
      </c>
    </row>
    <row r="552" spans="1:3" x14ac:dyDescent="0.35">
      <c r="A552" s="1">
        <v>0.11689814814814815</v>
      </c>
      <c r="B552" s="2">
        <v>5500</v>
      </c>
      <c r="C552">
        <v>-8.8620000000000001</v>
      </c>
    </row>
    <row r="553" spans="1:3" x14ac:dyDescent="0.35">
      <c r="A553" s="1">
        <v>0.11701388888888889</v>
      </c>
      <c r="B553" s="2">
        <v>5510</v>
      </c>
      <c r="C553">
        <v>-8.8450000000000006</v>
      </c>
    </row>
    <row r="554" spans="1:3" x14ac:dyDescent="0.35">
      <c r="A554" s="1">
        <v>0.11712962962962963</v>
      </c>
      <c r="B554" s="2">
        <v>5520</v>
      </c>
      <c r="C554">
        <v>-8.8339999999999996</v>
      </c>
    </row>
    <row r="555" spans="1:3" x14ac:dyDescent="0.35">
      <c r="A555" s="1">
        <v>0.11724537037037037</v>
      </c>
      <c r="B555" s="2">
        <v>5530</v>
      </c>
      <c r="C555">
        <v>-8.8209999999999997</v>
      </c>
    </row>
    <row r="556" spans="1:3" x14ac:dyDescent="0.35">
      <c r="A556" s="1">
        <v>0.11736111111111111</v>
      </c>
      <c r="B556" s="2">
        <v>5540</v>
      </c>
      <c r="C556">
        <v>-8.8049999999999997</v>
      </c>
    </row>
    <row r="557" spans="1:3" x14ac:dyDescent="0.35">
      <c r="A557" s="1">
        <v>0.11747685185185185</v>
      </c>
      <c r="B557" s="2">
        <v>5550</v>
      </c>
      <c r="C557">
        <v>-8.7889999999999997</v>
      </c>
    </row>
    <row r="558" spans="1:3" x14ac:dyDescent="0.35">
      <c r="A558" s="1">
        <v>0.1175925925925926</v>
      </c>
      <c r="B558" s="2">
        <v>5560</v>
      </c>
      <c r="C558">
        <v>-8.7620000000000005</v>
      </c>
    </row>
    <row r="559" spans="1:3" x14ac:dyDescent="0.35">
      <c r="A559" s="1">
        <v>0.11770833333333333</v>
      </c>
      <c r="B559" s="2">
        <v>5570</v>
      </c>
      <c r="C559">
        <v>-8.7569999999999997</v>
      </c>
    </row>
    <row r="560" spans="1:3" x14ac:dyDescent="0.35">
      <c r="A560" s="1">
        <v>0.11782407407407407</v>
      </c>
      <c r="B560" s="2">
        <v>5580</v>
      </c>
      <c r="C560">
        <v>-8.7349999999999994</v>
      </c>
    </row>
    <row r="561" spans="1:3" x14ac:dyDescent="0.35">
      <c r="A561" s="1">
        <v>0.11793981481481482</v>
      </c>
      <c r="B561" s="2">
        <v>5590</v>
      </c>
      <c r="C561">
        <v>-8.7140000000000004</v>
      </c>
    </row>
    <row r="562" spans="1:3" x14ac:dyDescent="0.35">
      <c r="A562" s="1">
        <v>0.11805555555555555</v>
      </c>
      <c r="B562" s="2">
        <v>5600</v>
      </c>
      <c r="C562">
        <v>-8.6969999999999992</v>
      </c>
    </row>
    <row r="563" spans="1:3" x14ac:dyDescent="0.35">
      <c r="A563" s="1">
        <v>0.1181712962962963</v>
      </c>
      <c r="B563" s="2">
        <v>5610</v>
      </c>
      <c r="C563">
        <v>-8.6739999999999995</v>
      </c>
    </row>
    <row r="564" spans="1:3" x14ac:dyDescent="0.35">
      <c r="A564" s="1">
        <v>0.11828703703703704</v>
      </c>
      <c r="B564" s="2">
        <v>5620</v>
      </c>
      <c r="C564">
        <v>-8.6669999999999998</v>
      </c>
    </row>
    <row r="565" spans="1:3" x14ac:dyDescent="0.35">
      <c r="A565" s="1">
        <v>0.11840277777777777</v>
      </c>
      <c r="B565" s="2">
        <v>5630</v>
      </c>
      <c r="C565">
        <v>-8.6509999999999998</v>
      </c>
    </row>
    <row r="566" spans="1:3" x14ac:dyDescent="0.35">
      <c r="A566" s="1">
        <v>0.11851851851851852</v>
      </c>
      <c r="B566" s="2">
        <v>5640</v>
      </c>
      <c r="C566">
        <v>-8.6340000000000003</v>
      </c>
    </row>
    <row r="567" spans="1:3" x14ac:dyDescent="0.35">
      <c r="A567" s="1">
        <v>0.11863425925925926</v>
      </c>
      <c r="B567" s="2">
        <v>5650</v>
      </c>
      <c r="C567">
        <v>-8.6289999999999996</v>
      </c>
    </row>
    <row r="568" spans="1:3" x14ac:dyDescent="0.35">
      <c r="A568" s="1">
        <v>0.11874999999999999</v>
      </c>
      <c r="B568" s="2">
        <v>5660</v>
      </c>
      <c r="C568">
        <v>-8.5749999999999993</v>
      </c>
    </row>
    <row r="569" spans="1:3" x14ac:dyDescent="0.35">
      <c r="A569" s="1">
        <v>0.11886574074074074</v>
      </c>
      <c r="B569" s="2">
        <v>5670</v>
      </c>
      <c r="C569">
        <v>-8.5670000000000002</v>
      </c>
    </row>
    <row r="570" spans="1:3" x14ac:dyDescent="0.35">
      <c r="A570" s="1">
        <v>0.11898148148148148</v>
      </c>
      <c r="B570" s="2">
        <v>5680</v>
      </c>
      <c r="C570">
        <v>-8.5570000000000004</v>
      </c>
    </row>
    <row r="571" spans="1:3" x14ac:dyDescent="0.35">
      <c r="A571" s="1">
        <v>0.11909722222222222</v>
      </c>
      <c r="B571" s="2">
        <v>5690</v>
      </c>
      <c r="C571">
        <v>-8.5519999999999996</v>
      </c>
    </row>
    <row r="572" spans="1:3" x14ac:dyDescent="0.35">
      <c r="A572" s="1">
        <v>0.11921296296296297</v>
      </c>
      <c r="B572" s="2">
        <v>5700</v>
      </c>
      <c r="C572">
        <v>-8.5169999999999995</v>
      </c>
    </row>
    <row r="573" spans="1:3" x14ac:dyDescent="0.35">
      <c r="A573" s="1">
        <v>0.1193287037037037</v>
      </c>
      <c r="B573" s="2">
        <v>5710</v>
      </c>
      <c r="C573">
        <v>-8.4920000000000009</v>
      </c>
    </row>
    <row r="574" spans="1:3" x14ac:dyDescent="0.35">
      <c r="A574" s="1">
        <v>0.11944444444444445</v>
      </c>
      <c r="B574" s="2">
        <v>5720</v>
      </c>
      <c r="C574">
        <v>-8.4450000000000003</v>
      </c>
    </row>
    <row r="575" spans="1:3" x14ac:dyDescent="0.35">
      <c r="A575" s="1">
        <v>0.11956018518518519</v>
      </c>
      <c r="B575" s="2">
        <v>5730</v>
      </c>
      <c r="C575">
        <v>-8.4529999999999994</v>
      </c>
    </row>
    <row r="576" spans="1:3" x14ac:dyDescent="0.35">
      <c r="A576" s="1">
        <v>0.11967592592592592</v>
      </c>
      <c r="B576" s="2">
        <v>5740</v>
      </c>
      <c r="C576">
        <v>-8.4789999999999992</v>
      </c>
    </row>
    <row r="577" spans="1:3" x14ac:dyDescent="0.35">
      <c r="A577" s="1">
        <v>0.11979166666666667</v>
      </c>
      <c r="B577" s="2">
        <v>5750</v>
      </c>
      <c r="C577">
        <v>-8.5120000000000005</v>
      </c>
    </row>
    <row r="578" spans="1:3" x14ac:dyDescent="0.35">
      <c r="A578" s="1">
        <v>0.11990740740740741</v>
      </c>
      <c r="B578" s="2">
        <v>5760</v>
      </c>
      <c r="C578">
        <v>-8.5579999999999998</v>
      </c>
    </row>
    <row r="579" spans="1:3" x14ac:dyDescent="0.35">
      <c r="A579" s="1">
        <v>0.12002314814814814</v>
      </c>
      <c r="B579" s="2">
        <v>5770</v>
      </c>
      <c r="C579">
        <v>-8.6110000000000007</v>
      </c>
    </row>
    <row r="580" spans="1:3" x14ac:dyDescent="0.35">
      <c r="A580" s="1">
        <v>0.12013888888888889</v>
      </c>
      <c r="B580" s="2">
        <v>5780</v>
      </c>
      <c r="C580">
        <v>-8.6790000000000003</v>
      </c>
    </row>
    <row r="581" spans="1:3" x14ac:dyDescent="0.35">
      <c r="A581" s="1">
        <v>0.12025462962962963</v>
      </c>
      <c r="B581" s="2">
        <v>5790</v>
      </c>
      <c r="C581">
        <v>-8.7309999999999999</v>
      </c>
    </row>
    <row r="582" spans="1:3" x14ac:dyDescent="0.35">
      <c r="A582" s="1">
        <v>0.12037037037037036</v>
      </c>
      <c r="B582" s="2">
        <v>5800</v>
      </c>
      <c r="C582">
        <v>-8.7940000000000005</v>
      </c>
    </row>
    <row r="583" spans="1:3" x14ac:dyDescent="0.35">
      <c r="A583" s="1">
        <v>0.12048611111111111</v>
      </c>
      <c r="B583" s="2">
        <v>5810</v>
      </c>
      <c r="C583">
        <v>-8.8529999999999998</v>
      </c>
    </row>
    <row r="584" spans="1:3" x14ac:dyDescent="0.35">
      <c r="A584" s="1">
        <v>0.12060185185185185</v>
      </c>
      <c r="B584" s="2">
        <v>5820</v>
      </c>
      <c r="C584">
        <v>-8.9420000000000002</v>
      </c>
    </row>
    <row r="585" spans="1:3" x14ac:dyDescent="0.35">
      <c r="A585" s="1">
        <v>0.1207175925925926</v>
      </c>
      <c r="B585" s="2">
        <v>5830</v>
      </c>
      <c r="C585">
        <v>-8.9960000000000004</v>
      </c>
    </row>
    <row r="586" spans="1:3" x14ac:dyDescent="0.35">
      <c r="A586" s="1">
        <v>0.12083333333333333</v>
      </c>
      <c r="B586" s="2">
        <v>5840</v>
      </c>
      <c r="C586">
        <v>-9.0559999999999992</v>
      </c>
    </row>
    <row r="587" spans="1:3" x14ac:dyDescent="0.35">
      <c r="A587" s="1">
        <v>0.12094907407407407</v>
      </c>
      <c r="B587" s="2">
        <v>5850</v>
      </c>
      <c r="C587">
        <v>-9.1029999999999998</v>
      </c>
    </row>
    <row r="588" spans="1:3" x14ac:dyDescent="0.35">
      <c r="A588" s="1">
        <v>0.12106481481481482</v>
      </c>
      <c r="B588" s="2">
        <v>5860</v>
      </c>
      <c r="C588">
        <v>-9.1449999999999996</v>
      </c>
    </row>
    <row r="589" spans="1:3" x14ac:dyDescent="0.35">
      <c r="A589" s="1">
        <v>0.12118055555555556</v>
      </c>
      <c r="B589" s="2">
        <v>5870</v>
      </c>
      <c r="C589">
        <v>-9.1669999999999998</v>
      </c>
    </row>
    <row r="590" spans="1:3" x14ac:dyDescent="0.35">
      <c r="A590" s="1">
        <v>0.12129629629629629</v>
      </c>
      <c r="B590" s="2">
        <v>5880</v>
      </c>
      <c r="C590">
        <v>-9.19</v>
      </c>
    </row>
    <row r="591" spans="1:3" x14ac:dyDescent="0.35">
      <c r="A591" s="1">
        <v>0.12141203703703704</v>
      </c>
      <c r="B591" s="2">
        <v>5890</v>
      </c>
      <c r="C591">
        <v>-9.2189999999999994</v>
      </c>
    </row>
    <row r="592" spans="1:3" x14ac:dyDescent="0.35">
      <c r="A592" s="1">
        <v>0.12152777777777778</v>
      </c>
      <c r="B592" s="2">
        <v>5900</v>
      </c>
      <c r="C592">
        <v>-9.266</v>
      </c>
    </row>
    <row r="593" spans="1:3" x14ac:dyDescent="0.35">
      <c r="A593" s="1">
        <v>0.12164351851851851</v>
      </c>
      <c r="B593" s="2">
        <v>5910</v>
      </c>
      <c r="C593">
        <v>-9.2970000000000006</v>
      </c>
    </row>
    <row r="594" spans="1:3" x14ac:dyDescent="0.35">
      <c r="A594" s="1">
        <v>0.12175925925925926</v>
      </c>
      <c r="B594" s="2">
        <v>5920</v>
      </c>
      <c r="C594">
        <v>-9.3010000000000002</v>
      </c>
    </row>
    <row r="595" spans="1:3" x14ac:dyDescent="0.35">
      <c r="A595" s="1">
        <v>0.121875</v>
      </c>
      <c r="B595" s="2">
        <v>5930</v>
      </c>
      <c r="C595">
        <v>-9.3350000000000009</v>
      </c>
    </row>
    <row r="596" spans="1:3" x14ac:dyDescent="0.35">
      <c r="A596" s="1">
        <v>0.12199074074074075</v>
      </c>
      <c r="B596" s="2">
        <v>5940</v>
      </c>
      <c r="C596">
        <v>-9.3480000000000008</v>
      </c>
    </row>
    <row r="597" spans="1:3" x14ac:dyDescent="0.35">
      <c r="A597" s="1">
        <v>0.12210648148148148</v>
      </c>
      <c r="B597" s="2">
        <v>5950</v>
      </c>
      <c r="C597">
        <v>-9.3889999999999993</v>
      </c>
    </row>
    <row r="598" spans="1:3" x14ac:dyDescent="0.35">
      <c r="A598" s="1">
        <v>0.12222222222222222</v>
      </c>
      <c r="B598" s="2">
        <v>5960</v>
      </c>
      <c r="C598">
        <v>-9.3960000000000008</v>
      </c>
    </row>
    <row r="599" spans="1:3" x14ac:dyDescent="0.35">
      <c r="A599" s="1">
        <v>0.12233796296296297</v>
      </c>
      <c r="B599" s="2">
        <v>5970</v>
      </c>
      <c r="C599">
        <v>-9.4149999999999991</v>
      </c>
    </row>
    <row r="600" spans="1:3" x14ac:dyDescent="0.35">
      <c r="A600" s="1">
        <v>0.1224537037037037</v>
      </c>
      <c r="B600" s="2">
        <v>5980</v>
      </c>
      <c r="C600">
        <v>-9.4369999999999994</v>
      </c>
    </row>
    <row r="601" spans="1:3" x14ac:dyDescent="0.35">
      <c r="A601" s="1">
        <v>0.12256944444444444</v>
      </c>
      <c r="B601" s="2">
        <v>5990</v>
      </c>
      <c r="C601">
        <v>-9.4469999999999992</v>
      </c>
    </row>
    <row r="602" spans="1:3" x14ac:dyDescent="0.35">
      <c r="A602" s="1">
        <v>0.12268518518518519</v>
      </c>
      <c r="B602" s="2">
        <v>6000</v>
      </c>
      <c r="C602">
        <v>-9.4540000000000006</v>
      </c>
    </row>
    <row r="603" spans="1:3" x14ac:dyDescent="0.35">
      <c r="A603" s="1">
        <v>0.12280092592592592</v>
      </c>
      <c r="B603" s="2">
        <v>6010</v>
      </c>
      <c r="C603">
        <v>-9.4659999999999993</v>
      </c>
    </row>
    <row r="604" spans="1:3" x14ac:dyDescent="0.35">
      <c r="A604" s="1">
        <v>0.12291666666666666</v>
      </c>
      <c r="B604" s="2">
        <v>6020</v>
      </c>
      <c r="C604">
        <v>-9.4600000000000009</v>
      </c>
    </row>
    <row r="605" spans="1:3" x14ac:dyDescent="0.35">
      <c r="A605" s="1">
        <v>0.12303240740740741</v>
      </c>
      <c r="B605" s="2">
        <v>6030</v>
      </c>
      <c r="C605">
        <v>-9.4640000000000004</v>
      </c>
    </row>
    <row r="606" spans="1:3" x14ac:dyDescent="0.35">
      <c r="A606" s="1">
        <v>0.12314814814814815</v>
      </c>
      <c r="B606" s="2">
        <v>6040</v>
      </c>
      <c r="C606">
        <v>-9.4779999999999998</v>
      </c>
    </row>
    <row r="607" spans="1:3" x14ac:dyDescent="0.35">
      <c r="A607" s="1">
        <v>0.1232638888888889</v>
      </c>
      <c r="B607" s="2">
        <v>6050</v>
      </c>
      <c r="C607">
        <v>-9.484</v>
      </c>
    </row>
    <row r="608" spans="1:3" x14ac:dyDescent="0.35">
      <c r="A608" s="1">
        <v>0.12337962962962963</v>
      </c>
      <c r="B608" s="2">
        <v>6060</v>
      </c>
      <c r="C608">
        <v>-9.4930000000000003</v>
      </c>
    </row>
    <row r="609" spans="1:3" x14ac:dyDescent="0.35">
      <c r="A609" s="1">
        <v>0.12349537037037037</v>
      </c>
      <c r="B609" s="2">
        <v>6070</v>
      </c>
      <c r="C609">
        <v>-9.4879999999999995</v>
      </c>
    </row>
    <row r="610" spans="1:3" x14ac:dyDescent="0.35">
      <c r="A610" s="1">
        <v>0.12361111111111112</v>
      </c>
      <c r="B610" s="2">
        <v>6080</v>
      </c>
      <c r="C610">
        <v>-9.4909999999999997</v>
      </c>
    </row>
    <row r="611" spans="1:3" x14ac:dyDescent="0.35">
      <c r="A611" s="1">
        <v>0.12372685185185185</v>
      </c>
      <c r="B611" s="2">
        <v>6090</v>
      </c>
      <c r="C611">
        <v>-9.4870000000000001</v>
      </c>
    </row>
    <row r="612" spans="1:3" x14ac:dyDescent="0.35">
      <c r="A612" s="1">
        <v>0.12384259259259259</v>
      </c>
      <c r="B612" s="2">
        <v>6100</v>
      </c>
      <c r="C612">
        <v>-9.4749999999999996</v>
      </c>
    </row>
    <row r="613" spans="1:3" x14ac:dyDescent="0.35">
      <c r="A613" s="1">
        <v>0.12395833333333334</v>
      </c>
      <c r="B613" s="2">
        <v>6110</v>
      </c>
      <c r="C613">
        <v>-9.4809999999999999</v>
      </c>
    </row>
    <row r="614" spans="1:3" x14ac:dyDescent="0.35">
      <c r="A614" s="1">
        <v>0.12407407407407407</v>
      </c>
      <c r="B614" s="2">
        <v>6120</v>
      </c>
      <c r="C614">
        <v>-9.4689999999999994</v>
      </c>
    </row>
    <row r="615" spans="1:3" x14ac:dyDescent="0.35">
      <c r="A615" s="1">
        <v>0.12418981481481481</v>
      </c>
      <c r="B615" s="2">
        <v>6130</v>
      </c>
      <c r="C615">
        <v>-9.4619999999999997</v>
      </c>
    </row>
    <row r="616" spans="1:3" x14ac:dyDescent="0.35">
      <c r="A616" s="1">
        <v>0.12430555555555556</v>
      </c>
      <c r="B616" s="2">
        <v>6140</v>
      </c>
      <c r="C616">
        <v>-9.4540000000000006</v>
      </c>
    </row>
    <row r="617" spans="1:3" x14ac:dyDescent="0.35">
      <c r="A617" s="1">
        <v>0.12442129629629629</v>
      </c>
      <c r="B617" s="2">
        <v>6150</v>
      </c>
      <c r="C617">
        <v>-9.4390000000000001</v>
      </c>
    </row>
    <row r="618" spans="1:3" x14ac:dyDescent="0.35">
      <c r="A618" s="1">
        <v>0.12453703703703704</v>
      </c>
      <c r="B618" s="2">
        <v>6160</v>
      </c>
      <c r="C618">
        <v>-9.4190000000000005</v>
      </c>
    </row>
    <row r="619" spans="1:3" x14ac:dyDescent="0.35">
      <c r="A619" s="1">
        <v>0.12465277777777778</v>
      </c>
      <c r="B619" s="2">
        <v>6170</v>
      </c>
      <c r="C619">
        <v>-9.4019999999999992</v>
      </c>
    </row>
    <row r="620" spans="1:3" x14ac:dyDescent="0.35">
      <c r="A620" s="1">
        <v>0.12476851851851851</v>
      </c>
      <c r="B620" s="2">
        <v>6180</v>
      </c>
      <c r="C620">
        <v>-9.39</v>
      </c>
    </row>
    <row r="621" spans="1:3" x14ac:dyDescent="0.35">
      <c r="A621" s="1">
        <v>0.12488425925925926</v>
      </c>
      <c r="B621" s="2">
        <v>6190</v>
      </c>
      <c r="C621">
        <v>-9.3670000000000009</v>
      </c>
    </row>
    <row r="622" spans="1:3" x14ac:dyDescent="0.35">
      <c r="A622" s="1">
        <v>0.125</v>
      </c>
      <c r="B622" s="2">
        <v>6200</v>
      </c>
      <c r="C622">
        <v>-9.3539999999999992</v>
      </c>
    </row>
    <row r="623" spans="1:3" x14ac:dyDescent="0.35">
      <c r="A623" s="1">
        <v>0.12511574074074075</v>
      </c>
      <c r="B623" s="2">
        <v>6210</v>
      </c>
      <c r="C623">
        <v>-9.3290000000000006</v>
      </c>
    </row>
    <row r="624" spans="1:3" x14ac:dyDescent="0.35">
      <c r="A624" s="1">
        <v>0.12523148148148147</v>
      </c>
      <c r="B624" s="2">
        <v>6220</v>
      </c>
      <c r="C624">
        <v>-9.3059999999999992</v>
      </c>
    </row>
    <row r="625" spans="1:3" x14ac:dyDescent="0.35">
      <c r="A625" s="1">
        <v>0.12534722222222222</v>
      </c>
      <c r="B625" s="2">
        <v>6230</v>
      </c>
      <c r="C625">
        <v>-9.2759999999999998</v>
      </c>
    </row>
    <row r="626" spans="1:3" x14ac:dyDescent="0.35">
      <c r="A626" s="1">
        <v>0.12546296296296297</v>
      </c>
      <c r="B626" s="2">
        <v>6240</v>
      </c>
      <c r="C626">
        <v>-9.26</v>
      </c>
    </row>
    <row r="627" spans="1:3" x14ac:dyDescent="0.35">
      <c r="A627" s="1">
        <v>0.12557870370370369</v>
      </c>
      <c r="B627" s="2">
        <v>6250</v>
      </c>
      <c r="C627">
        <v>-9.2289999999999992</v>
      </c>
    </row>
    <row r="628" spans="1:3" x14ac:dyDescent="0.35">
      <c r="A628" s="1">
        <v>0.12569444444444444</v>
      </c>
      <c r="B628" s="2">
        <v>6260</v>
      </c>
      <c r="C628">
        <v>-9.2230000000000008</v>
      </c>
    </row>
    <row r="629" spans="1:3" x14ac:dyDescent="0.35">
      <c r="A629" s="1">
        <v>0.12581018518518519</v>
      </c>
      <c r="B629" s="2">
        <v>6270</v>
      </c>
      <c r="C629">
        <v>-9.1929999999999996</v>
      </c>
    </row>
    <row r="630" spans="1:3" x14ac:dyDescent="0.35">
      <c r="A630" s="1">
        <v>0.12592592592592591</v>
      </c>
      <c r="B630" s="2">
        <v>6280</v>
      </c>
      <c r="C630">
        <v>-9.1649999999999991</v>
      </c>
    </row>
    <row r="631" spans="1:3" x14ac:dyDescent="0.35">
      <c r="A631" s="1">
        <v>0.12604166666666666</v>
      </c>
      <c r="B631" s="2">
        <v>6290</v>
      </c>
      <c r="C631">
        <v>-9.1370000000000005</v>
      </c>
    </row>
    <row r="632" spans="1:3" x14ac:dyDescent="0.35">
      <c r="A632" s="1">
        <v>0.12615740740740741</v>
      </c>
      <c r="B632" s="2">
        <v>6300</v>
      </c>
      <c r="C632">
        <v>-9.1080000000000005</v>
      </c>
    </row>
    <row r="633" spans="1:3" x14ac:dyDescent="0.35">
      <c r="A633" s="1">
        <v>0.12627314814814813</v>
      </c>
      <c r="B633" s="2">
        <v>6310</v>
      </c>
      <c r="C633">
        <v>-9.0679999999999996</v>
      </c>
    </row>
    <row r="634" spans="1:3" x14ac:dyDescent="0.35">
      <c r="A634" s="1">
        <v>0.12638888888888888</v>
      </c>
      <c r="B634" s="2">
        <v>6320</v>
      </c>
      <c r="C634">
        <v>-9.0649999999999995</v>
      </c>
    </row>
    <row r="635" spans="1:3" x14ac:dyDescent="0.35">
      <c r="A635" s="1">
        <v>0.12650462962962963</v>
      </c>
      <c r="B635" s="2">
        <v>6330</v>
      </c>
      <c r="C635">
        <v>-9.0399999999999991</v>
      </c>
    </row>
    <row r="636" spans="1:3" x14ac:dyDescent="0.35">
      <c r="A636" s="1">
        <v>0.12662037037037038</v>
      </c>
      <c r="B636" s="2">
        <v>6340</v>
      </c>
      <c r="C636">
        <v>-9.0090000000000003</v>
      </c>
    </row>
    <row r="637" spans="1:3" x14ac:dyDescent="0.35">
      <c r="A637" s="1">
        <v>0.1267361111111111</v>
      </c>
      <c r="B637" s="2">
        <v>6350</v>
      </c>
      <c r="C637">
        <v>-8.9779999999999998</v>
      </c>
    </row>
    <row r="638" spans="1:3" x14ac:dyDescent="0.35">
      <c r="A638" s="1">
        <v>0.12685185185185185</v>
      </c>
      <c r="B638" s="2">
        <v>6360</v>
      </c>
      <c r="C638">
        <v>-8.9469999999999992</v>
      </c>
    </row>
    <row r="639" spans="1:3" x14ac:dyDescent="0.35">
      <c r="A639" s="1">
        <v>0.1269675925925926</v>
      </c>
      <c r="B639" s="2">
        <v>6370</v>
      </c>
      <c r="C639">
        <v>-8.9410000000000007</v>
      </c>
    </row>
    <row r="640" spans="1:3" x14ac:dyDescent="0.35">
      <c r="A640" s="1">
        <v>0.12708333333333333</v>
      </c>
      <c r="B640" s="2">
        <v>6380</v>
      </c>
      <c r="C640">
        <v>-8.9649999999999999</v>
      </c>
    </row>
    <row r="641" spans="1:3" x14ac:dyDescent="0.35">
      <c r="A641" s="1">
        <v>0.12719907407407408</v>
      </c>
      <c r="B641" s="2">
        <v>6390</v>
      </c>
      <c r="C641">
        <v>-9.0069999999999997</v>
      </c>
    </row>
    <row r="642" spans="1:3" x14ac:dyDescent="0.35">
      <c r="A642" s="1">
        <v>0.12731481481481483</v>
      </c>
      <c r="B642" s="2">
        <v>6400</v>
      </c>
      <c r="C642">
        <v>-9.0299999999999994</v>
      </c>
    </row>
    <row r="643" spans="1:3" x14ac:dyDescent="0.35">
      <c r="A643" s="1">
        <v>0.12743055555555555</v>
      </c>
      <c r="B643" s="2">
        <v>6410</v>
      </c>
      <c r="C643">
        <v>-9.0790000000000006</v>
      </c>
    </row>
    <row r="644" spans="1:3" x14ac:dyDescent="0.35">
      <c r="A644" s="1">
        <v>0.1275462962962963</v>
      </c>
      <c r="B644" s="2">
        <v>6420</v>
      </c>
      <c r="C644">
        <v>-9.1270000000000007</v>
      </c>
    </row>
    <row r="645" spans="1:3" x14ac:dyDescent="0.35">
      <c r="A645" s="1">
        <v>0.12766203703703705</v>
      </c>
      <c r="B645" s="2">
        <v>6430</v>
      </c>
      <c r="C645">
        <v>-9.1890000000000001</v>
      </c>
    </row>
    <row r="646" spans="1:3" x14ac:dyDescent="0.35">
      <c r="A646" s="1">
        <v>0.12777777777777777</v>
      </c>
      <c r="B646" s="2">
        <v>6440</v>
      </c>
      <c r="C646">
        <v>-9.2609999999999992</v>
      </c>
    </row>
    <row r="647" spans="1:3" x14ac:dyDescent="0.35">
      <c r="A647" s="1">
        <v>0.12789351851851852</v>
      </c>
      <c r="B647" s="2">
        <v>6450</v>
      </c>
      <c r="C647">
        <v>-9.3239999999999998</v>
      </c>
    </row>
    <row r="648" spans="1:3" x14ac:dyDescent="0.35">
      <c r="A648" s="1">
        <v>0.12800925925925927</v>
      </c>
      <c r="B648" s="2">
        <v>6460</v>
      </c>
      <c r="C648">
        <v>-9.3520000000000003</v>
      </c>
    </row>
    <row r="649" spans="1:3" x14ac:dyDescent="0.35">
      <c r="A649" s="1">
        <v>0.12812499999999999</v>
      </c>
      <c r="B649" s="2">
        <v>6470</v>
      </c>
      <c r="C649">
        <v>-9.4090000000000007</v>
      </c>
    </row>
    <row r="650" spans="1:3" x14ac:dyDescent="0.35">
      <c r="A650" s="1">
        <v>0.12824074074074074</v>
      </c>
      <c r="B650" s="2">
        <v>6480</v>
      </c>
      <c r="C650">
        <v>-9.4640000000000004</v>
      </c>
    </row>
    <row r="651" spans="1:3" x14ac:dyDescent="0.35">
      <c r="A651" s="1">
        <v>0.12835648148148149</v>
      </c>
      <c r="B651" s="2">
        <v>6490</v>
      </c>
      <c r="C651">
        <v>-9.5229999999999997</v>
      </c>
    </row>
    <row r="652" spans="1:3" x14ac:dyDescent="0.35">
      <c r="A652" s="1">
        <v>0.12847222222222221</v>
      </c>
      <c r="B652" s="2">
        <v>6500</v>
      </c>
      <c r="C652">
        <v>-9.5630000000000006</v>
      </c>
    </row>
    <row r="653" spans="1:3" x14ac:dyDescent="0.35">
      <c r="A653" s="1">
        <v>0.12858796296296296</v>
      </c>
      <c r="B653" s="2">
        <v>6510</v>
      </c>
      <c r="C653">
        <v>-9.6170000000000009</v>
      </c>
    </row>
    <row r="654" spans="1:3" x14ac:dyDescent="0.35">
      <c r="A654" s="1">
        <v>0.12870370370370371</v>
      </c>
      <c r="B654" s="2">
        <v>6520</v>
      </c>
      <c r="C654">
        <v>-9.6530000000000005</v>
      </c>
    </row>
    <row r="655" spans="1:3" x14ac:dyDescent="0.35">
      <c r="A655" s="1">
        <v>0.12881944444444443</v>
      </c>
      <c r="B655" s="2">
        <v>6530</v>
      </c>
      <c r="C655">
        <v>-9.6869999999999994</v>
      </c>
    </row>
    <row r="656" spans="1:3" x14ac:dyDescent="0.35">
      <c r="A656" s="1">
        <v>0.12893518518518518</v>
      </c>
      <c r="B656" s="2">
        <v>6540</v>
      </c>
      <c r="C656">
        <v>-9.7129999999999992</v>
      </c>
    </row>
    <row r="657" spans="1:3" x14ac:dyDescent="0.35">
      <c r="A657" s="1">
        <v>0.12905092592592593</v>
      </c>
      <c r="B657" s="2">
        <v>6550</v>
      </c>
      <c r="C657">
        <v>-9.74</v>
      </c>
    </row>
    <row r="658" spans="1:3" x14ac:dyDescent="0.35">
      <c r="A658" s="1">
        <v>0.12916666666666668</v>
      </c>
      <c r="B658" s="2">
        <v>6560</v>
      </c>
      <c r="C658">
        <v>-9.75</v>
      </c>
    </row>
    <row r="659" spans="1:3" x14ac:dyDescent="0.35">
      <c r="A659" s="1">
        <v>0.1292824074074074</v>
      </c>
      <c r="B659" s="2">
        <v>6570</v>
      </c>
      <c r="C659">
        <v>-9.7360000000000007</v>
      </c>
    </row>
    <row r="660" spans="1:3" x14ac:dyDescent="0.35">
      <c r="A660" s="1">
        <v>0.12939814814814815</v>
      </c>
      <c r="B660" s="2">
        <v>6580</v>
      </c>
      <c r="C660">
        <v>-9.7129999999999992</v>
      </c>
    </row>
    <row r="661" spans="1:3" x14ac:dyDescent="0.35">
      <c r="A661" s="1">
        <v>0.1295138888888889</v>
      </c>
      <c r="B661" s="2">
        <v>6590</v>
      </c>
      <c r="C661">
        <v>-9.69</v>
      </c>
    </row>
    <row r="662" spans="1:3" x14ac:dyDescent="0.35">
      <c r="A662" s="1">
        <v>0.12962962962962962</v>
      </c>
      <c r="B662" s="2">
        <v>6600</v>
      </c>
      <c r="C662">
        <v>-9.6560000000000006</v>
      </c>
    </row>
    <row r="663" spans="1:3" x14ac:dyDescent="0.35">
      <c r="A663" s="1">
        <v>0.12974537037037037</v>
      </c>
      <c r="B663" s="2">
        <v>6610</v>
      </c>
      <c r="C663">
        <v>-9.6020000000000003</v>
      </c>
    </row>
    <row r="664" spans="1:3" x14ac:dyDescent="0.35">
      <c r="A664" s="1">
        <v>0.12986111111111112</v>
      </c>
      <c r="B664" s="2">
        <v>6620</v>
      </c>
      <c r="C664">
        <v>-9.5440000000000005</v>
      </c>
    </row>
    <row r="665" spans="1:3" x14ac:dyDescent="0.35">
      <c r="A665" s="1">
        <v>0.12997685185185184</v>
      </c>
      <c r="B665" s="2">
        <v>6630</v>
      </c>
      <c r="C665">
        <v>-9.5</v>
      </c>
    </row>
    <row r="666" spans="1:3" x14ac:dyDescent="0.35">
      <c r="A666" s="1">
        <v>0.13009259259259259</v>
      </c>
      <c r="B666" s="2">
        <v>6640</v>
      </c>
      <c r="C666">
        <v>-9.4149999999999991</v>
      </c>
    </row>
    <row r="667" spans="1:3" x14ac:dyDescent="0.35">
      <c r="A667" s="1">
        <v>0.13020833333333334</v>
      </c>
      <c r="B667" s="2">
        <v>6650</v>
      </c>
      <c r="C667">
        <v>-9.3360000000000003</v>
      </c>
    </row>
    <row r="668" spans="1:3" x14ac:dyDescent="0.35">
      <c r="A668" s="1">
        <v>0.13032407407407406</v>
      </c>
      <c r="B668" s="2">
        <v>6660</v>
      </c>
      <c r="C668">
        <v>-9.2780000000000005</v>
      </c>
    </row>
    <row r="669" spans="1:3" x14ac:dyDescent="0.35">
      <c r="A669" s="1">
        <v>0.13043981481481481</v>
      </c>
      <c r="B669" s="2">
        <v>6670</v>
      </c>
      <c r="C669">
        <v>-9.2240000000000002</v>
      </c>
    </row>
    <row r="670" spans="1:3" x14ac:dyDescent="0.35">
      <c r="A670" s="1">
        <v>0.13055555555555556</v>
      </c>
      <c r="B670" s="2">
        <v>6680</v>
      </c>
      <c r="C670">
        <v>-9.1449999999999996</v>
      </c>
    </row>
    <row r="671" spans="1:3" x14ac:dyDescent="0.35">
      <c r="A671" s="1">
        <v>0.13067129629629629</v>
      </c>
      <c r="B671" s="2">
        <v>6690</v>
      </c>
      <c r="C671">
        <v>-9.0850000000000009</v>
      </c>
    </row>
    <row r="672" spans="1:3" x14ac:dyDescent="0.35">
      <c r="A672" s="1">
        <v>0.13078703703703703</v>
      </c>
      <c r="B672" s="2">
        <v>6700</v>
      </c>
      <c r="C672">
        <v>-8.9969999999999999</v>
      </c>
    </row>
    <row r="673" spans="1:3" x14ac:dyDescent="0.35">
      <c r="A673" s="1">
        <v>0.13090277777777778</v>
      </c>
      <c r="B673" s="2">
        <v>6710</v>
      </c>
      <c r="C673">
        <v>-8.9309999999999992</v>
      </c>
    </row>
    <row r="674" spans="1:3" x14ac:dyDescent="0.35">
      <c r="A674" s="1">
        <v>0.13101851851851851</v>
      </c>
      <c r="B674" s="2">
        <v>6720</v>
      </c>
      <c r="C674">
        <v>-8.8659999999999997</v>
      </c>
    </row>
    <row r="675" spans="1:3" x14ac:dyDescent="0.35">
      <c r="A675" s="1">
        <v>0.13113425925925926</v>
      </c>
      <c r="B675" s="2">
        <v>6730</v>
      </c>
      <c r="C675">
        <v>-8.7910000000000004</v>
      </c>
    </row>
    <row r="676" spans="1:3" x14ac:dyDescent="0.35">
      <c r="A676" s="1">
        <v>0.13125000000000001</v>
      </c>
      <c r="B676" s="2">
        <v>6740</v>
      </c>
      <c r="C676">
        <v>-8.7230000000000008</v>
      </c>
    </row>
    <row r="677" spans="1:3" x14ac:dyDescent="0.35">
      <c r="A677" s="1">
        <v>0.13136574074074073</v>
      </c>
      <c r="B677" s="2">
        <v>6750</v>
      </c>
      <c r="C677">
        <v>-8.6419999999999995</v>
      </c>
    </row>
    <row r="678" spans="1:3" x14ac:dyDescent="0.35">
      <c r="A678" s="1">
        <v>0.13148148148148148</v>
      </c>
      <c r="B678" s="2">
        <v>6760</v>
      </c>
      <c r="C678">
        <v>-8.5570000000000004</v>
      </c>
    </row>
    <row r="679" spans="1:3" x14ac:dyDescent="0.35">
      <c r="A679" s="1">
        <v>0.13159722222222223</v>
      </c>
      <c r="B679" s="2">
        <v>6770</v>
      </c>
      <c r="C679">
        <v>-8.48</v>
      </c>
    </row>
    <row r="680" spans="1:3" x14ac:dyDescent="0.35">
      <c r="A680" s="1">
        <v>0.13171296296296298</v>
      </c>
      <c r="B680" s="2">
        <v>6780</v>
      </c>
      <c r="C680">
        <v>-8.3940000000000001</v>
      </c>
    </row>
    <row r="681" spans="1:3" x14ac:dyDescent="0.35">
      <c r="A681" s="1">
        <v>0.1318287037037037</v>
      </c>
      <c r="B681" s="2">
        <v>6790</v>
      </c>
      <c r="C681">
        <v>-8.3369999999999997</v>
      </c>
    </row>
    <row r="682" spans="1:3" x14ac:dyDescent="0.35">
      <c r="A682" s="1">
        <v>0.13194444444444445</v>
      </c>
      <c r="B682" s="2">
        <v>6800</v>
      </c>
      <c r="C682">
        <v>-8.2669999999999995</v>
      </c>
    </row>
    <row r="683" spans="1:3" x14ac:dyDescent="0.35">
      <c r="A683" s="1">
        <v>0.1320601851851852</v>
      </c>
      <c r="B683" s="2">
        <v>6810</v>
      </c>
      <c r="C683">
        <v>-8.1809999999999992</v>
      </c>
    </row>
    <row r="684" spans="1:3" x14ac:dyDescent="0.35">
      <c r="A684" s="1">
        <v>0.13217592592592592</v>
      </c>
      <c r="B684" s="2">
        <v>6820</v>
      </c>
      <c r="C684">
        <v>-8.1140000000000008</v>
      </c>
    </row>
    <row r="685" spans="1:3" x14ac:dyDescent="0.35">
      <c r="A685" s="1">
        <v>0.13229166666666667</v>
      </c>
      <c r="B685" s="2">
        <v>6830</v>
      </c>
      <c r="C685">
        <v>-8.032</v>
      </c>
    </row>
    <row r="686" spans="1:3" x14ac:dyDescent="0.35">
      <c r="A686" s="1">
        <v>0.13240740740740742</v>
      </c>
      <c r="B686" s="2">
        <v>6840</v>
      </c>
      <c r="C686">
        <v>-7.9560000000000004</v>
      </c>
    </row>
    <row r="687" spans="1:3" x14ac:dyDescent="0.35">
      <c r="A687" s="1">
        <v>0.13252314814814814</v>
      </c>
      <c r="B687" s="2">
        <v>6850</v>
      </c>
      <c r="C687">
        <v>-7.87</v>
      </c>
    </row>
    <row r="688" spans="1:3" x14ac:dyDescent="0.35">
      <c r="A688" s="1">
        <v>0.13263888888888889</v>
      </c>
      <c r="B688" s="2">
        <v>6860</v>
      </c>
      <c r="C688">
        <v>-7.7889999999999997</v>
      </c>
    </row>
    <row r="689" spans="1:3" x14ac:dyDescent="0.35">
      <c r="A689" s="1">
        <v>0.13275462962962964</v>
      </c>
      <c r="B689" s="2">
        <v>6870</v>
      </c>
      <c r="C689">
        <v>-7.7039999999999997</v>
      </c>
    </row>
    <row r="690" spans="1:3" x14ac:dyDescent="0.35">
      <c r="A690" s="1">
        <v>0.13287037037037036</v>
      </c>
      <c r="B690" s="2">
        <v>6880</v>
      </c>
      <c r="C690">
        <v>-7.6360000000000001</v>
      </c>
    </row>
    <row r="691" spans="1:3" x14ac:dyDescent="0.35">
      <c r="A691" s="1">
        <v>0.13298611111111111</v>
      </c>
      <c r="B691" s="2">
        <v>6890</v>
      </c>
      <c r="C691">
        <v>-7.556</v>
      </c>
    </row>
    <row r="692" spans="1:3" x14ac:dyDescent="0.35">
      <c r="A692" s="1">
        <v>0.13310185185185186</v>
      </c>
      <c r="B692" s="2">
        <v>6900</v>
      </c>
      <c r="C692">
        <v>-7.476</v>
      </c>
    </row>
    <row r="693" spans="1:3" x14ac:dyDescent="0.35">
      <c r="A693" s="1">
        <v>0.13321759259259258</v>
      </c>
      <c r="B693" s="2">
        <v>6910</v>
      </c>
      <c r="C693">
        <v>-7.4059999999999997</v>
      </c>
    </row>
    <row r="694" spans="1:3" x14ac:dyDescent="0.35">
      <c r="A694" s="1">
        <v>0.13333333333333333</v>
      </c>
      <c r="B694" s="2">
        <v>6920</v>
      </c>
      <c r="C694">
        <v>-7.33</v>
      </c>
    </row>
    <row r="695" spans="1:3" x14ac:dyDescent="0.35">
      <c r="A695" s="1">
        <v>0.13344907407407408</v>
      </c>
      <c r="B695" s="2">
        <v>6930</v>
      </c>
      <c r="C695">
        <v>-7.258</v>
      </c>
    </row>
    <row r="696" spans="1:3" x14ac:dyDescent="0.35">
      <c r="A696" s="1">
        <v>0.1335648148148148</v>
      </c>
      <c r="B696" s="2">
        <v>6940</v>
      </c>
      <c r="C696">
        <v>-7.2190000000000003</v>
      </c>
    </row>
    <row r="697" spans="1:3" x14ac:dyDescent="0.35">
      <c r="A697" s="1">
        <v>0.13368055555555555</v>
      </c>
      <c r="B697" s="2">
        <v>6950</v>
      </c>
      <c r="C697">
        <v>-7.2160000000000002</v>
      </c>
    </row>
    <row r="698" spans="1:3" x14ac:dyDescent="0.35">
      <c r="A698" s="1">
        <v>0.1337962962962963</v>
      </c>
      <c r="B698" s="2">
        <v>6960</v>
      </c>
      <c r="C698">
        <v>-7.1890000000000001</v>
      </c>
    </row>
    <row r="699" spans="1:3" x14ac:dyDescent="0.35">
      <c r="A699" s="1">
        <v>0.13391203703703702</v>
      </c>
      <c r="B699" s="2">
        <v>6970</v>
      </c>
      <c r="C699">
        <v>-7.18</v>
      </c>
    </row>
    <row r="700" spans="1:3" x14ac:dyDescent="0.35">
      <c r="A700" s="1">
        <v>0.13402777777777777</v>
      </c>
      <c r="B700" s="2">
        <v>6980</v>
      </c>
      <c r="C700">
        <v>-7.1630000000000003</v>
      </c>
    </row>
    <row r="701" spans="1:3" x14ac:dyDescent="0.35">
      <c r="A701" s="1">
        <v>0.13414351851851852</v>
      </c>
      <c r="B701" s="2">
        <v>6990</v>
      </c>
      <c r="C701">
        <v>-7.1479999999999997</v>
      </c>
    </row>
    <row r="702" spans="1:3" x14ac:dyDescent="0.35">
      <c r="A702" s="1">
        <v>0.13425925925925927</v>
      </c>
      <c r="B702" s="2">
        <v>7000</v>
      </c>
      <c r="C702">
        <v>-7.1630000000000003</v>
      </c>
    </row>
    <row r="703" spans="1:3" x14ac:dyDescent="0.35">
      <c r="A703" s="1">
        <v>0.13437499999999999</v>
      </c>
      <c r="B703" s="2">
        <v>7010</v>
      </c>
      <c r="C703">
        <v>-7.1559999999999997</v>
      </c>
    </row>
    <row r="704" spans="1:3" x14ac:dyDescent="0.35">
      <c r="A704" s="1">
        <v>0.13449074074074074</v>
      </c>
      <c r="B704" s="2">
        <v>7020</v>
      </c>
      <c r="C704">
        <v>-7.2</v>
      </c>
    </row>
    <row r="705" spans="1:3" x14ac:dyDescent="0.35">
      <c r="A705" s="1">
        <v>0.13460648148148149</v>
      </c>
      <c r="B705" s="2">
        <v>7030</v>
      </c>
      <c r="C705">
        <v>-7.2539999999999996</v>
      </c>
    </row>
    <row r="706" spans="1:3" x14ac:dyDescent="0.35">
      <c r="A706" s="1">
        <v>0.13472222222222222</v>
      </c>
      <c r="B706" s="2">
        <v>7040</v>
      </c>
      <c r="C706">
        <v>-7.3170000000000002</v>
      </c>
    </row>
    <row r="707" spans="1:3" x14ac:dyDescent="0.35">
      <c r="A707" s="1">
        <v>0.13483796296296297</v>
      </c>
      <c r="B707" s="2">
        <v>7050</v>
      </c>
      <c r="C707">
        <v>-7.3789999999999996</v>
      </c>
    </row>
    <row r="708" spans="1:3" x14ac:dyDescent="0.35">
      <c r="A708" s="1">
        <v>0.13495370370370371</v>
      </c>
      <c r="B708" s="2">
        <v>7060</v>
      </c>
      <c r="C708">
        <v>-7.4470000000000001</v>
      </c>
    </row>
    <row r="709" spans="1:3" x14ac:dyDescent="0.35">
      <c r="A709" s="1">
        <v>0.13506944444444444</v>
      </c>
      <c r="B709" s="2">
        <v>7070</v>
      </c>
      <c r="C709">
        <v>-7.5369999999999999</v>
      </c>
    </row>
    <row r="710" spans="1:3" x14ac:dyDescent="0.35">
      <c r="A710" s="1">
        <v>0.13518518518518519</v>
      </c>
      <c r="B710" s="2">
        <v>7080</v>
      </c>
      <c r="C710">
        <v>-7.6210000000000004</v>
      </c>
    </row>
    <row r="711" spans="1:3" x14ac:dyDescent="0.35">
      <c r="A711" s="1">
        <v>0.13530092592592594</v>
      </c>
      <c r="B711" s="2">
        <v>7090</v>
      </c>
      <c r="C711">
        <v>-7.6879999999999997</v>
      </c>
    </row>
    <row r="712" spans="1:3" x14ac:dyDescent="0.35">
      <c r="A712" s="1">
        <v>0.13541666666666666</v>
      </c>
      <c r="B712" s="2">
        <v>7100</v>
      </c>
      <c r="C712">
        <v>-7.7670000000000003</v>
      </c>
    </row>
    <row r="713" spans="1:3" x14ac:dyDescent="0.35">
      <c r="A713" s="1">
        <v>0.13553240740740741</v>
      </c>
      <c r="B713" s="2">
        <v>7110</v>
      </c>
      <c r="C713">
        <v>-7.8109999999999999</v>
      </c>
    </row>
    <row r="714" spans="1:3" x14ac:dyDescent="0.35">
      <c r="A714" s="1">
        <v>0.13564814814814816</v>
      </c>
      <c r="B714" s="2">
        <v>7120</v>
      </c>
      <c r="C714">
        <v>-7.859</v>
      </c>
    </row>
    <row r="715" spans="1:3" x14ac:dyDescent="0.35">
      <c r="A715" s="1">
        <v>0.13576388888888888</v>
      </c>
      <c r="B715" s="2">
        <v>7130</v>
      </c>
      <c r="C715">
        <v>-7.9530000000000003</v>
      </c>
    </row>
    <row r="716" spans="1:3" x14ac:dyDescent="0.35">
      <c r="A716" s="1">
        <v>0.13587962962962963</v>
      </c>
      <c r="B716" s="2">
        <v>7140</v>
      </c>
      <c r="C716">
        <v>-8.0129999999999999</v>
      </c>
    </row>
    <row r="717" spans="1:3" x14ac:dyDescent="0.35">
      <c r="A717" s="1">
        <v>0.13599537037037038</v>
      </c>
      <c r="B717" s="2">
        <v>7150</v>
      </c>
      <c r="C717">
        <v>-8.0649999999999995</v>
      </c>
    </row>
    <row r="718" spans="1:3" x14ac:dyDescent="0.35">
      <c r="A718" s="1">
        <v>0.1361111111111111</v>
      </c>
      <c r="B718" s="2">
        <v>7160</v>
      </c>
      <c r="C718">
        <v>-8.0990000000000002</v>
      </c>
    </row>
    <row r="719" spans="1:3" x14ac:dyDescent="0.35">
      <c r="A719" s="1">
        <v>0.13622685185185185</v>
      </c>
      <c r="B719" s="2">
        <v>7170</v>
      </c>
      <c r="C719">
        <v>-8.1560000000000006</v>
      </c>
    </row>
    <row r="720" spans="1:3" x14ac:dyDescent="0.35">
      <c r="A720" s="1">
        <v>0.1363425925925926</v>
      </c>
      <c r="B720" s="2">
        <v>7180</v>
      </c>
      <c r="C720">
        <v>-8.1959999999999997</v>
      </c>
    </row>
    <row r="721" spans="1:3" x14ac:dyDescent="0.35">
      <c r="A721" s="1">
        <v>0.13645833333333332</v>
      </c>
      <c r="B721" s="2">
        <v>7190</v>
      </c>
      <c r="C721">
        <v>-8.2330000000000005</v>
      </c>
    </row>
    <row r="722" spans="1:3" x14ac:dyDescent="0.35">
      <c r="A722" s="1">
        <v>0.13657407407407407</v>
      </c>
      <c r="B722" s="2">
        <v>7200</v>
      </c>
      <c r="C722">
        <v>-8.2799999999999994</v>
      </c>
    </row>
    <row r="723" spans="1:3" x14ac:dyDescent="0.35">
      <c r="A723" s="1">
        <v>0.13668981481481482</v>
      </c>
      <c r="B723" s="2">
        <v>7210</v>
      </c>
      <c r="C723">
        <v>-8.3070000000000004</v>
      </c>
    </row>
    <row r="724" spans="1:3" x14ac:dyDescent="0.35">
      <c r="A724" s="1">
        <v>0.13680555555555557</v>
      </c>
      <c r="B724" s="2">
        <v>7220</v>
      </c>
      <c r="C724">
        <v>-8.3260000000000005</v>
      </c>
    </row>
    <row r="725" spans="1:3" x14ac:dyDescent="0.35">
      <c r="A725" s="1">
        <v>0.13692129629629629</v>
      </c>
      <c r="B725" s="2">
        <v>7230</v>
      </c>
      <c r="C725">
        <v>-8.3480000000000008</v>
      </c>
    </row>
    <row r="726" spans="1:3" x14ac:dyDescent="0.35">
      <c r="A726" s="1">
        <v>0.13703703703703704</v>
      </c>
      <c r="B726" s="2">
        <v>7240</v>
      </c>
      <c r="C726">
        <v>-8.3859999999999992</v>
      </c>
    </row>
    <row r="727" spans="1:3" x14ac:dyDescent="0.35">
      <c r="A727" s="1">
        <v>0.13715277777777779</v>
      </c>
      <c r="B727" s="2">
        <v>7250</v>
      </c>
      <c r="C727">
        <v>-8.4120000000000008</v>
      </c>
    </row>
    <row r="728" spans="1:3" x14ac:dyDescent="0.35">
      <c r="A728" s="1">
        <v>0.13726851851851851</v>
      </c>
      <c r="B728" s="2">
        <v>7260</v>
      </c>
      <c r="C728">
        <v>-8.4190000000000005</v>
      </c>
    </row>
    <row r="729" spans="1:3" x14ac:dyDescent="0.35">
      <c r="A729" s="1">
        <v>0.13738425925925926</v>
      </c>
      <c r="B729" s="2">
        <v>7270</v>
      </c>
      <c r="C729">
        <v>-8.4570000000000007</v>
      </c>
    </row>
    <row r="730" spans="1:3" x14ac:dyDescent="0.35">
      <c r="A730" s="1">
        <v>0.13750000000000001</v>
      </c>
      <c r="B730" s="2">
        <v>7280</v>
      </c>
      <c r="C730">
        <v>-8.4879999999999995</v>
      </c>
    </row>
    <row r="731" spans="1:3" x14ac:dyDescent="0.35">
      <c r="A731" s="1">
        <v>0.13761574074074073</v>
      </c>
      <c r="B731" s="2">
        <v>7290</v>
      </c>
      <c r="C731">
        <v>-8.5060000000000002</v>
      </c>
    </row>
    <row r="732" spans="1:3" x14ac:dyDescent="0.35">
      <c r="A732" s="1">
        <v>0.13773148148148148</v>
      </c>
      <c r="B732" s="2">
        <v>7300</v>
      </c>
      <c r="C732">
        <v>-8.5239999999999991</v>
      </c>
    </row>
    <row r="733" spans="1:3" x14ac:dyDescent="0.35">
      <c r="A733" s="1">
        <v>0.13784722222222223</v>
      </c>
      <c r="B733" s="2">
        <v>7310</v>
      </c>
      <c r="C733">
        <v>-8.532</v>
      </c>
    </row>
    <row r="734" spans="1:3" x14ac:dyDescent="0.35">
      <c r="A734" s="1">
        <v>0.13796296296296295</v>
      </c>
      <c r="B734" s="2">
        <v>7320</v>
      </c>
      <c r="C734">
        <v>-8.5679999999999996</v>
      </c>
    </row>
    <row r="735" spans="1:3" x14ac:dyDescent="0.35">
      <c r="A735" s="1">
        <v>0.1380787037037037</v>
      </c>
      <c r="B735" s="2">
        <v>7330</v>
      </c>
      <c r="C735">
        <v>-8.5730000000000004</v>
      </c>
    </row>
    <row r="736" spans="1:3" x14ac:dyDescent="0.35">
      <c r="A736" s="1">
        <v>0.13819444444444445</v>
      </c>
      <c r="B736" s="2">
        <v>7340</v>
      </c>
      <c r="C736">
        <v>-8.5950000000000006</v>
      </c>
    </row>
    <row r="737" spans="1:3" x14ac:dyDescent="0.35">
      <c r="A737" s="1">
        <v>0.13831018518518517</v>
      </c>
      <c r="B737" s="2">
        <v>7350</v>
      </c>
      <c r="C737">
        <v>-8.5990000000000002</v>
      </c>
    </row>
    <row r="738" spans="1:3" x14ac:dyDescent="0.35">
      <c r="A738" s="1">
        <v>0.13842592592592592</v>
      </c>
      <c r="B738" s="2">
        <v>7360</v>
      </c>
      <c r="C738">
        <v>-8.6</v>
      </c>
    </row>
    <row r="739" spans="1:3" x14ac:dyDescent="0.35">
      <c r="A739" s="1">
        <v>0.13854166666666667</v>
      </c>
      <c r="B739" s="2">
        <v>7370</v>
      </c>
      <c r="C739">
        <v>-8.6039999999999992</v>
      </c>
    </row>
    <row r="740" spans="1:3" x14ac:dyDescent="0.35">
      <c r="A740" s="1">
        <v>0.1386574074074074</v>
      </c>
      <c r="B740" s="2">
        <v>7380</v>
      </c>
      <c r="C740">
        <v>-8.6150000000000002</v>
      </c>
    </row>
    <row r="741" spans="1:3" x14ac:dyDescent="0.35">
      <c r="A741" s="1">
        <v>0.13877314814814815</v>
      </c>
      <c r="B741" s="2">
        <v>7390</v>
      </c>
      <c r="C741">
        <v>-8.6050000000000004</v>
      </c>
    </row>
    <row r="742" spans="1:3" x14ac:dyDescent="0.35">
      <c r="A742" s="1">
        <v>0.1388888888888889</v>
      </c>
      <c r="B742" s="2">
        <v>7400</v>
      </c>
      <c r="C742">
        <v>-8.6050000000000004</v>
      </c>
    </row>
    <row r="743" spans="1:3" x14ac:dyDescent="0.35">
      <c r="A743" s="1">
        <v>0.13900462962962962</v>
      </c>
      <c r="B743" s="2">
        <v>7410</v>
      </c>
      <c r="C743">
        <v>-8.5950000000000006</v>
      </c>
    </row>
    <row r="744" spans="1:3" x14ac:dyDescent="0.35">
      <c r="A744" s="1">
        <v>0.13912037037037037</v>
      </c>
      <c r="B744" s="2">
        <v>7420</v>
      </c>
      <c r="C744">
        <v>-8.5920000000000005</v>
      </c>
    </row>
    <row r="745" spans="1:3" x14ac:dyDescent="0.35">
      <c r="A745" s="1">
        <v>0.13923611111111112</v>
      </c>
      <c r="B745" s="2">
        <v>7430</v>
      </c>
      <c r="C745">
        <v>-8.5890000000000004</v>
      </c>
    </row>
    <row r="746" spans="1:3" x14ac:dyDescent="0.35">
      <c r="A746" s="1">
        <v>0.13935185185185187</v>
      </c>
      <c r="B746" s="2">
        <v>7440</v>
      </c>
      <c r="C746">
        <v>-8.5749999999999993</v>
      </c>
    </row>
    <row r="747" spans="1:3" x14ac:dyDescent="0.35">
      <c r="A747" s="1">
        <v>0.13946759259259259</v>
      </c>
      <c r="B747" s="2">
        <v>7450</v>
      </c>
      <c r="C747">
        <v>-8.5760000000000005</v>
      </c>
    </row>
    <row r="748" spans="1:3" x14ac:dyDescent="0.35">
      <c r="A748" s="1">
        <v>0.13958333333333334</v>
      </c>
      <c r="B748" s="2">
        <v>7460</v>
      </c>
      <c r="C748">
        <v>-8.5690000000000008</v>
      </c>
    </row>
    <row r="749" spans="1:3" x14ac:dyDescent="0.35">
      <c r="A749" s="1">
        <v>0.13969907407407409</v>
      </c>
      <c r="B749" s="2">
        <v>7470</v>
      </c>
      <c r="C749">
        <v>-8.5630000000000006</v>
      </c>
    </row>
    <row r="750" spans="1:3" x14ac:dyDescent="0.35">
      <c r="A750" s="1">
        <v>0.13981481481481481</v>
      </c>
      <c r="B750" s="2">
        <v>7480</v>
      </c>
      <c r="C750">
        <v>-8.5459999999999994</v>
      </c>
    </row>
    <row r="751" spans="1:3" x14ac:dyDescent="0.35">
      <c r="A751" s="1">
        <v>0.13993055555555556</v>
      </c>
      <c r="B751" s="2">
        <v>7490</v>
      </c>
      <c r="C751">
        <v>-8.5510000000000002</v>
      </c>
    </row>
    <row r="752" spans="1:3" x14ac:dyDescent="0.35">
      <c r="A752" s="1">
        <v>0.14004629629629631</v>
      </c>
      <c r="B752" s="2">
        <v>7500</v>
      </c>
      <c r="C752">
        <v>-8.5220000000000002</v>
      </c>
    </row>
    <row r="753" spans="1:3" x14ac:dyDescent="0.35">
      <c r="A753" s="1">
        <v>0.14016203703703703</v>
      </c>
      <c r="B753" s="2">
        <v>7510</v>
      </c>
      <c r="C753">
        <v>-8.5009999999999994</v>
      </c>
    </row>
    <row r="754" spans="1:3" x14ac:dyDescent="0.35">
      <c r="A754" s="1">
        <v>0.14027777777777778</v>
      </c>
      <c r="B754" s="2">
        <v>7520</v>
      </c>
      <c r="C754">
        <v>-8.48</v>
      </c>
    </row>
    <row r="755" spans="1:3" x14ac:dyDescent="0.35">
      <c r="A755" s="1">
        <v>0.14039351851851853</v>
      </c>
      <c r="B755" s="2">
        <v>7530</v>
      </c>
      <c r="C755">
        <v>-8.4710000000000001</v>
      </c>
    </row>
    <row r="756" spans="1:3" x14ac:dyDescent="0.35">
      <c r="A756" s="1">
        <v>0.14050925925925925</v>
      </c>
      <c r="B756" s="2">
        <v>7540</v>
      </c>
      <c r="C756">
        <v>-8.4540000000000006</v>
      </c>
    </row>
    <row r="757" spans="1:3" x14ac:dyDescent="0.35">
      <c r="A757" s="1">
        <v>0.140625</v>
      </c>
      <c r="B757" s="2">
        <v>7550</v>
      </c>
      <c r="C757">
        <v>-8.4450000000000003</v>
      </c>
    </row>
    <row r="758" spans="1:3" x14ac:dyDescent="0.35">
      <c r="A758" s="1">
        <v>0.14074074074074075</v>
      </c>
      <c r="B758" s="2">
        <v>7560</v>
      </c>
      <c r="C758">
        <v>-8.4049999999999994</v>
      </c>
    </row>
    <row r="759" spans="1:3" x14ac:dyDescent="0.35">
      <c r="A759" s="1">
        <v>0.14085648148148147</v>
      </c>
      <c r="B759" s="2">
        <v>7570</v>
      </c>
      <c r="C759">
        <v>-8.4</v>
      </c>
    </row>
    <row r="760" spans="1:3" x14ac:dyDescent="0.35">
      <c r="A760" s="1">
        <v>0.14097222222222222</v>
      </c>
      <c r="B760" s="2">
        <v>7580</v>
      </c>
      <c r="C760">
        <v>-8.3759999999999994</v>
      </c>
    </row>
    <row r="761" spans="1:3" x14ac:dyDescent="0.35">
      <c r="A761" s="1">
        <v>0.14108796296296297</v>
      </c>
      <c r="B761" s="2">
        <v>7590</v>
      </c>
      <c r="C761">
        <v>-8.3520000000000003</v>
      </c>
    </row>
    <row r="762" spans="1:3" x14ac:dyDescent="0.35">
      <c r="A762" s="1">
        <v>0.14120370370370369</v>
      </c>
      <c r="B762" s="2">
        <v>7600</v>
      </c>
      <c r="C762">
        <v>-8.3469999999999995</v>
      </c>
    </row>
    <row r="763" spans="1:3" x14ac:dyDescent="0.35">
      <c r="A763" s="1">
        <v>0.14131944444444444</v>
      </c>
      <c r="B763" s="2">
        <v>7610</v>
      </c>
      <c r="C763">
        <v>-8.3079999999999998</v>
      </c>
    </row>
    <row r="764" spans="1:3" x14ac:dyDescent="0.35">
      <c r="A764" s="1">
        <v>0.14143518518518519</v>
      </c>
      <c r="B764" s="2">
        <v>7620</v>
      </c>
      <c r="C764">
        <v>-8.3140000000000001</v>
      </c>
    </row>
    <row r="765" spans="1:3" x14ac:dyDescent="0.35">
      <c r="A765" s="1">
        <v>0.14155092592592591</v>
      </c>
      <c r="B765" s="2">
        <v>7630</v>
      </c>
      <c r="C765">
        <v>-8.2720000000000002</v>
      </c>
    </row>
    <row r="766" spans="1:3" x14ac:dyDescent="0.35">
      <c r="A766" s="1">
        <v>0.14166666666666666</v>
      </c>
      <c r="B766" s="2">
        <v>7640</v>
      </c>
      <c r="C766">
        <v>-8.2629999999999999</v>
      </c>
    </row>
    <row r="767" spans="1:3" x14ac:dyDescent="0.35">
      <c r="A767" s="1">
        <v>0.14178240740740741</v>
      </c>
      <c r="B767" s="2">
        <v>7650</v>
      </c>
      <c r="C767">
        <v>-8.2279999999999998</v>
      </c>
    </row>
    <row r="768" spans="1:3" x14ac:dyDescent="0.35">
      <c r="A768" s="1">
        <v>0.14189814814814813</v>
      </c>
      <c r="B768" s="2">
        <v>7660</v>
      </c>
      <c r="C768">
        <v>-8.2309999999999999</v>
      </c>
    </row>
    <row r="769" spans="1:3" x14ac:dyDescent="0.35">
      <c r="A769" s="1">
        <v>0.14201388888888888</v>
      </c>
      <c r="B769" s="2">
        <v>7670</v>
      </c>
      <c r="C769">
        <v>-8.2650000000000006</v>
      </c>
    </row>
    <row r="770" spans="1:3" x14ac:dyDescent="0.35">
      <c r="A770" s="1">
        <v>0.14212962962962963</v>
      </c>
      <c r="B770" s="2">
        <v>7680</v>
      </c>
      <c r="C770">
        <v>-8.2949999999999999</v>
      </c>
    </row>
    <row r="771" spans="1:3" x14ac:dyDescent="0.35">
      <c r="A771" s="1">
        <v>0.14224537037037038</v>
      </c>
      <c r="B771" s="2">
        <v>7690</v>
      </c>
      <c r="C771">
        <v>-8.3290000000000006</v>
      </c>
    </row>
    <row r="772" spans="1:3" x14ac:dyDescent="0.35">
      <c r="A772" s="1">
        <v>0.1423611111111111</v>
      </c>
      <c r="B772" s="2">
        <v>7700</v>
      </c>
      <c r="C772">
        <v>-8.3819999999999997</v>
      </c>
    </row>
    <row r="773" spans="1:3" x14ac:dyDescent="0.35">
      <c r="A773" s="1">
        <v>0.14247685185185185</v>
      </c>
      <c r="B773" s="2">
        <v>7710</v>
      </c>
      <c r="C773">
        <v>-8.4550000000000001</v>
      </c>
    </row>
    <row r="774" spans="1:3" x14ac:dyDescent="0.35">
      <c r="A774" s="1">
        <v>0.1425925925925926</v>
      </c>
      <c r="B774" s="2">
        <v>7720</v>
      </c>
      <c r="C774">
        <v>-8.5419999999999998</v>
      </c>
    </row>
    <row r="775" spans="1:3" x14ac:dyDescent="0.35">
      <c r="A775" s="1">
        <v>0.14270833333333333</v>
      </c>
      <c r="B775" s="2">
        <v>7730</v>
      </c>
      <c r="C775">
        <v>-8.6110000000000007</v>
      </c>
    </row>
    <row r="776" spans="1:3" x14ac:dyDescent="0.35">
      <c r="A776" s="1">
        <v>0.14282407407407408</v>
      </c>
      <c r="B776" s="2">
        <v>7740</v>
      </c>
      <c r="C776">
        <v>-8.6340000000000003</v>
      </c>
    </row>
    <row r="777" spans="1:3" x14ac:dyDescent="0.35">
      <c r="A777" s="1">
        <v>0.14293981481481483</v>
      </c>
      <c r="B777" s="2">
        <v>7750</v>
      </c>
      <c r="C777">
        <v>-8.6989999999999998</v>
      </c>
    </row>
    <row r="778" spans="1:3" x14ac:dyDescent="0.35">
      <c r="A778" s="1">
        <v>0.14305555555555555</v>
      </c>
      <c r="B778" s="2">
        <v>7760</v>
      </c>
      <c r="C778">
        <v>-8.7680000000000007</v>
      </c>
    </row>
    <row r="779" spans="1:3" x14ac:dyDescent="0.35">
      <c r="A779" s="1">
        <v>0.1431712962962963</v>
      </c>
      <c r="B779" s="2">
        <v>7770</v>
      </c>
      <c r="C779">
        <v>-8.8409999999999993</v>
      </c>
    </row>
    <row r="780" spans="1:3" x14ac:dyDescent="0.35">
      <c r="A780" s="1">
        <v>0.14328703703703705</v>
      </c>
      <c r="B780" s="2">
        <v>7780</v>
      </c>
      <c r="C780">
        <v>-8.8949999999999996</v>
      </c>
    </row>
    <row r="781" spans="1:3" x14ac:dyDescent="0.35">
      <c r="A781" s="1">
        <v>0.14340277777777777</v>
      </c>
      <c r="B781" s="2">
        <v>7790</v>
      </c>
      <c r="C781">
        <v>-8.9450000000000003</v>
      </c>
    </row>
    <row r="782" spans="1:3" x14ac:dyDescent="0.35">
      <c r="A782" s="1">
        <v>0.14351851851851852</v>
      </c>
      <c r="B782" s="2">
        <v>7800</v>
      </c>
      <c r="C782">
        <v>-8.9949999999999992</v>
      </c>
    </row>
    <row r="783" spans="1:3" x14ac:dyDescent="0.35">
      <c r="A783" s="1">
        <v>0.14363425925925927</v>
      </c>
      <c r="B783" s="2">
        <v>7810</v>
      </c>
      <c r="C783">
        <v>-9.0380000000000003</v>
      </c>
    </row>
    <row r="784" spans="1:3" x14ac:dyDescent="0.35">
      <c r="A784" s="1">
        <v>0.14374999999999999</v>
      </c>
      <c r="B784" s="2">
        <v>7820</v>
      </c>
      <c r="C784">
        <v>-9.077</v>
      </c>
    </row>
    <row r="785" spans="1:3" x14ac:dyDescent="0.35">
      <c r="A785" s="1">
        <v>0.14386574074074074</v>
      </c>
      <c r="B785" s="2">
        <v>7830</v>
      </c>
      <c r="C785">
        <v>-9.0980000000000008</v>
      </c>
    </row>
    <row r="786" spans="1:3" x14ac:dyDescent="0.35">
      <c r="A786" s="1">
        <v>0.14398148148148149</v>
      </c>
      <c r="B786" s="2">
        <v>7840</v>
      </c>
      <c r="C786">
        <v>-9.141</v>
      </c>
    </row>
    <row r="787" spans="1:3" x14ac:dyDescent="0.35">
      <c r="A787" s="1">
        <v>0.14409722222222221</v>
      </c>
      <c r="B787" s="2">
        <v>7850</v>
      </c>
      <c r="C787">
        <v>-9.173</v>
      </c>
    </row>
    <row r="788" spans="1:3" x14ac:dyDescent="0.35">
      <c r="A788" s="1">
        <v>0.14421296296296296</v>
      </c>
      <c r="B788" s="2">
        <v>7860</v>
      </c>
      <c r="C788">
        <v>-9.1750000000000007</v>
      </c>
    </row>
    <row r="789" spans="1:3" x14ac:dyDescent="0.35">
      <c r="A789" s="1">
        <v>0.14432870370370371</v>
      </c>
      <c r="B789" s="2">
        <v>7870</v>
      </c>
      <c r="C789">
        <v>-9.2149999999999999</v>
      </c>
    </row>
    <row r="790" spans="1:3" x14ac:dyDescent="0.35">
      <c r="A790" s="1">
        <v>0.14444444444444443</v>
      </c>
      <c r="B790" s="2">
        <v>7880</v>
      </c>
      <c r="C790">
        <v>-9.2240000000000002</v>
      </c>
    </row>
    <row r="791" spans="1:3" x14ac:dyDescent="0.35">
      <c r="A791" s="1">
        <v>0.14456018518518518</v>
      </c>
      <c r="B791" s="2">
        <v>7890</v>
      </c>
      <c r="C791">
        <v>-9.2569999999999997</v>
      </c>
    </row>
    <row r="792" spans="1:3" x14ac:dyDescent="0.35">
      <c r="A792" s="1">
        <v>0.14467592592592593</v>
      </c>
      <c r="B792" s="2">
        <v>7900</v>
      </c>
      <c r="C792">
        <v>-9.27</v>
      </c>
    </row>
    <row r="793" spans="1:3" x14ac:dyDescent="0.35">
      <c r="A793" s="1">
        <v>0.14479166666666668</v>
      </c>
      <c r="B793" s="2">
        <v>7910</v>
      </c>
      <c r="C793">
        <v>-9.3059999999999992</v>
      </c>
    </row>
    <row r="794" spans="1:3" x14ac:dyDescent="0.35">
      <c r="A794" s="1">
        <v>0.1449074074074074</v>
      </c>
      <c r="B794" s="2">
        <v>7920</v>
      </c>
      <c r="C794">
        <v>-9.3119999999999994</v>
      </c>
    </row>
    <row r="795" spans="1:3" x14ac:dyDescent="0.35">
      <c r="A795" s="1">
        <v>0.14502314814814815</v>
      </c>
      <c r="B795" s="2">
        <v>7930</v>
      </c>
      <c r="C795">
        <v>-9.3059999999999992</v>
      </c>
    </row>
    <row r="796" spans="1:3" x14ac:dyDescent="0.35">
      <c r="A796" s="1">
        <v>0.1451388888888889</v>
      </c>
      <c r="B796" s="2">
        <v>7940</v>
      </c>
      <c r="C796">
        <v>-9.3040000000000003</v>
      </c>
    </row>
    <row r="797" spans="1:3" x14ac:dyDescent="0.35">
      <c r="A797" s="1">
        <v>0.14525462962962962</v>
      </c>
      <c r="B797" s="2">
        <v>7950</v>
      </c>
      <c r="C797">
        <v>-9.3249999999999993</v>
      </c>
    </row>
    <row r="798" spans="1:3" x14ac:dyDescent="0.35">
      <c r="A798" s="1">
        <v>0.14537037037037037</v>
      </c>
      <c r="B798" s="2">
        <v>7960</v>
      </c>
      <c r="C798">
        <v>-9.3460000000000001</v>
      </c>
    </row>
    <row r="799" spans="1:3" x14ac:dyDescent="0.35">
      <c r="A799" s="1">
        <v>0.14548611111111112</v>
      </c>
      <c r="B799" s="2">
        <v>7970</v>
      </c>
      <c r="C799">
        <v>-9.36</v>
      </c>
    </row>
    <row r="800" spans="1:3" x14ac:dyDescent="0.35">
      <c r="A800" s="1">
        <v>0.14560185185185184</v>
      </c>
      <c r="B800" s="2">
        <v>7980</v>
      </c>
      <c r="C800">
        <v>-9.3729999999999993</v>
      </c>
    </row>
    <row r="801" spans="1:3" x14ac:dyDescent="0.35">
      <c r="A801" s="1">
        <v>0.14571759259259259</v>
      </c>
      <c r="B801" s="2">
        <v>7990</v>
      </c>
      <c r="C801">
        <v>-9.3640000000000008</v>
      </c>
    </row>
    <row r="802" spans="1:3" x14ac:dyDescent="0.35">
      <c r="A802" s="1">
        <v>0.14583333333333334</v>
      </c>
      <c r="B802" s="2">
        <v>8000</v>
      </c>
      <c r="C802">
        <v>-9.3770000000000007</v>
      </c>
    </row>
    <row r="803" spans="1:3" x14ac:dyDescent="0.35">
      <c r="A803" s="1">
        <v>0.14594907407407406</v>
      </c>
      <c r="B803" s="2">
        <v>8010</v>
      </c>
      <c r="C803">
        <v>-9.3680000000000003</v>
      </c>
    </row>
    <row r="804" spans="1:3" x14ac:dyDescent="0.35">
      <c r="A804" s="1">
        <v>0.14606481481481481</v>
      </c>
      <c r="B804" s="2">
        <v>8020</v>
      </c>
      <c r="C804">
        <v>-9.3780000000000001</v>
      </c>
    </row>
    <row r="805" spans="1:3" x14ac:dyDescent="0.35">
      <c r="A805" s="1">
        <v>0.14618055555555556</v>
      </c>
      <c r="B805" s="2">
        <v>8030</v>
      </c>
      <c r="C805">
        <v>-9.3650000000000002</v>
      </c>
    </row>
    <row r="806" spans="1:3" x14ac:dyDescent="0.35">
      <c r="A806" s="1">
        <v>0.14629629629629629</v>
      </c>
      <c r="B806" s="2">
        <v>8040</v>
      </c>
      <c r="C806">
        <v>-9.3520000000000003</v>
      </c>
    </row>
    <row r="807" spans="1:3" x14ac:dyDescent="0.35">
      <c r="A807" s="1">
        <v>0.14641203703703703</v>
      </c>
      <c r="B807" s="2">
        <v>8050</v>
      </c>
      <c r="C807">
        <v>-9.3659999999999997</v>
      </c>
    </row>
    <row r="808" spans="1:3" x14ac:dyDescent="0.35">
      <c r="A808" s="1">
        <v>0.14652777777777778</v>
      </c>
      <c r="B808" s="2">
        <v>8060</v>
      </c>
      <c r="C808">
        <v>-9.3719999999999999</v>
      </c>
    </row>
    <row r="809" spans="1:3" x14ac:dyDescent="0.35">
      <c r="A809" s="1">
        <v>0.14664351851851851</v>
      </c>
      <c r="B809" s="2">
        <v>8070</v>
      </c>
      <c r="C809">
        <v>-9.3629999999999995</v>
      </c>
    </row>
    <row r="810" spans="1:3" x14ac:dyDescent="0.35">
      <c r="A810" s="1">
        <v>0.14675925925925926</v>
      </c>
      <c r="B810" s="2">
        <v>8080</v>
      </c>
      <c r="C810">
        <v>-9.32</v>
      </c>
    </row>
    <row r="811" spans="1:3" x14ac:dyDescent="0.35">
      <c r="A811" s="1">
        <v>0.14687500000000001</v>
      </c>
      <c r="B811" s="2">
        <v>8090</v>
      </c>
      <c r="C811">
        <v>-9.3260000000000005</v>
      </c>
    </row>
    <row r="812" spans="1:3" x14ac:dyDescent="0.35">
      <c r="A812" s="1">
        <v>0.14699074074074073</v>
      </c>
      <c r="B812" s="2">
        <v>8100</v>
      </c>
      <c r="C812">
        <v>-9.3170000000000002</v>
      </c>
    </row>
    <row r="813" spans="1:3" x14ac:dyDescent="0.35">
      <c r="A813" s="1">
        <v>0.14710648148148148</v>
      </c>
      <c r="B813" s="2">
        <v>8110</v>
      </c>
      <c r="C813">
        <v>-9.3119999999999994</v>
      </c>
    </row>
    <row r="814" spans="1:3" x14ac:dyDescent="0.35">
      <c r="A814" s="1">
        <v>0.14722222222222223</v>
      </c>
      <c r="B814" s="2">
        <v>8120</v>
      </c>
      <c r="C814">
        <v>-9.3030000000000008</v>
      </c>
    </row>
    <row r="815" spans="1:3" x14ac:dyDescent="0.35">
      <c r="A815" s="1">
        <v>0.14733796296296298</v>
      </c>
      <c r="B815" s="2">
        <v>8130</v>
      </c>
      <c r="C815">
        <v>-9.2789999999999999</v>
      </c>
    </row>
    <row r="816" spans="1:3" x14ac:dyDescent="0.35">
      <c r="A816" s="1">
        <v>0.1474537037037037</v>
      </c>
      <c r="B816" s="2">
        <v>8140</v>
      </c>
      <c r="C816">
        <v>-9.2579999999999991</v>
      </c>
    </row>
    <row r="817" spans="1:3" x14ac:dyDescent="0.35">
      <c r="A817" s="1">
        <v>0.14756944444444445</v>
      </c>
      <c r="B817" s="2">
        <v>8150</v>
      </c>
      <c r="C817">
        <v>-9.2569999999999997</v>
      </c>
    </row>
    <row r="818" spans="1:3" x14ac:dyDescent="0.35">
      <c r="A818" s="1">
        <v>0.1476851851851852</v>
      </c>
      <c r="B818" s="2">
        <v>8160</v>
      </c>
      <c r="C818">
        <v>-9.2219999999999995</v>
      </c>
    </row>
    <row r="819" spans="1:3" x14ac:dyDescent="0.35">
      <c r="A819" s="1">
        <v>0.14780092592592592</v>
      </c>
      <c r="B819" s="2">
        <v>8170</v>
      </c>
      <c r="C819">
        <v>-9.1940000000000008</v>
      </c>
    </row>
    <row r="820" spans="1:3" x14ac:dyDescent="0.35">
      <c r="A820" s="1">
        <v>0.14791666666666667</v>
      </c>
      <c r="B820" s="2">
        <v>8180</v>
      </c>
      <c r="C820">
        <v>-9.17</v>
      </c>
    </row>
    <row r="821" spans="1:3" x14ac:dyDescent="0.35">
      <c r="A821" s="1">
        <v>0.14803240740740742</v>
      </c>
      <c r="B821" s="2">
        <v>8190</v>
      </c>
      <c r="C821">
        <v>-9.15</v>
      </c>
    </row>
    <row r="822" spans="1:3" x14ac:dyDescent="0.35">
      <c r="A822" s="1">
        <v>0.14814814814814814</v>
      </c>
      <c r="B822" s="2">
        <v>8200</v>
      </c>
      <c r="C822">
        <v>-9.1150000000000002</v>
      </c>
    </row>
    <row r="823" spans="1:3" x14ac:dyDescent="0.35">
      <c r="A823" s="1">
        <v>0.14826388888888889</v>
      </c>
      <c r="B823" s="2">
        <v>8210</v>
      </c>
      <c r="C823">
        <v>-9.1170000000000009</v>
      </c>
    </row>
    <row r="824" spans="1:3" x14ac:dyDescent="0.35">
      <c r="A824" s="1">
        <v>0.14837962962962964</v>
      </c>
      <c r="B824" s="2">
        <v>8220</v>
      </c>
      <c r="C824">
        <v>-9.0890000000000004</v>
      </c>
    </row>
    <row r="825" spans="1:3" x14ac:dyDescent="0.35">
      <c r="A825" s="1">
        <v>0.14849537037037036</v>
      </c>
      <c r="B825" s="2">
        <v>8230</v>
      </c>
      <c r="C825">
        <v>-9.0500000000000007</v>
      </c>
    </row>
    <row r="826" spans="1:3" x14ac:dyDescent="0.35">
      <c r="A826" s="1">
        <v>0.14861111111111111</v>
      </c>
      <c r="B826" s="2">
        <v>8240</v>
      </c>
      <c r="C826">
        <v>-9.0380000000000003</v>
      </c>
    </row>
    <row r="827" spans="1:3" x14ac:dyDescent="0.35">
      <c r="A827" s="1">
        <v>0.14872685185185186</v>
      </c>
      <c r="B827" s="2">
        <v>8250</v>
      </c>
      <c r="C827">
        <v>-9.01</v>
      </c>
    </row>
    <row r="828" spans="1:3" x14ac:dyDescent="0.35">
      <c r="A828" s="1">
        <v>0.14884259259259258</v>
      </c>
      <c r="B828" s="2">
        <v>8260</v>
      </c>
      <c r="C828">
        <v>-9.0090000000000003</v>
      </c>
    </row>
    <row r="829" spans="1:3" x14ac:dyDescent="0.35">
      <c r="A829" s="1">
        <v>0.14895833333333333</v>
      </c>
      <c r="B829" s="2">
        <v>8270</v>
      </c>
      <c r="C829">
        <v>-8.9860000000000007</v>
      </c>
    </row>
    <row r="830" spans="1:3" x14ac:dyDescent="0.35">
      <c r="A830" s="1">
        <v>0.14907407407407408</v>
      </c>
      <c r="B830" s="2">
        <v>8280</v>
      </c>
      <c r="C830">
        <v>-8.9580000000000002</v>
      </c>
    </row>
    <row r="831" spans="1:3" x14ac:dyDescent="0.35">
      <c r="A831" s="1">
        <v>0.1491898148148148</v>
      </c>
      <c r="B831" s="2">
        <v>8290</v>
      </c>
      <c r="C831">
        <v>-8.9190000000000005</v>
      </c>
    </row>
    <row r="832" spans="1:3" x14ac:dyDescent="0.35">
      <c r="A832" s="1">
        <v>0.14930555555555555</v>
      </c>
      <c r="B832" s="2">
        <v>8300</v>
      </c>
      <c r="C832">
        <v>-8.8759999999999994</v>
      </c>
    </row>
    <row r="833" spans="1:3" x14ac:dyDescent="0.35">
      <c r="A833" s="1">
        <v>0.1494212962962963</v>
      </c>
      <c r="B833" s="2">
        <v>8310</v>
      </c>
      <c r="C833">
        <v>-8.8710000000000004</v>
      </c>
    </row>
    <row r="834" spans="1:3" x14ac:dyDescent="0.35">
      <c r="A834" s="1">
        <v>0.14953703703703702</v>
      </c>
      <c r="B834" s="2">
        <v>8320</v>
      </c>
      <c r="C834">
        <v>-8.84</v>
      </c>
    </row>
    <row r="835" spans="1:3" x14ac:dyDescent="0.35">
      <c r="A835" s="1">
        <v>0.14965277777777777</v>
      </c>
      <c r="B835" s="2">
        <v>8330</v>
      </c>
      <c r="C835">
        <v>-8.8659999999999997</v>
      </c>
    </row>
    <row r="836" spans="1:3" x14ac:dyDescent="0.35">
      <c r="A836" s="1">
        <v>0.14976851851851852</v>
      </c>
      <c r="B836" s="2">
        <v>8340</v>
      </c>
      <c r="C836">
        <v>-8.8949999999999996</v>
      </c>
    </row>
    <row r="837" spans="1:3" x14ac:dyDescent="0.35">
      <c r="A837" s="1">
        <v>0.14988425925925927</v>
      </c>
      <c r="B837" s="2">
        <v>8350</v>
      </c>
      <c r="C837">
        <v>-8.9440000000000008</v>
      </c>
    </row>
    <row r="838" spans="1:3" x14ac:dyDescent="0.35">
      <c r="A838" s="1">
        <v>0.15</v>
      </c>
      <c r="B838" s="2">
        <v>8360</v>
      </c>
      <c r="C838">
        <v>-8.9920000000000009</v>
      </c>
    </row>
    <row r="839" spans="1:3" x14ac:dyDescent="0.35">
      <c r="A839" s="1">
        <v>0.15011574074074074</v>
      </c>
      <c r="B839" s="2">
        <v>8370</v>
      </c>
      <c r="C839">
        <v>-9.0139999999999993</v>
      </c>
    </row>
    <row r="840" spans="1:3" x14ac:dyDescent="0.35">
      <c r="A840" s="1">
        <v>0.15023148148148149</v>
      </c>
      <c r="B840" s="2">
        <v>8380</v>
      </c>
      <c r="C840">
        <v>-9.1050000000000004</v>
      </c>
    </row>
    <row r="841" spans="1:3" x14ac:dyDescent="0.35">
      <c r="A841" s="1">
        <v>0.15034722222222222</v>
      </c>
      <c r="B841" s="2">
        <v>8390</v>
      </c>
      <c r="C841">
        <v>-9.1950000000000003</v>
      </c>
    </row>
    <row r="842" spans="1:3" x14ac:dyDescent="0.35">
      <c r="A842" s="1">
        <v>0.15046296296296297</v>
      </c>
      <c r="B842" s="2">
        <v>8400</v>
      </c>
      <c r="C842">
        <v>-9.2360000000000007</v>
      </c>
    </row>
    <row r="843" spans="1:3" x14ac:dyDescent="0.35">
      <c r="A843" s="1">
        <v>0.15057870370370371</v>
      </c>
      <c r="B843" s="2">
        <v>8410</v>
      </c>
      <c r="C843">
        <v>-9.2550000000000008</v>
      </c>
    </row>
    <row r="844" spans="1:3" x14ac:dyDescent="0.35">
      <c r="A844" s="1">
        <v>0.15069444444444444</v>
      </c>
      <c r="B844" s="2">
        <v>8420</v>
      </c>
      <c r="C844">
        <v>-9.2729999999999997</v>
      </c>
    </row>
    <row r="845" spans="1:3" x14ac:dyDescent="0.35">
      <c r="A845" s="1">
        <v>0.15081018518518519</v>
      </c>
      <c r="B845" s="2">
        <v>8430</v>
      </c>
      <c r="C845">
        <v>-9.3330000000000002</v>
      </c>
    </row>
    <row r="846" spans="1:3" x14ac:dyDescent="0.35">
      <c r="A846" s="1">
        <v>0.15092592592592594</v>
      </c>
      <c r="B846" s="2">
        <v>8440</v>
      </c>
      <c r="C846">
        <v>-9.39</v>
      </c>
    </row>
    <row r="847" spans="1:3" x14ac:dyDescent="0.35">
      <c r="A847" s="1">
        <v>0.15104166666666666</v>
      </c>
      <c r="B847" s="2">
        <v>8450</v>
      </c>
      <c r="C847">
        <v>-9.48</v>
      </c>
    </row>
    <row r="848" spans="1:3" x14ac:dyDescent="0.35">
      <c r="A848" s="1">
        <v>0.15115740740740741</v>
      </c>
      <c r="B848" s="2">
        <v>8460</v>
      </c>
      <c r="C848">
        <v>-9.51</v>
      </c>
    </row>
    <row r="849" spans="1:3" x14ac:dyDescent="0.35">
      <c r="A849" s="1">
        <v>0.15127314814814816</v>
      </c>
      <c r="B849" s="2">
        <v>8470</v>
      </c>
      <c r="C849">
        <v>-9.5589999999999993</v>
      </c>
    </row>
    <row r="850" spans="1:3" x14ac:dyDescent="0.35">
      <c r="A850" s="1">
        <v>0.15138888888888888</v>
      </c>
      <c r="B850" s="2">
        <v>8480</v>
      </c>
      <c r="C850">
        <v>-9.6039999999999992</v>
      </c>
    </row>
    <row r="851" spans="1:3" x14ac:dyDescent="0.35">
      <c r="A851" s="1">
        <v>0.15150462962962963</v>
      </c>
      <c r="B851" s="2">
        <v>8490</v>
      </c>
      <c r="C851">
        <v>-9.6270000000000007</v>
      </c>
    </row>
    <row r="852" spans="1:3" x14ac:dyDescent="0.35">
      <c r="A852" s="1">
        <v>0.15162037037037038</v>
      </c>
      <c r="B852" s="2">
        <v>8500</v>
      </c>
      <c r="C852">
        <v>-9.6449999999999996</v>
      </c>
    </row>
    <row r="853" spans="1:3" x14ac:dyDescent="0.35">
      <c r="A853" s="1">
        <v>0.1517361111111111</v>
      </c>
      <c r="B853" s="2">
        <v>8510</v>
      </c>
      <c r="C853">
        <v>-9.641</v>
      </c>
    </row>
    <row r="854" spans="1:3" x14ac:dyDescent="0.35">
      <c r="A854" s="1">
        <v>0.15185185185185185</v>
      </c>
      <c r="B854" s="2">
        <v>8520</v>
      </c>
      <c r="C854">
        <v>-9.6679999999999993</v>
      </c>
    </row>
    <row r="855" spans="1:3" x14ac:dyDescent="0.35">
      <c r="A855" s="1">
        <v>0.1519675925925926</v>
      </c>
      <c r="B855" s="2">
        <v>8530</v>
      </c>
      <c r="C855">
        <v>-9.6940000000000008</v>
      </c>
    </row>
    <row r="856" spans="1:3" x14ac:dyDescent="0.35">
      <c r="A856" s="1">
        <v>0.15208333333333332</v>
      </c>
      <c r="B856" s="2">
        <v>8540</v>
      </c>
      <c r="C856">
        <v>-9.7050000000000001</v>
      </c>
    </row>
    <row r="857" spans="1:3" x14ac:dyDescent="0.35">
      <c r="A857" s="1">
        <v>0.15219907407407407</v>
      </c>
      <c r="B857" s="2">
        <v>8550</v>
      </c>
      <c r="C857">
        <v>-9.7279999999999998</v>
      </c>
    </row>
    <row r="858" spans="1:3" x14ac:dyDescent="0.35">
      <c r="A858" s="1">
        <v>0.15231481481481482</v>
      </c>
      <c r="B858" s="2">
        <v>8560</v>
      </c>
      <c r="C858">
        <v>-9.7240000000000002</v>
      </c>
    </row>
    <row r="859" spans="1:3" x14ac:dyDescent="0.35">
      <c r="A859" s="1">
        <v>0.15243055555555557</v>
      </c>
      <c r="B859" s="2">
        <v>8570</v>
      </c>
      <c r="C859">
        <v>-9.7349999999999994</v>
      </c>
    </row>
    <row r="860" spans="1:3" x14ac:dyDescent="0.35">
      <c r="A860" s="1">
        <v>0.15254629629629629</v>
      </c>
      <c r="B860" s="2">
        <v>8580</v>
      </c>
      <c r="C860">
        <v>-9.7690000000000001</v>
      </c>
    </row>
    <row r="861" spans="1:3" x14ac:dyDescent="0.35">
      <c r="A861" s="1">
        <v>0.15266203703703704</v>
      </c>
      <c r="B861" s="2">
        <v>8590</v>
      </c>
      <c r="C861">
        <v>-9.7720000000000002</v>
      </c>
    </row>
    <row r="862" spans="1:3" x14ac:dyDescent="0.35">
      <c r="A862" s="1">
        <v>0.15277777777777779</v>
      </c>
      <c r="B862" s="2">
        <v>8600</v>
      </c>
      <c r="C862">
        <v>-9.7680000000000007</v>
      </c>
    </row>
    <row r="863" spans="1:3" x14ac:dyDescent="0.35">
      <c r="A863" s="1">
        <v>0.15289351851851851</v>
      </c>
      <c r="B863" s="2">
        <v>8610</v>
      </c>
      <c r="C863">
        <v>-9.7870000000000008</v>
      </c>
    </row>
    <row r="864" spans="1:3" x14ac:dyDescent="0.35">
      <c r="A864" s="1">
        <v>0.15300925925925926</v>
      </c>
      <c r="B864" s="2">
        <v>8620</v>
      </c>
      <c r="C864">
        <v>-9.7940000000000005</v>
      </c>
    </row>
    <row r="865" spans="1:3" x14ac:dyDescent="0.35">
      <c r="A865" s="1">
        <v>0.15312500000000001</v>
      </c>
      <c r="B865" s="2">
        <v>8630</v>
      </c>
      <c r="C865">
        <v>-9.7889999999999997</v>
      </c>
    </row>
    <row r="866" spans="1:3" x14ac:dyDescent="0.35">
      <c r="A866" s="1">
        <v>0.15324074074074073</v>
      </c>
      <c r="B866" s="2">
        <v>8640</v>
      </c>
      <c r="C866">
        <v>-9.7970000000000006</v>
      </c>
    </row>
    <row r="867" spans="1:3" x14ac:dyDescent="0.35">
      <c r="A867" s="1">
        <v>0.15335648148148148</v>
      </c>
      <c r="B867" s="2">
        <v>8650</v>
      </c>
      <c r="C867">
        <v>-9.7959999999999994</v>
      </c>
    </row>
    <row r="868" spans="1:3" x14ac:dyDescent="0.35">
      <c r="A868" s="1">
        <v>0.15347222222222223</v>
      </c>
      <c r="B868" s="2">
        <v>8660</v>
      </c>
      <c r="C868">
        <v>-9.7959999999999994</v>
      </c>
    </row>
    <row r="869" spans="1:3" x14ac:dyDescent="0.35">
      <c r="A869" s="1">
        <v>0.15358796296296295</v>
      </c>
      <c r="B869" s="2">
        <v>8670</v>
      </c>
      <c r="C869">
        <v>-9.7910000000000004</v>
      </c>
    </row>
    <row r="870" spans="1:3" x14ac:dyDescent="0.35">
      <c r="A870" s="1">
        <v>0.1537037037037037</v>
      </c>
      <c r="B870" s="2">
        <v>8680</v>
      </c>
      <c r="C870">
        <v>-9.7949999999999999</v>
      </c>
    </row>
    <row r="871" spans="1:3" x14ac:dyDescent="0.35">
      <c r="A871" s="1">
        <v>0.15381944444444445</v>
      </c>
      <c r="B871" s="2">
        <v>8690</v>
      </c>
      <c r="C871">
        <v>-9.7829999999999995</v>
      </c>
    </row>
    <row r="872" spans="1:3" x14ac:dyDescent="0.35">
      <c r="A872" s="1">
        <v>0.15393518518518517</v>
      </c>
      <c r="B872" s="2">
        <v>8700</v>
      </c>
      <c r="C872">
        <v>-9.7780000000000005</v>
      </c>
    </row>
    <row r="873" spans="1:3" x14ac:dyDescent="0.35">
      <c r="A873" s="1">
        <v>0.15405092592592592</v>
      </c>
      <c r="B873" s="2">
        <v>8710</v>
      </c>
      <c r="C873">
        <v>-9.77</v>
      </c>
    </row>
    <row r="874" spans="1:3" x14ac:dyDescent="0.35">
      <c r="A874" s="1">
        <v>0.15416666666666667</v>
      </c>
      <c r="B874" s="2">
        <v>8720</v>
      </c>
      <c r="C874">
        <v>-9.7509999999999994</v>
      </c>
    </row>
    <row r="875" spans="1:3" x14ac:dyDescent="0.35">
      <c r="A875" s="1">
        <v>0.1542824074074074</v>
      </c>
      <c r="B875" s="2">
        <v>8730</v>
      </c>
      <c r="C875">
        <v>-9.7240000000000002</v>
      </c>
    </row>
    <row r="876" spans="1:3" x14ac:dyDescent="0.35">
      <c r="A876" s="1">
        <v>0.15439814814814815</v>
      </c>
      <c r="B876" s="2">
        <v>8740</v>
      </c>
      <c r="C876">
        <v>-9.6739999999999995</v>
      </c>
    </row>
    <row r="877" spans="1:3" x14ac:dyDescent="0.35">
      <c r="A877" s="1">
        <v>0.1545138888888889</v>
      </c>
      <c r="B877" s="2">
        <v>8750</v>
      </c>
      <c r="C877">
        <v>-9.6129999999999995</v>
      </c>
    </row>
    <row r="878" spans="1:3" x14ac:dyDescent="0.35">
      <c r="A878" s="1">
        <v>0.15462962962962962</v>
      </c>
      <c r="B878" s="2">
        <v>8760</v>
      </c>
      <c r="C878">
        <v>-9.5250000000000004</v>
      </c>
    </row>
    <row r="879" spans="1:3" x14ac:dyDescent="0.35">
      <c r="A879" s="1">
        <v>0.15474537037037037</v>
      </c>
      <c r="B879" s="2">
        <v>8770</v>
      </c>
      <c r="C879">
        <v>-9.4480000000000004</v>
      </c>
    </row>
    <row r="880" spans="1:3" x14ac:dyDescent="0.35">
      <c r="A880" s="1">
        <v>0.15486111111111112</v>
      </c>
      <c r="B880" s="2">
        <v>8780</v>
      </c>
      <c r="C880">
        <v>-9.375</v>
      </c>
    </row>
    <row r="881" spans="1:3" x14ac:dyDescent="0.35">
      <c r="A881" s="1">
        <v>0.15497685185185187</v>
      </c>
      <c r="B881" s="2">
        <v>8790</v>
      </c>
      <c r="C881">
        <v>-9.3019999999999996</v>
      </c>
    </row>
    <row r="882" spans="1:3" x14ac:dyDescent="0.35">
      <c r="A882" s="1">
        <v>0.15509259259259259</v>
      </c>
      <c r="B882" s="2">
        <v>8800</v>
      </c>
      <c r="C882">
        <v>-9.2140000000000004</v>
      </c>
    </row>
    <row r="883" spans="1:3" x14ac:dyDescent="0.35">
      <c r="A883" s="1">
        <v>0.15520833333333334</v>
      </c>
      <c r="B883" s="2">
        <v>8810</v>
      </c>
      <c r="C883">
        <v>-9.1110000000000007</v>
      </c>
    </row>
    <row r="884" spans="1:3" x14ac:dyDescent="0.35">
      <c r="A884" s="1">
        <v>0.15532407407407409</v>
      </c>
      <c r="B884" s="2">
        <v>8820</v>
      </c>
      <c r="C884">
        <v>-9.0259999999999998</v>
      </c>
    </row>
    <row r="885" spans="1:3" x14ac:dyDescent="0.35">
      <c r="A885" s="1">
        <v>0.15543981481481481</v>
      </c>
      <c r="B885" s="2">
        <v>8830</v>
      </c>
      <c r="C885">
        <v>-8.9380000000000006</v>
      </c>
    </row>
    <row r="886" spans="1:3" x14ac:dyDescent="0.35">
      <c r="A886" s="1">
        <v>0.15555555555555556</v>
      </c>
      <c r="B886" s="2">
        <v>8840</v>
      </c>
      <c r="C886">
        <v>-8.8539999999999992</v>
      </c>
    </row>
    <row r="887" spans="1:3" x14ac:dyDescent="0.35">
      <c r="A887" s="1">
        <v>0.15567129629629631</v>
      </c>
      <c r="B887" s="2">
        <v>8850</v>
      </c>
      <c r="C887">
        <v>-8.75</v>
      </c>
    </row>
    <row r="888" spans="1:3" x14ac:dyDescent="0.35">
      <c r="A888" s="1">
        <v>0.15578703703703703</v>
      </c>
      <c r="B888" s="2">
        <v>8860</v>
      </c>
      <c r="C888">
        <v>-8.6690000000000005</v>
      </c>
    </row>
    <row r="889" spans="1:3" x14ac:dyDescent="0.35">
      <c r="A889" s="1">
        <v>0.15590277777777778</v>
      </c>
      <c r="B889" s="2">
        <v>8870</v>
      </c>
      <c r="C889">
        <v>-8.5879999999999992</v>
      </c>
    </row>
    <row r="890" spans="1:3" x14ac:dyDescent="0.35">
      <c r="A890" s="1">
        <v>0.15601851851851853</v>
      </c>
      <c r="B890" s="2">
        <v>8880</v>
      </c>
      <c r="C890">
        <v>-8.4949999999999992</v>
      </c>
    </row>
    <row r="891" spans="1:3" x14ac:dyDescent="0.35">
      <c r="A891" s="1">
        <v>0.15613425925925925</v>
      </c>
      <c r="B891" s="2">
        <v>8890</v>
      </c>
      <c r="C891">
        <v>-8.41</v>
      </c>
    </row>
    <row r="892" spans="1:3" x14ac:dyDescent="0.35">
      <c r="A892" s="1">
        <v>0.15625</v>
      </c>
      <c r="B892" s="2">
        <v>8900</v>
      </c>
      <c r="C892">
        <v>-8.3089999999999993</v>
      </c>
    </row>
    <row r="893" spans="1:3" x14ac:dyDescent="0.35">
      <c r="A893" s="1">
        <v>0.15636574074074075</v>
      </c>
      <c r="B893" s="2">
        <v>8910</v>
      </c>
      <c r="C893">
        <v>-8.2469999999999999</v>
      </c>
    </row>
    <row r="894" spans="1:3" x14ac:dyDescent="0.35">
      <c r="A894" s="1">
        <v>0.15648148148148147</v>
      </c>
      <c r="B894" s="2">
        <v>8920</v>
      </c>
      <c r="C894">
        <v>-8.1460000000000008</v>
      </c>
    </row>
    <row r="895" spans="1:3" x14ac:dyDescent="0.35">
      <c r="A895" s="1">
        <v>0.15659722222222222</v>
      </c>
      <c r="B895" s="2">
        <v>8930</v>
      </c>
      <c r="C895">
        <v>-8.0489999999999995</v>
      </c>
    </row>
    <row r="896" spans="1:3" x14ac:dyDescent="0.35">
      <c r="A896" s="1">
        <v>0.15671296296296297</v>
      </c>
      <c r="B896" s="2">
        <v>8940</v>
      </c>
      <c r="C896">
        <v>-7.9740000000000002</v>
      </c>
    </row>
    <row r="897" spans="1:3" x14ac:dyDescent="0.35">
      <c r="A897" s="1">
        <v>0.15682870370370369</v>
      </c>
      <c r="B897" s="2">
        <v>8950</v>
      </c>
      <c r="C897">
        <v>-7.8760000000000003</v>
      </c>
    </row>
    <row r="898" spans="1:3" x14ac:dyDescent="0.35">
      <c r="A898" s="1">
        <v>0.15694444444444444</v>
      </c>
      <c r="B898" s="2">
        <v>8960</v>
      </c>
      <c r="C898">
        <v>-7.79</v>
      </c>
    </row>
    <row r="899" spans="1:3" x14ac:dyDescent="0.35">
      <c r="A899" s="1">
        <v>0.15706018518518519</v>
      </c>
      <c r="B899" s="2">
        <v>8970</v>
      </c>
      <c r="C899">
        <v>-7.7220000000000004</v>
      </c>
    </row>
    <row r="900" spans="1:3" x14ac:dyDescent="0.35">
      <c r="A900" s="1">
        <v>0.15717592592592591</v>
      </c>
      <c r="B900" s="2">
        <v>8980</v>
      </c>
      <c r="C900">
        <v>-7.6769999999999996</v>
      </c>
    </row>
    <row r="901" spans="1:3" x14ac:dyDescent="0.35">
      <c r="A901" s="1">
        <v>0.15729166666666666</v>
      </c>
      <c r="B901" s="2">
        <v>8990</v>
      </c>
      <c r="C901">
        <v>-7.6589999999999998</v>
      </c>
    </row>
    <row r="902" spans="1:3" x14ac:dyDescent="0.35">
      <c r="A902" s="1">
        <v>0.15740740740740741</v>
      </c>
      <c r="B902" s="2">
        <v>9000</v>
      </c>
      <c r="C902">
        <v>-7.625</v>
      </c>
    </row>
    <row r="903" spans="1:3" x14ac:dyDescent="0.35">
      <c r="A903" s="1">
        <v>0.15752314814814813</v>
      </c>
      <c r="B903" s="2">
        <v>9010</v>
      </c>
      <c r="C903">
        <v>-7.6289999999999996</v>
      </c>
    </row>
    <row r="904" spans="1:3" x14ac:dyDescent="0.35">
      <c r="A904" s="1">
        <v>0.15763888888888888</v>
      </c>
      <c r="B904" s="2">
        <v>9020</v>
      </c>
      <c r="C904">
        <v>-7.6130000000000004</v>
      </c>
    </row>
    <row r="905" spans="1:3" x14ac:dyDescent="0.35">
      <c r="A905" s="1">
        <v>0.15775462962962963</v>
      </c>
      <c r="B905" s="2">
        <v>9030</v>
      </c>
      <c r="C905">
        <v>-7.6319999999999997</v>
      </c>
    </row>
    <row r="906" spans="1:3" x14ac:dyDescent="0.35">
      <c r="A906" s="1">
        <v>0.15787037037037038</v>
      </c>
      <c r="B906" s="2">
        <v>9040</v>
      </c>
      <c r="C906">
        <v>-7.6379999999999999</v>
      </c>
    </row>
    <row r="907" spans="1:3" x14ac:dyDescent="0.35">
      <c r="A907" s="1">
        <v>0.1579861111111111</v>
      </c>
      <c r="B907" s="2">
        <v>9050</v>
      </c>
      <c r="C907">
        <v>-7.6340000000000003</v>
      </c>
    </row>
    <row r="908" spans="1:3" x14ac:dyDescent="0.35">
      <c r="A908" s="1">
        <v>0.15810185185185185</v>
      </c>
      <c r="B908" s="2">
        <v>9060</v>
      </c>
      <c r="C908">
        <v>-7.64</v>
      </c>
    </row>
    <row r="909" spans="1:3" x14ac:dyDescent="0.35">
      <c r="A909" s="1">
        <v>0.1582175925925926</v>
      </c>
      <c r="B909" s="2">
        <v>9070</v>
      </c>
      <c r="C909">
        <v>-7.65</v>
      </c>
    </row>
    <row r="910" spans="1:3" x14ac:dyDescent="0.35">
      <c r="A910" s="1">
        <v>0.15833333333333333</v>
      </c>
      <c r="B910" s="2">
        <v>9080</v>
      </c>
      <c r="C910">
        <v>-7.6639999999999997</v>
      </c>
    </row>
    <row r="911" spans="1:3" x14ac:dyDescent="0.35">
      <c r="A911" s="1">
        <v>0.15844907407407408</v>
      </c>
      <c r="B911" s="2">
        <v>9090</v>
      </c>
      <c r="C911">
        <v>-7.6470000000000002</v>
      </c>
    </row>
    <row r="912" spans="1:3" x14ac:dyDescent="0.35">
      <c r="A912" s="1">
        <v>0.15856481481481483</v>
      </c>
      <c r="B912" s="2">
        <v>9100</v>
      </c>
      <c r="C912">
        <v>-7.6859999999999999</v>
      </c>
    </row>
    <row r="913" spans="1:3" x14ac:dyDescent="0.35">
      <c r="A913" s="1">
        <v>0.15868055555555555</v>
      </c>
      <c r="B913" s="2">
        <v>9110</v>
      </c>
      <c r="C913">
        <v>-7.7409999999999997</v>
      </c>
    </row>
    <row r="914" spans="1:3" x14ac:dyDescent="0.35">
      <c r="A914" s="1">
        <v>0.1587962962962963</v>
      </c>
      <c r="B914" s="2">
        <v>9120</v>
      </c>
      <c r="C914">
        <v>-7.7990000000000004</v>
      </c>
    </row>
    <row r="915" spans="1:3" x14ac:dyDescent="0.35">
      <c r="A915" s="1">
        <v>0.15891203703703705</v>
      </c>
      <c r="B915" s="2">
        <v>9130</v>
      </c>
      <c r="C915">
        <v>-7.835</v>
      </c>
    </row>
    <row r="916" spans="1:3" x14ac:dyDescent="0.35">
      <c r="A916" s="1">
        <v>0.15902777777777777</v>
      </c>
      <c r="B916" s="2">
        <v>9140</v>
      </c>
      <c r="C916">
        <v>-7.8780000000000001</v>
      </c>
    </row>
    <row r="917" spans="1:3" x14ac:dyDescent="0.35">
      <c r="A917" s="1">
        <v>0.15914351851851852</v>
      </c>
      <c r="B917" s="2">
        <v>9150</v>
      </c>
      <c r="C917">
        <v>-7.92</v>
      </c>
    </row>
    <row r="918" spans="1:3" x14ac:dyDescent="0.35">
      <c r="A918" s="1">
        <v>0.15925925925925927</v>
      </c>
      <c r="B918" s="2">
        <v>9160</v>
      </c>
      <c r="C918">
        <v>-7.9710000000000001</v>
      </c>
    </row>
    <row r="919" spans="1:3" x14ac:dyDescent="0.35">
      <c r="A919" s="1">
        <v>0.15937499999999999</v>
      </c>
      <c r="B919" s="2">
        <v>9170</v>
      </c>
      <c r="C919">
        <v>-8.0169999999999995</v>
      </c>
    </row>
    <row r="920" spans="1:3" x14ac:dyDescent="0.35">
      <c r="A920" s="1">
        <v>0.15949074074074074</v>
      </c>
      <c r="B920" s="2">
        <v>9180</v>
      </c>
      <c r="C920">
        <v>-8.0180000000000007</v>
      </c>
    </row>
    <row r="921" spans="1:3" x14ac:dyDescent="0.35">
      <c r="A921" s="1">
        <v>0.15960648148148149</v>
      </c>
      <c r="B921" s="2">
        <v>9190</v>
      </c>
      <c r="C921">
        <v>-8.06</v>
      </c>
    </row>
    <row r="922" spans="1:3" x14ac:dyDescent="0.35">
      <c r="A922" s="1">
        <v>0.15972222222222221</v>
      </c>
      <c r="B922" s="2">
        <v>9200</v>
      </c>
      <c r="C922">
        <v>-8.0869999999999997</v>
      </c>
    </row>
    <row r="923" spans="1:3" x14ac:dyDescent="0.35">
      <c r="A923" s="1">
        <v>0.15983796296296296</v>
      </c>
      <c r="B923" s="2">
        <v>9210</v>
      </c>
      <c r="C923">
        <v>-8.109</v>
      </c>
    </row>
    <row r="924" spans="1:3" x14ac:dyDescent="0.35">
      <c r="A924" s="1">
        <v>0.15995370370370371</v>
      </c>
      <c r="B924" s="2">
        <v>9220</v>
      </c>
      <c r="C924">
        <v>-8.1620000000000008</v>
      </c>
    </row>
    <row r="925" spans="1:3" x14ac:dyDescent="0.35">
      <c r="A925" s="1">
        <v>0.16006944444444443</v>
      </c>
      <c r="B925" s="2">
        <v>9230</v>
      </c>
      <c r="C925">
        <v>-8.173</v>
      </c>
    </row>
    <row r="926" spans="1:3" x14ac:dyDescent="0.35">
      <c r="A926" s="1">
        <v>0.16018518518518518</v>
      </c>
      <c r="B926" s="2">
        <v>9240</v>
      </c>
      <c r="C926">
        <v>-8.202</v>
      </c>
    </row>
    <row r="927" spans="1:3" x14ac:dyDescent="0.35">
      <c r="A927" s="1">
        <v>0.16030092592592593</v>
      </c>
      <c r="B927" s="2">
        <v>9250</v>
      </c>
      <c r="C927">
        <v>-8.2319999999999993</v>
      </c>
    </row>
    <row r="928" spans="1:3" x14ac:dyDescent="0.35">
      <c r="A928" s="1">
        <v>0.16041666666666668</v>
      </c>
      <c r="B928" s="2">
        <v>9260</v>
      </c>
      <c r="C928">
        <v>-8.2690000000000001</v>
      </c>
    </row>
    <row r="929" spans="1:3" x14ac:dyDescent="0.35">
      <c r="A929" s="1">
        <v>0.1605324074074074</v>
      </c>
      <c r="B929" s="2">
        <v>9270</v>
      </c>
      <c r="C929">
        <v>-8.2639999999999993</v>
      </c>
    </row>
    <row r="930" spans="1:3" x14ac:dyDescent="0.35">
      <c r="A930" s="1">
        <v>0.16064814814814815</v>
      </c>
      <c r="B930" s="2">
        <v>9280</v>
      </c>
      <c r="C930">
        <v>-8.2929999999999993</v>
      </c>
    </row>
    <row r="931" spans="1:3" x14ac:dyDescent="0.35">
      <c r="A931" s="1">
        <v>0.1607638888888889</v>
      </c>
      <c r="B931" s="2">
        <v>9290</v>
      </c>
      <c r="C931">
        <v>-8.3179999999999996</v>
      </c>
    </row>
    <row r="932" spans="1:3" x14ac:dyDescent="0.35">
      <c r="A932" s="1">
        <v>0.16087962962962962</v>
      </c>
      <c r="B932" s="2">
        <v>9300</v>
      </c>
      <c r="C932">
        <v>-8.3290000000000006</v>
      </c>
    </row>
    <row r="933" spans="1:3" x14ac:dyDescent="0.35">
      <c r="A933" s="1">
        <v>0.16099537037037037</v>
      </c>
      <c r="B933" s="2">
        <v>9310</v>
      </c>
      <c r="C933">
        <v>-8.3309999999999995</v>
      </c>
    </row>
    <row r="934" spans="1:3" x14ac:dyDescent="0.35">
      <c r="A934" s="1">
        <v>0.16111111111111112</v>
      </c>
      <c r="B934" s="2">
        <v>9320</v>
      </c>
      <c r="C934">
        <v>-8.3369999999999997</v>
      </c>
    </row>
    <row r="935" spans="1:3" x14ac:dyDescent="0.35">
      <c r="A935" s="1">
        <v>0.16122685185185184</v>
      </c>
      <c r="B935" s="2">
        <v>9330</v>
      </c>
      <c r="C935">
        <v>-8.3279999999999994</v>
      </c>
    </row>
    <row r="936" spans="1:3" x14ac:dyDescent="0.35">
      <c r="A936" s="1">
        <v>0.16134259259259259</v>
      </c>
      <c r="B936" s="2">
        <v>9340</v>
      </c>
      <c r="C936">
        <v>-8.3379999999999992</v>
      </c>
    </row>
    <row r="937" spans="1:3" x14ac:dyDescent="0.35">
      <c r="A937" s="1">
        <v>0.16145833333333334</v>
      </c>
      <c r="B937" s="2">
        <v>9350</v>
      </c>
      <c r="C937">
        <v>-8.3409999999999993</v>
      </c>
    </row>
    <row r="938" spans="1:3" x14ac:dyDescent="0.35">
      <c r="A938" s="1">
        <v>0.16157407407407406</v>
      </c>
      <c r="B938" s="2">
        <v>9360</v>
      </c>
      <c r="C938">
        <v>-8.343</v>
      </c>
    </row>
    <row r="939" spans="1:3" x14ac:dyDescent="0.35">
      <c r="A939" s="1">
        <v>0.16168981481481481</v>
      </c>
      <c r="B939" s="2">
        <v>9370</v>
      </c>
      <c r="C939">
        <v>-8.3529999999999998</v>
      </c>
    </row>
    <row r="940" spans="1:3" x14ac:dyDescent="0.35">
      <c r="A940" s="1">
        <v>0.16180555555555556</v>
      </c>
      <c r="B940" s="2">
        <v>9380</v>
      </c>
      <c r="C940">
        <v>-8.3439999999999994</v>
      </c>
    </row>
    <row r="941" spans="1:3" x14ac:dyDescent="0.35">
      <c r="A941" s="1">
        <v>0.16192129629629629</v>
      </c>
      <c r="B941" s="2">
        <v>9390</v>
      </c>
      <c r="C941">
        <v>-8.343</v>
      </c>
    </row>
    <row r="942" spans="1:3" x14ac:dyDescent="0.35">
      <c r="A942" s="1">
        <v>0.16203703703703703</v>
      </c>
      <c r="B942" s="2">
        <v>9400</v>
      </c>
      <c r="C942">
        <v>-8.3379999999999992</v>
      </c>
    </row>
    <row r="943" spans="1:3" x14ac:dyDescent="0.35">
      <c r="A943" s="1">
        <v>0.16215277777777778</v>
      </c>
      <c r="B943" s="2">
        <v>9410</v>
      </c>
      <c r="C943">
        <v>-8.3520000000000003</v>
      </c>
    </row>
    <row r="944" spans="1:3" x14ac:dyDescent="0.35">
      <c r="A944" s="1">
        <v>0.16226851851851851</v>
      </c>
      <c r="B944" s="2">
        <v>9420</v>
      </c>
      <c r="C944">
        <v>-8.3239999999999998</v>
      </c>
    </row>
    <row r="945" spans="1:3" x14ac:dyDescent="0.35">
      <c r="A945" s="1">
        <v>0.16238425925925926</v>
      </c>
      <c r="B945" s="2">
        <v>9430</v>
      </c>
      <c r="C945">
        <v>-8.3149999999999995</v>
      </c>
    </row>
    <row r="946" spans="1:3" x14ac:dyDescent="0.35">
      <c r="A946" s="1">
        <v>0.16250000000000001</v>
      </c>
      <c r="B946" s="2">
        <v>9440</v>
      </c>
      <c r="C946">
        <v>-8.3070000000000004</v>
      </c>
    </row>
    <row r="947" spans="1:3" x14ac:dyDescent="0.35">
      <c r="A947" s="1">
        <v>0.16261574074074073</v>
      </c>
      <c r="B947" s="2">
        <v>9450</v>
      </c>
      <c r="C947">
        <v>-8.31</v>
      </c>
    </row>
    <row r="948" spans="1:3" x14ac:dyDescent="0.35">
      <c r="A948" s="1">
        <v>0.16273148148148148</v>
      </c>
      <c r="B948" s="2">
        <v>9460</v>
      </c>
      <c r="C948">
        <v>-8.2899999999999991</v>
      </c>
    </row>
    <row r="949" spans="1:3" x14ac:dyDescent="0.35">
      <c r="A949" s="1">
        <v>0.16284722222222223</v>
      </c>
      <c r="B949" s="2">
        <v>9470</v>
      </c>
      <c r="C949">
        <v>-8.2780000000000005</v>
      </c>
    </row>
    <row r="950" spans="1:3" x14ac:dyDescent="0.35">
      <c r="A950" s="1">
        <v>0.16296296296296298</v>
      </c>
      <c r="B950" s="2">
        <v>9480</v>
      </c>
      <c r="C950">
        <v>-8.2850000000000001</v>
      </c>
    </row>
    <row r="951" spans="1:3" x14ac:dyDescent="0.35">
      <c r="A951" s="1">
        <v>0.1630787037037037</v>
      </c>
      <c r="B951" s="2">
        <v>9490</v>
      </c>
      <c r="C951">
        <v>-8.2569999999999997</v>
      </c>
    </row>
    <row r="952" spans="1:3" x14ac:dyDescent="0.35">
      <c r="A952" s="1">
        <v>0.16319444444444445</v>
      </c>
      <c r="B952" s="2">
        <v>9500</v>
      </c>
      <c r="C952">
        <v>-8.2420000000000009</v>
      </c>
    </row>
    <row r="953" spans="1:3" x14ac:dyDescent="0.35">
      <c r="A953" s="1">
        <v>0.1633101851851852</v>
      </c>
      <c r="B953" s="2">
        <v>9510</v>
      </c>
      <c r="C953">
        <v>-8.2379999999999995</v>
      </c>
    </row>
    <row r="954" spans="1:3" x14ac:dyDescent="0.35">
      <c r="A954" s="1">
        <v>0.16342592592592592</v>
      </c>
      <c r="B954" s="2">
        <v>9520</v>
      </c>
      <c r="C954">
        <v>-8.2110000000000003</v>
      </c>
    </row>
    <row r="955" spans="1:3" x14ac:dyDescent="0.35">
      <c r="A955" s="1">
        <v>0.16354166666666667</v>
      </c>
      <c r="B955" s="2">
        <v>9530</v>
      </c>
      <c r="C955">
        <v>-8.1880000000000006</v>
      </c>
    </row>
    <row r="956" spans="1:3" x14ac:dyDescent="0.35">
      <c r="A956" s="1">
        <v>0.16365740740740742</v>
      </c>
      <c r="B956" s="2">
        <v>9540</v>
      </c>
      <c r="C956">
        <v>-8.1649999999999991</v>
      </c>
    </row>
    <row r="957" spans="1:3" x14ac:dyDescent="0.35">
      <c r="A957" s="1">
        <v>0.16377314814814814</v>
      </c>
      <c r="B957" s="2">
        <v>9550</v>
      </c>
      <c r="C957">
        <v>-8.1649999999999991</v>
      </c>
    </row>
    <row r="958" spans="1:3" x14ac:dyDescent="0.35">
      <c r="A958" s="1">
        <v>0.16388888888888889</v>
      </c>
      <c r="B958" s="2">
        <v>9560</v>
      </c>
      <c r="C958">
        <v>-8.1389999999999993</v>
      </c>
    </row>
    <row r="959" spans="1:3" x14ac:dyDescent="0.35">
      <c r="A959" s="1">
        <v>0.16400462962962964</v>
      </c>
      <c r="B959" s="2">
        <v>9570</v>
      </c>
      <c r="C959">
        <v>-8.1199999999999992</v>
      </c>
    </row>
    <row r="960" spans="1:3" x14ac:dyDescent="0.35">
      <c r="A960" s="1">
        <v>0.16412037037037036</v>
      </c>
      <c r="B960" s="2">
        <v>9580</v>
      </c>
      <c r="C960">
        <v>-8.1010000000000009</v>
      </c>
    </row>
    <row r="961" spans="1:3" x14ac:dyDescent="0.35">
      <c r="A961" s="1">
        <v>0.16423611111111111</v>
      </c>
      <c r="B961" s="2">
        <v>9590</v>
      </c>
      <c r="C961">
        <v>-8.0890000000000004</v>
      </c>
    </row>
    <row r="962" spans="1:3" x14ac:dyDescent="0.35">
      <c r="A962" s="1">
        <v>0.16435185185185186</v>
      </c>
      <c r="B962" s="2">
        <v>9600</v>
      </c>
      <c r="C962">
        <v>-8.0449999999999999</v>
      </c>
    </row>
    <row r="963" spans="1:3" x14ac:dyDescent="0.35">
      <c r="A963" s="1">
        <v>0.16446759259259258</v>
      </c>
      <c r="B963" s="2">
        <v>9610</v>
      </c>
      <c r="C963">
        <v>-8.0350000000000001</v>
      </c>
    </row>
    <row r="964" spans="1:3" x14ac:dyDescent="0.35">
      <c r="A964" s="1">
        <v>0.16458333333333333</v>
      </c>
      <c r="B964" s="2">
        <v>9620</v>
      </c>
      <c r="C964">
        <v>-8.0239999999999991</v>
      </c>
    </row>
    <row r="965" spans="1:3" x14ac:dyDescent="0.35">
      <c r="A965" s="1">
        <v>0.16469907407407408</v>
      </c>
      <c r="B965" s="2">
        <v>9630</v>
      </c>
      <c r="C965">
        <v>-8.0519999999999996</v>
      </c>
    </row>
    <row r="966" spans="1:3" x14ac:dyDescent="0.35">
      <c r="A966" s="1">
        <v>0.1648148148148148</v>
      </c>
      <c r="B966" s="2">
        <v>9640</v>
      </c>
      <c r="C966">
        <v>-8.0850000000000009</v>
      </c>
    </row>
    <row r="967" spans="1:3" x14ac:dyDescent="0.35">
      <c r="A967" s="1">
        <v>0.16493055555555555</v>
      </c>
      <c r="B967" s="2">
        <v>9650</v>
      </c>
      <c r="C967">
        <v>-8.1240000000000006</v>
      </c>
    </row>
    <row r="968" spans="1:3" x14ac:dyDescent="0.35">
      <c r="A968" s="1">
        <v>0.1650462962962963</v>
      </c>
      <c r="B968" s="2">
        <v>9660</v>
      </c>
      <c r="C968">
        <v>-8.17</v>
      </c>
    </row>
    <row r="969" spans="1:3" x14ac:dyDescent="0.35">
      <c r="A969" s="1">
        <v>0.16516203703703702</v>
      </c>
      <c r="B969" s="2">
        <v>9670</v>
      </c>
      <c r="C969">
        <v>-8.2460000000000004</v>
      </c>
    </row>
    <row r="970" spans="1:3" x14ac:dyDescent="0.35">
      <c r="A970" s="1">
        <v>0.16527777777777777</v>
      </c>
      <c r="B970" s="2">
        <v>9680</v>
      </c>
      <c r="C970">
        <v>-8.3249999999999993</v>
      </c>
    </row>
    <row r="971" spans="1:3" x14ac:dyDescent="0.35">
      <c r="A971" s="1">
        <v>0.16539351851851852</v>
      </c>
      <c r="B971" s="2">
        <v>9690</v>
      </c>
      <c r="C971">
        <v>-8.3829999999999991</v>
      </c>
    </row>
    <row r="972" spans="1:3" x14ac:dyDescent="0.35">
      <c r="A972" s="1">
        <v>0.16550925925925927</v>
      </c>
      <c r="B972" s="2">
        <v>9700</v>
      </c>
      <c r="C972">
        <v>-8.4459999999999997</v>
      </c>
    </row>
    <row r="973" spans="1:3" x14ac:dyDescent="0.35">
      <c r="A973" s="1">
        <v>0.16562499999999999</v>
      </c>
      <c r="B973" s="2">
        <v>9710</v>
      </c>
      <c r="C973">
        <v>-8.4909999999999997</v>
      </c>
    </row>
    <row r="974" spans="1:3" x14ac:dyDescent="0.35">
      <c r="A974" s="1">
        <v>0.16574074074074074</v>
      </c>
      <c r="B974" s="2">
        <v>9720</v>
      </c>
      <c r="C974">
        <v>-8.5540000000000003</v>
      </c>
    </row>
    <row r="975" spans="1:3" x14ac:dyDescent="0.35">
      <c r="A975" s="1">
        <v>0.16585648148148149</v>
      </c>
      <c r="B975" s="2">
        <v>9730</v>
      </c>
      <c r="C975">
        <v>-8.5779999999999994</v>
      </c>
    </row>
    <row r="976" spans="1:3" x14ac:dyDescent="0.35">
      <c r="A976" s="1">
        <v>0.16597222222222222</v>
      </c>
      <c r="B976" s="2">
        <v>9740</v>
      </c>
      <c r="C976">
        <v>-8.6669999999999998</v>
      </c>
    </row>
    <row r="977" spans="1:3" x14ac:dyDescent="0.35">
      <c r="A977" s="1">
        <v>0.16608796296296297</v>
      </c>
      <c r="B977" s="2">
        <v>9750</v>
      </c>
      <c r="C977">
        <v>-8.7520000000000007</v>
      </c>
    </row>
    <row r="978" spans="1:3" x14ac:dyDescent="0.35">
      <c r="A978" s="1">
        <v>0.16620370370370371</v>
      </c>
      <c r="B978" s="2">
        <v>9760</v>
      </c>
      <c r="C978">
        <v>-8.8089999999999993</v>
      </c>
    </row>
    <row r="979" spans="1:3" x14ac:dyDescent="0.35">
      <c r="A979" s="1">
        <v>0.16631944444444444</v>
      </c>
      <c r="B979" s="2">
        <v>9770</v>
      </c>
      <c r="C979">
        <v>-8.8360000000000003</v>
      </c>
    </row>
    <row r="980" spans="1:3" x14ac:dyDescent="0.35">
      <c r="A980" s="1">
        <v>0.16643518518518519</v>
      </c>
      <c r="B980" s="2">
        <v>9780</v>
      </c>
      <c r="C980">
        <v>-8.8800000000000008</v>
      </c>
    </row>
    <row r="981" spans="1:3" x14ac:dyDescent="0.35">
      <c r="A981" s="1">
        <v>0.16655092592592594</v>
      </c>
      <c r="B981" s="2">
        <v>9790</v>
      </c>
      <c r="C981">
        <v>-8.9109999999999996</v>
      </c>
    </row>
    <row r="982" spans="1:3" x14ac:dyDescent="0.35">
      <c r="A982" s="1">
        <v>0.16666666666666666</v>
      </c>
      <c r="B982" s="2">
        <v>9800</v>
      </c>
      <c r="C982">
        <v>-8.93</v>
      </c>
    </row>
    <row r="983" spans="1:3" x14ac:dyDescent="0.35">
      <c r="A983" s="1">
        <v>0.16678240740740741</v>
      </c>
      <c r="B983" s="2">
        <v>9810</v>
      </c>
      <c r="C983">
        <v>-8.9749999999999996</v>
      </c>
    </row>
    <row r="984" spans="1:3" x14ac:dyDescent="0.35">
      <c r="A984" s="1">
        <v>0.16689814814814816</v>
      </c>
      <c r="B984" s="2">
        <v>9820</v>
      </c>
      <c r="C984">
        <v>-8.9990000000000006</v>
      </c>
    </row>
    <row r="985" spans="1:3" x14ac:dyDescent="0.35">
      <c r="A985" s="1">
        <v>0.16701388888888888</v>
      </c>
      <c r="B985" s="2">
        <v>9830</v>
      </c>
      <c r="C985">
        <v>-9.0370000000000008</v>
      </c>
    </row>
    <row r="986" spans="1:3" x14ac:dyDescent="0.35">
      <c r="A986" s="1">
        <v>0.16712962962962963</v>
      </c>
      <c r="B986" s="2">
        <v>9840</v>
      </c>
      <c r="C986">
        <v>-9.0399999999999991</v>
      </c>
    </row>
    <row r="987" spans="1:3" x14ac:dyDescent="0.35">
      <c r="A987" s="1">
        <v>0.16724537037037038</v>
      </c>
      <c r="B987" s="2">
        <v>9850</v>
      </c>
      <c r="C987">
        <v>-9.0730000000000004</v>
      </c>
    </row>
    <row r="988" spans="1:3" x14ac:dyDescent="0.35">
      <c r="A988" s="1">
        <v>0.1673611111111111</v>
      </c>
      <c r="B988" s="2">
        <v>9860</v>
      </c>
      <c r="C988">
        <v>-9.0920000000000005</v>
      </c>
    </row>
    <row r="989" spans="1:3" x14ac:dyDescent="0.35">
      <c r="A989" s="1">
        <v>0.16747685185185185</v>
      </c>
      <c r="B989" s="2">
        <v>9870</v>
      </c>
      <c r="C989">
        <v>-9.1170000000000009</v>
      </c>
    </row>
    <row r="990" spans="1:3" x14ac:dyDescent="0.35">
      <c r="A990" s="1">
        <v>0.1675925925925926</v>
      </c>
      <c r="B990" s="2">
        <v>9880</v>
      </c>
      <c r="C990">
        <v>-9.1389999999999993</v>
      </c>
    </row>
    <row r="991" spans="1:3" x14ac:dyDescent="0.35">
      <c r="A991" s="1">
        <v>0.16770833333333332</v>
      </c>
      <c r="B991" s="2">
        <v>9890</v>
      </c>
      <c r="C991">
        <v>-9.1590000000000007</v>
      </c>
    </row>
    <row r="992" spans="1:3" x14ac:dyDescent="0.35">
      <c r="A992" s="1">
        <v>0.16782407407407407</v>
      </c>
      <c r="B992" s="2">
        <v>9900</v>
      </c>
      <c r="C992">
        <v>-9.173</v>
      </c>
    </row>
    <row r="993" spans="1:3" x14ac:dyDescent="0.35">
      <c r="A993" s="1">
        <v>0.16793981481481482</v>
      </c>
      <c r="B993" s="2">
        <v>9910</v>
      </c>
      <c r="C993">
        <v>-9.1940000000000008</v>
      </c>
    </row>
    <row r="994" spans="1:3" x14ac:dyDescent="0.35">
      <c r="A994" s="1">
        <v>0.16805555555555557</v>
      </c>
      <c r="B994" s="2">
        <v>9920</v>
      </c>
      <c r="C994">
        <v>-9.2080000000000002</v>
      </c>
    </row>
    <row r="995" spans="1:3" x14ac:dyDescent="0.35">
      <c r="A995" s="1">
        <v>0.16817129629629629</v>
      </c>
      <c r="B995" s="2">
        <v>9930</v>
      </c>
      <c r="C995">
        <v>-9.2140000000000004</v>
      </c>
    </row>
    <row r="996" spans="1:3" x14ac:dyDescent="0.35">
      <c r="A996" s="1">
        <v>0.16828703703703704</v>
      </c>
      <c r="B996" s="2">
        <v>9940</v>
      </c>
      <c r="C996">
        <v>-9.2279999999999998</v>
      </c>
    </row>
    <row r="997" spans="1:3" x14ac:dyDescent="0.35">
      <c r="A997" s="1">
        <v>0.16840277777777779</v>
      </c>
      <c r="B997" s="2">
        <v>9950</v>
      </c>
      <c r="C997">
        <v>-9.2370000000000001</v>
      </c>
    </row>
    <row r="998" spans="1:3" x14ac:dyDescent="0.35">
      <c r="A998" s="1">
        <v>0.16851851851851851</v>
      </c>
      <c r="B998" s="2">
        <v>9960</v>
      </c>
      <c r="C998">
        <v>-9.2309999999999999</v>
      </c>
    </row>
    <row r="999" spans="1:3" x14ac:dyDescent="0.35">
      <c r="A999" s="1">
        <v>0.16863425925925926</v>
      </c>
      <c r="B999" s="2">
        <v>9970</v>
      </c>
      <c r="C999">
        <v>-9.2330000000000005</v>
      </c>
    </row>
    <row r="1000" spans="1:3" x14ac:dyDescent="0.35">
      <c r="A1000" s="1">
        <v>0.16875000000000001</v>
      </c>
      <c r="B1000" s="2">
        <v>9980</v>
      </c>
      <c r="C1000">
        <v>-9.2360000000000007</v>
      </c>
    </row>
    <row r="1001" spans="1:3" x14ac:dyDescent="0.35">
      <c r="A1001" s="1">
        <v>0.16886574074074073</v>
      </c>
      <c r="B1001" s="2">
        <v>9990</v>
      </c>
      <c r="C1001">
        <v>-9.2469999999999999</v>
      </c>
    </row>
    <row r="1002" spans="1:3" x14ac:dyDescent="0.35">
      <c r="A1002" s="1">
        <v>0.16898148148148148</v>
      </c>
      <c r="B1002" s="2">
        <v>10000</v>
      </c>
      <c r="C1002">
        <v>-9.2270000000000003</v>
      </c>
    </row>
    <row r="1003" spans="1:3" x14ac:dyDescent="0.35">
      <c r="A1003" s="1">
        <v>0.16909722222222223</v>
      </c>
      <c r="B1003" s="2">
        <v>10010</v>
      </c>
      <c r="C1003">
        <v>-9.2319999999999993</v>
      </c>
    </row>
    <row r="1004" spans="1:3" x14ac:dyDescent="0.35">
      <c r="A1004" s="1">
        <v>0.16921296296296295</v>
      </c>
      <c r="B1004" s="2">
        <v>10020</v>
      </c>
      <c r="C1004">
        <v>-9.2189999999999994</v>
      </c>
    </row>
    <row r="1005" spans="1:3" x14ac:dyDescent="0.35">
      <c r="A1005" s="1">
        <v>0.1693287037037037</v>
      </c>
      <c r="B1005" s="2">
        <v>10030</v>
      </c>
      <c r="C1005">
        <v>-9.2219999999999995</v>
      </c>
    </row>
    <row r="1006" spans="1:3" x14ac:dyDescent="0.35">
      <c r="A1006" s="1">
        <v>0.16944444444444445</v>
      </c>
      <c r="B1006" s="2">
        <v>10040</v>
      </c>
      <c r="C1006">
        <v>-9.2159999999999993</v>
      </c>
    </row>
    <row r="1007" spans="1:3" x14ac:dyDescent="0.35">
      <c r="A1007" s="1">
        <v>0.16956018518518517</v>
      </c>
      <c r="B1007" s="2">
        <v>10050</v>
      </c>
      <c r="C1007">
        <v>-9.2040000000000006</v>
      </c>
    </row>
    <row r="1008" spans="1:3" x14ac:dyDescent="0.35">
      <c r="A1008" s="1">
        <v>0.16967592592592592</v>
      </c>
      <c r="B1008" s="2">
        <v>10060</v>
      </c>
      <c r="C1008">
        <v>-9.1920000000000002</v>
      </c>
    </row>
    <row r="1009" spans="1:3" x14ac:dyDescent="0.35">
      <c r="A1009" s="1">
        <v>0.16979166666666667</v>
      </c>
      <c r="B1009" s="2">
        <v>10070</v>
      </c>
      <c r="C1009">
        <v>-9.1850000000000005</v>
      </c>
    </row>
    <row r="1010" spans="1:3" x14ac:dyDescent="0.35">
      <c r="A1010" s="1">
        <v>0.1699074074074074</v>
      </c>
      <c r="B1010" s="2">
        <v>10080</v>
      </c>
      <c r="C1010">
        <v>-9.18</v>
      </c>
    </row>
    <row r="1011" spans="1:3" x14ac:dyDescent="0.35">
      <c r="A1011" s="1">
        <v>0.17002314814814815</v>
      </c>
      <c r="B1011" s="2">
        <v>10090</v>
      </c>
      <c r="C1011">
        <v>-9.1690000000000005</v>
      </c>
    </row>
    <row r="1012" spans="1:3" x14ac:dyDescent="0.35">
      <c r="A1012" s="1">
        <v>0.1701388888888889</v>
      </c>
      <c r="B1012" s="2">
        <v>10100</v>
      </c>
      <c r="C1012">
        <v>-9.1349999999999998</v>
      </c>
    </row>
    <row r="1013" spans="1:3" x14ac:dyDescent="0.35">
      <c r="A1013" s="1">
        <v>0.17025462962962962</v>
      </c>
      <c r="B1013" s="2">
        <v>10110</v>
      </c>
      <c r="C1013">
        <v>-9.1210000000000004</v>
      </c>
    </row>
    <row r="1014" spans="1:3" x14ac:dyDescent="0.35">
      <c r="A1014" s="1">
        <v>0.17037037037037037</v>
      </c>
      <c r="B1014" s="2">
        <v>10120</v>
      </c>
      <c r="C1014">
        <v>-9.1010000000000009</v>
      </c>
    </row>
    <row r="1015" spans="1:3" x14ac:dyDescent="0.35">
      <c r="A1015" s="1">
        <v>0.17048611111111112</v>
      </c>
      <c r="B1015" s="2">
        <v>10130</v>
      </c>
      <c r="C1015">
        <v>-9.0820000000000007</v>
      </c>
    </row>
    <row r="1016" spans="1:3" x14ac:dyDescent="0.35">
      <c r="A1016" s="1">
        <v>0.17060185185185187</v>
      </c>
      <c r="B1016" s="2">
        <v>10140</v>
      </c>
      <c r="C1016">
        <v>-9.0679999999999996</v>
      </c>
    </row>
    <row r="1017" spans="1:3" x14ac:dyDescent="0.35">
      <c r="A1017" s="1">
        <v>0.17071759259259259</v>
      </c>
      <c r="B1017" s="2">
        <v>10150</v>
      </c>
      <c r="C1017">
        <v>-9.0429999999999993</v>
      </c>
    </row>
    <row r="1018" spans="1:3" x14ac:dyDescent="0.35">
      <c r="A1018" s="1">
        <v>0.17083333333333334</v>
      </c>
      <c r="B1018" s="2">
        <v>10160</v>
      </c>
      <c r="C1018">
        <v>-9.0220000000000002</v>
      </c>
    </row>
    <row r="1019" spans="1:3" x14ac:dyDescent="0.35">
      <c r="A1019" s="1">
        <v>0.17094907407407409</v>
      </c>
      <c r="B1019" s="2">
        <v>10170</v>
      </c>
      <c r="C1019">
        <v>-9.0030000000000001</v>
      </c>
    </row>
    <row r="1020" spans="1:3" x14ac:dyDescent="0.35">
      <c r="A1020" s="1">
        <v>0.17106481481481481</v>
      </c>
      <c r="B1020" s="2">
        <v>10180</v>
      </c>
      <c r="C1020">
        <v>-8.9860000000000007</v>
      </c>
    </row>
    <row r="1021" spans="1:3" x14ac:dyDescent="0.35">
      <c r="A1021" s="1">
        <v>0.17118055555555556</v>
      </c>
      <c r="B1021" s="2">
        <v>10190</v>
      </c>
      <c r="C1021">
        <v>-8.9540000000000006</v>
      </c>
    </row>
    <row r="1022" spans="1:3" x14ac:dyDescent="0.35">
      <c r="A1022" s="1">
        <v>0.17129629629629631</v>
      </c>
      <c r="B1022" s="2">
        <v>10200</v>
      </c>
      <c r="C1022">
        <v>-8.9359999999999999</v>
      </c>
    </row>
    <row r="1023" spans="1:3" x14ac:dyDescent="0.35">
      <c r="A1023" s="1">
        <v>0.17141203703703703</v>
      </c>
      <c r="B1023" s="2">
        <v>10210</v>
      </c>
      <c r="C1023">
        <v>-8.9090000000000007</v>
      </c>
    </row>
    <row r="1024" spans="1:3" x14ac:dyDescent="0.35">
      <c r="A1024" s="1">
        <v>0.17152777777777778</v>
      </c>
      <c r="B1024" s="2">
        <v>10220</v>
      </c>
      <c r="C1024">
        <v>-8.8780000000000001</v>
      </c>
    </row>
    <row r="1025" spans="1:3" x14ac:dyDescent="0.35">
      <c r="A1025" s="1">
        <v>0.17164351851851853</v>
      </c>
      <c r="B1025" s="2">
        <v>10230</v>
      </c>
      <c r="C1025">
        <v>-8.86</v>
      </c>
    </row>
    <row r="1026" spans="1:3" x14ac:dyDescent="0.35">
      <c r="A1026" s="1">
        <v>0.17175925925925925</v>
      </c>
      <c r="B1026" s="2">
        <v>10240</v>
      </c>
      <c r="C1026">
        <v>-8.8160000000000007</v>
      </c>
    </row>
    <row r="1027" spans="1:3" x14ac:dyDescent="0.35">
      <c r="A1027" s="1">
        <v>0.171875</v>
      </c>
      <c r="B1027" s="2">
        <v>10250</v>
      </c>
      <c r="C1027">
        <v>-8.7989999999999995</v>
      </c>
    </row>
    <row r="1028" spans="1:3" x14ac:dyDescent="0.35">
      <c r="A1028" s="1">
        <v>0.17199074074074075</v>
      </c>
      <c r="B1028" s="2">
        <v>10260</v>
      </c>
      <c r="C1028">
        <v>-8.7729999999999997</v>
      </c>
    </row>
    <row r="1029" spans="1:3" x14ac:dyDescent="0.35">
      <c r="A1029" s="1">
        <v>0.17210648148148147</v>
      </c>
      <c r="B1029" s="2">
        <v>10270</v>
      </c>
      <c r="C1029">
        <v>-8.7449999999999992</v>
      </c>
    </row>
    <row r="1030" spans="1:3" x14ac:dyDescent="0.35">
      <c r="A1030" s="1">
        <v>0.17222222222222222</v>
      </c>
      <c r="B1030" s="2">
        <v>10280</v>
      </c>
      <c r="C1030">
        <v>-8.7189999999999994</v>
      </c>
    </row>
    <row r="1031" spans="1:3" x14ac:dyDescent="0.35">
      <c r="A1031" s="1">
        <v>0.17233796296296297</v>
      </c>
      <c r="B1031" s="2">
        <v>10290</v>
      </c>
      <c r="C1031">
        <v>-8.7360000000000007</v>
      </c>
    </row>
    <row r="1032" spans="1:3" x14ac:dyDescent="0.35">
      <c r="A1032" s="1">
        <v>0.17245370370370369</v>
      </c>
      <c r="B1032" s="2">
        <v>10300</v>
      </c>
      <c r="C1032">
        <v>-8.7720000000000002</v>
      </c>
    </row>
    <row r="1033" spans="1:3" x14ac:dyDescent="0.35">
      <c r="A1033" s="1">
        <v>0.17256944444444444</v>
      </c>
      <c r="B1033" s="2">
        <v>10310</v>
      </c>
      <c r="C1033">
        <v>-8.8179999999999996</v>
      </c>
    </row>
    <row r="1034" spans="1:3" x14ac:dyDescent="0.35">
      <c r="A1034" s="1">
        <v>0.17268518518518519</v>
      </c>
      <c r="B1034" s="2">
        <v>10320</v>
      </c>
      <c r="C1034">
        <v>-8.875</v>
      </c>
    </row>
    <row r="1035" spans="1:3" x14ac:dyDescent="0.35">
      <c r="A1035" s="1">
        <v>0.17280092592592591</v>
      </c>
      <c r="B1035" s="2">
        <v>10330</v>
      </c>
      <c r="C1035">
        <v>-8.9350000000000005</v>
      </c>
    </row>
    <row r="1036" spans="1:3" x14ac:dyDescent="0.35">
      <c r="A1036" s="1">
        <v>0.17291666666666666</v>
      </c>
      <c r="B1036" s="2">
        <v>10340</v>
      </c>
      <c r="C1036">
        <v>-8.9969999999999999</v>
      </c>
    </row>
    <row r="1037" spans="1:3" x14ac:dyDescent="0.35">
      <c r="A1037" s="1">
        <v>0.17303240740740741</v>
      </c>
      <c r="B1037" s="2">
        <v>10350</v>
      </c>
      <c r="C1037">
        <v>-9.0760000000000005</v>
      </c>
    </row>
    <row r="1038" spans="1:3" x14ac:dyDescent="0.35">
      <c r="A1038" s="1">
        <v>0.17314814814814813</v>
      </c>
      <c r="B1038" s="2">
        <v>10360</v>
      </c>
      <c r="C1038">
        <v>-9.1210000000000004</v>
      </c>
    </row>
    <row r="1039" spans="1:3" x14ac:dyDescent="0.35">
      <c r="A1039" s="1">
        <v>0.17326388888888888</v>
      </c>
      <c r="B1039" s="2">
        <v>10370</v>
      </c>
      <c r="C1039">
        <v>-9.1549999999999994</v>
      </c>
    </row>
    <row r="1040" spans="1:3" x14ac:dyDescent="0.35">
      <c r="A1040" s="1">
        <v>0.17337962962962963</v>
      </c>
      <c r="B1040" s="2">
        <v>10380</v>
      </c>
      <c r="C1040">
        <v>-9.2050000000000001</v>
      </c>
    </row>
    <row r="1041" spans="1:3" x14ac:dyDescent="0.35">
      <c r="A1041" s="1">
        <v>0.17349537037037038</v>
      </c>
      <c r="B1041" s="2">
        <v>10390</v>
      </c>
      <c r="C1041">
        <v>-9.2880000000000003</v>
      </c>
    </row>
    <row r="1042" spans="1:3" x14ac:dyDescent="0.35">
      <c r="A1042" s="1">
        <v>0.1736111111111111</v>
      </c>
      <c r="B1042" s="2">
        <v>10400</v>
      </c>
      <c r="C1042">
        <v>-9.3140000000000001</v>
      </c>
    </row>
    <row r="1043" spans="1:3" x14ac:dyDescent="0.35">
      <c r="A1043" s="1">
        <v>0.17372685185185185</v>
      </c>
      <c r="B1043" s="2">
        <v>10410</v>
      </c>
      <c r="C1043">
        <v>-9.3759999999999994</v>
      </c>
    </row>
    <row r="1044" spans="1:3" x14ac:dyDescent="0.35">
      <c r="A1044" s="1">
        <v>0.1738425925925926</v>
      </c>
      <c r="B1044" s="2">
        <v>10420</v>
      </c>
      <c r="C1044">
        <v>-9.4440000000000008</v>
      </c>
    </row>
    <row r="1045" spans="1:3" x14ac:dyDescent="0.35">
      <c r="A1045" s="1">
        <v>0.17395833333333333</v>
      </c>
      <c r="B1045" s="2">
        <v>10430</v>
      </c>
      <c r="C1045">
        <v>-9.4819999999999993</v>
      </c>
    </row>
    <row r="1046" spans="1:3" x14ac:dyDescent="0.35">
      <c r="A1046" s="1">
        <v>0.17407407407407408</v>
      </c>
      <c r="B1046" s="2">
        <v>10440</v>
      </c>
      <c r="C1046">
        <v>-9.4909999999999997</v>
      </c>
    </row>
    <row r="1047" spans="1:3" x14ac:dyDescent="0.35">
      <c r="A1047" s="1">
        <v>0.17418981481481483</v>
      </c>
      <c r="B1047" s="2">
        <v>10450</v>
      </c>
      <c r="C1047">
        <v>-9.5399999999999991</v>
      </c>
    </row>
    <row r="1048" spans="1:3" x14ac:dyDescent="0.35">
      <c r="A1048" s="1">
        <v>0.17430555555555555</v>
      </c>
      <c r="B1048" s="2">
        <v>10460</v>
      </c>
      <c r="C1048">
        <v>-9.5640000000000001</v>
      </c>
    </row>
    <row r="1049" spans="1:3" x14ac:dyDescent="0.35">
      <c r="A1049" s="1">
        <v>0.1744212962962963</v>
      </c>
      <c r="B1049" s="2">
        <v>10470</v>
      </c>
      <c r="C1049">
        <v>-9.5760000000000005</v>
      </c>
    </row>
    <row r="1050" spans="1:3" x14ac:dyDescent="0.35">
      <c r="A1050" s="1">
        <v>0.17453703703703705</v>
      </c>
      <c r="B1050" s="2">
        <v>10480</v>
      </c>
      <c r="C1050">
        <v>-9.5860000000000003</v>
      </c>
    </row>
    <row r="1051" spans="1:3" x14ac:dyDescent="0.35">
      <c r="A1051" s="1">
        <v>0.17465277777777777</v>
      </c>
      <c r="B1051" s="2">
        <v>10490</v>
      </c>
      <c r="C1051">
        <v>-9.6180000000000003</v>
      </c>
    </row>
    <row r="1052" spans="1:3" x14ac:dyDescent="0.35">
      <c r="A1052" s="1">
        <v>0.17476851851851852</v>
      </c>
      <c r="B1052" s="2">
        <v>10500</v>
      </c>
      <c r="C1052">
        <v>-9.6449999999999996</v>
      </c>
    </row>
    <row r="1053" spans="1:3" x14ac:dyDescent="0.35">
      <c r="A1053" s="1">
        <v>0.17488425925925927</v>
      </c>
      <c r="B1053" s="2">
        <v>10510</v>
      </c>
      <c r="C1053">
        <v>-9.6630000000000003</v>
      </c>
    </row>
    <row r="1054" spans="1:3" x14ac:dyDescent="0.35">
      <c r="A1054" s="1">
        <v>0.17499999999999999</v>
      </c>
      <c r="B1054" s="2">
        <v>10520</v>
      </c>
      <c r="C1054">
        <v>-9.6739999999999995</v>
      </c>
    </row>
    <row r="1055" spans="1:3" x14ac:dyDescent="0.35">
      <c r="A1055" s="1">
        <v>0.17511574074074074</v>
      </c>
      <c r="B1055" s="2">
        <v>10530</v>
      </c>
      <c r="C1055">
        <v>-9.6809999999999992</v>
      </c>
    </row>
    <row r="1056" spans="1:3" x14ac:dyDescent="0.35">
      <c r="A1056" s="1">
        <v>0.17523148148148149</v>
      </c>
      <c r="B1056" s="2">
        <v>10540</v>
      </c>
      <c r="C1056">
        <v>-9.702</v>
      </c>
    </row>
    <row r="1057" spans="1:3" x14ac:dyDescent="0.35">
      <c r="A1057" s="1">
        <v>0.17534722222222221</v>
      </c>
      <c r="B1057" s="2">
        <v>10550</v>
      </c>
      <c r="C1057">
        <v>-9.7270000000000003</v>
      </c>
    </row>
    <row r="1058" spans="1:3" x14ac:dyDescent="0.35">
      <c r="A1058" s="1">
        <v>0.17546296296296296</v>
      </c>
      <c r="B1058" s="2">
        <v>10560</v>
      </c>
      <c r="C1058">
        <v>-9.7040000000000006</v>
      </c>
    </row>
    <row r="1059" spans="1:3" x14ac:dyDescent="0.35">
      <c r="A1059" s="1">
        <v>0.17557870370370371</v>
      </c>
      <c r="B1059" s="2">
        <v>10570</v>
      </c>
      <c r="C1059">
        <v>-9.7319999999999993</v>
      </c>
    </row>
    <row r="1060" spans="1:3" x14ac:dyDescent="0.35">
      <c r="A1060" s="1">
        <v>0.17569444444444443</v>
      </c>
      <c r="B1060" s="2">
        <v>10580</v>
      </c>
      <c r="C1060">
        <v>-9.7279999999999998</v>
      </c>
    </row>
    <row r="1061" spans="1:3" x14ac:dyDescent="0.35">
      <c r="A1061" s="1">
        <v>0.17581018518518518</v>
      </c>
      <c r="B1061" s="2">
        <v>10590</v>
      </c>
      <c r="C1061">
        <v>-9.7469999999999999</v>
      </c>
    </row>
    <row r="1062" spans="1:3" x14ac:dyDescent="0.35">
      <c r="A1062" s="1">
        <v>0.17592592592592593</v>
      </c>
      <c r="B1062" s="2">
        <v>10600</v>
      </c>
      <c r="C1062">
        <v>-9.7370000000000001</v>
      </c>
    </row>
    <row r="1063" spans="1:3" x14ac:dyDescent="0.35">
      <c r="A1063" s="1">
        <v>0.17604166666666668</v>
      </c>
      <c r="B1063" s="2">
        <v>10610</v>
      </c>
      <c r="C1063">
        <v>-9.734</v>
      </c>
    </row>
    <row r="1064" spans="1:3" x14ac:dyDescent="0.35">
      <c r="A1064" s="1">
        <v>0.1761574074074074</v>
      </c>
      <c r="B1064" s="2">
        <v>10620</v>
      </c>
      <c r="C1064">
        <v>-9.7319999999999993</v>
      </c>
    </row>
    <row r="1065" spans="1:3" x14ac:dyDescent="0.35">
      <c r="A1065" s="1">
        <v>0.17627314814814815</v>
      </c>
      <c r="B1065" s="2">
        <v>10630</v>
      </c>
      <c r="C1065">
        <v>-9.7360000000000007</v>
      </c>
    </row>
    <row r="1066" spans="1:3" x14ac:dyDescent="0.35">
      <c r="A1066" s="1">
        <v>0.1763888888888889</v>
      </c>
      <c r="B1066" s="2">
        <v>10640</v>
      </c>
      <c r="C1066">
        <v>-9.7469999999999999</v>
      </c>
    </row>
    <row r="1067" spans="1:3" x14ac:dyDescent="0.35">
      <c r="A1067" s="1">
        <v>0.17650462962962962</v>
      </c>
      <c r="B1067" s="2">
        <v>10650</v>
      </c>
      <c r="C1067">
        <v>-9.7330000000000005</v>
      </c>
    </row>
    <row r="1068" spans="1:3" x14ac:dyDescent="0.35">
      <c r="A1068" s="1">
        <v>0.17662037037037037</v>
      </c>
      <c r="B1068" s="2">
        <v>10660</v>
      </c>
      <c r="C1068">
        <v>-9.7210000000000001</v>
      </c>
    </row>
    <row r="1069" spans="1:3" x14ac:dyDescent="0.35">
      <c r="A1069" s="1">
        <v>0.17673611111111112</v>
      </c>
      <c r="B1069" s="2">
        <v>10670</v>
      </c>
      <c r="C1069">
        <v>-9.7170000000000005</v>
      </c>
    </row>
    <row r="1070" spans="1:3" x14ac:dyDescent="0.35">
      <c r="A1070" s="1">
        <v>0.17685185185185184</v>
      </c>
      <c r="B1070" s="2">
        <v>10680</v>
      </c>
      <c r="C1070">
        <v>-9.702</v>
      </c>
    </row>
    <row r="1071" spans="1:3" x14ac:dyDescent="0.35">
      <c r="A1071" s="1">
        <v>0.17696759259259259</v>
      </c>
      <c r="B1071" s="2">
        <v>10690</v>
      </c>
      <c r="C1071">
        <v>-9.6790000000000003</v>
      </c>
    </row>
    <row r="1072" spans="1:3" x14ac:dyDescent="0.35">
      <c r="A1072" s="1">
        <v>0.17708333333333334</v>
      </c>
      <c r="B1072" s="2">
        <v>10700</v>
      </c>
      <c r="C1072">
        <v>-9.66</v>
      </c>
    </row>
    <row r="1073" spans="1:3" x14ac:dyDescent="0.35">
      <c r="A1073" s="1">
        <v>0.17719907407407406</v>
      </c>
      <c r="B1073" s="2">
        <v>10710</v>
      </c>
      <c r="C1073">
        <v>-9.6440000000000001</v>
      </c>
    </row>
    <row r="1074" spans="1:3" x14ac:dyDescent="0.35">
      <c r="A1074" s="1">
        <v>0.17731481481481481</v>
      </c>
      <c r="B1074" s="2">
        <v>10720</v>
      </c>
      <c r="C1074">
        <v>-9.6389999999999993</v>
      </c>
    </row>
    <row r="1075" spans="1:3" x14ac:dyDescent="0.35">
      <c r="A1075" s="1">
        <v>0.17743055555555556</v>
      </c>
      <c r="B1075" s="2">
        <v>10730</v>
      </c>
      <c r="C1075">
        <v>-9.6150000000000002</v>
      </c>
    </row>
    <row r="1076" spans="1:3" x14ac:dyDescent="0.35">
      <c r="A1076" s="1">
        <v>0.17754629629629629</v>
      </c>
      <c r="B1076" s="2">
        <v>10740</v>
      </c>
      <c r="C1076">
        <v>-9.593</v>
      </c>
    </row>
    <row r="1077" spans="1:3" x14ac:dyDescent="0.35">
      <c r="A1077" s="1">
        <v>0.17766203703703703</v>
      </c>
      <c r="B1077" s="2">
        <v>10750</v>
      </c>
      <c r="C1077">
        <v>-9.5660000000000007</v>
      </c>
    </row>
    <row r="1078" spans="1:3" x14ac:dyDescent="0.35">
      <c r="A1078" s="1">
        <v>0.17777777777777778</v>
      </c>
      <c r="B1078" s="2">
        <v>10760</v>
      </c>
      <c r="C1078">
        <v>-9.5589999999999993</v>
      </c>
    </row>
    <row r="1079" spans="1:3" x14ac:dyDescent="0.35">
      <c r="A1079" s="1">
        <v>0.17789351851851851</v>
      </c>
      <c r="B1079" s="2">
        <v>10770</v>
      </c>
      <c r="C1079">
        <v>-9.51</v>
      </c>
    </row>
    <row r="1080" spans="1:3" x14ac:dyDescent="0.35">
      <c r="A1080" s="1">
        <v>0.17800925925925926</v>
      </c>
      <c r="B1080" s="2">
        <v>10780</v>
      </c>
      <c r="C1080">
        <v>-9.4930000000000003</v>
      </c>
    </row>
    <row r="1081" spans="1:3" x14ac:dyDescent="0.35">
      <c r="A1081" s="1">
        <v>0.17812500000000001</v>
      </c>
      <c r="B1081" s="2">
        <v>10790</v>
      </c>
      <c r="C1081">
        <v>-9.4710000000000001</v>
      </c>
    </row>
    <row r="1082" spans="1:3" x14ac:dyDescent="0.35">
      <c r="A1082" s="1">
        <v>0.17824074074074073</v>
      </c>
      <c r="B1082" s="2">
        <v>10800</v>
      </c>
      <c r="C1082">
        <v>-9.4489999999999998</v>
      </c>
    </row>
    <row r="1083" spans="1:3" x14ac:dyDescent="0.35">
      <c r="A1083" s="1">
        <v>0.17835648148148148</v>
      </c>
      <c r="B1083" s="2">
        <v>10810</v>
      </c>
      <c r="C1083">
        <v>-9.4339999999999993</v>
      </c>
    </row>
    <row r="1084" spans="1:3" x14ac:dyDescent="0.35">
      <c r="A1084" s="1">
        <v>0.17847222222222223</v>
      </c>
      <c r="B1084" s="2">
        <v>10820</v>
      </c>
      <c r="C1084">
        <v>-9.4090000000000007</v>
      </c>
    </row>
    <row r="1085" spans="1:3" x14ac:dyDescent="0.35">
      <c r="A1085" s="1">
        <v>0.17858796296296298</v>
      </c>
      <c r="B1085" s="2">
        <v>10830</v>
      </c>
      <c r="C1085">
        <v>-9.3710000000000004</v>
      </c>
    </row>
    <row r="1086" spans="1:3" x14ac:dyDescent="0.35">
      <c r="A1086" s="1">
        <v>0.1787037037037037</v>
      </c>
      <c r="B1086" s="2">
        <v>10840</v>
      </c>
      <c r="C1086">
        <v>-9.36</v>
      </c>
    </row>
    <row r="1087" spans="1:3" x14ac:dyDescent="0.35">
      <c r="A1087" s="1">
        <v>0.17881944444444445</v>
      </c>
      <c r="B1087" s="2">
        <v>10850</v>
      </c>
      <c r="C1087">
        <v>-9.3379999999999992</v>
      </c>
    </row>
    <row r="1088" spans="1:3" x14ac:dyDescent="0.35">
      <c r="A1088" s="1">
        <v>0.1789351851851852</v>
      </c>
      <c r="B1088" s="2">
        <v>10860</v>
      </c>
      <c r="C1088">
        <v>-9.2970000000000006</v>
      </c>
    </row>
    <row r="1089" spans="1:3" x14ac:dyDescent="0.35">
      <c r="A1089" s="1">
        <v>0.17905092592592592</v>
      </c>
      <c r="B1089" s="2">
        <v>10870</v>
      </c>
      <c r="C1089">
        <v>-9.2629999999999999</v>
      </c>
    </row>
    <row r="1090" spans="1:3" x14ac:dyDescent="0.35">
      <c r="A1090" s="1">
        <v>0.17916666666666667</v>
      </c>
      <c r="B1090" s="2">
        <v>10880</v>
      </c>
      <c r="C1090">
        <v>-9.2279999999999998</v>
      </c>
    </row>
    <row r="1091" spans="1:3" x14ac:dyDescent="0.35">
      <c r="A1091" s="1">
        <v>0.17928240740740742</v>
      </c>
      <c r="B1091" s="2">
        <v>10890</v>
      </c>
      <c r="C1091">
        <v>-9.1829999999999998</v>
      </c>
    </row>
    <row r="1092" spans="1:3" x14ac:dyDescent="0.35">
      <c r="A1092" s="1">
        <v>0.17939814814814814</v>
      </c>
      <c r="B1092" s="2">
        <v>10900</v>
      </c>
      <c r="C1092">
        <v>-9.1129999999999995</v>
      </c>
    </row>
    <row r="1093" spans="1:3" x14ac:dyDescent="0.35">
      <c r="A1093" s="1">
        <v>0.17951388888888889</v>
      </c>
      <c r="B1093" s="2">
        <v>10910</v>
      </c>
      <c r="C1093">
        <v>-9.0559999999999992</v>
      </c>
    </row>
    <row r="1094" spans="1:3" x14ac:dyDescent="0.35">
      <c r="A1094" s="1">
        <v>0.17962962962962964</v>
      </c>
      <c r="B1094" s="2">
        <v>10920</v>
      </c>
      <c r="C1094">
        <v>-8.984</v>
      </c>
    </row>
    <row r="1095" spans="1:3" x14ac:dyDescent="0.35">
      <c r="A1095" s="1">
        <v>0.17974537037037036</v>
      </c>
      <c r="B1095" s="2">
        <v>10930</v>
      </c>
      <c r="C1095">
        <v>-8.9380000000000006</v>
      </c>
    </row>
    <row r="1096" spans="1:3" x14ac:dyDescent="0.35">
      <c r="A1096" s="1">
        <v>0.17986111111111111</v>
      </c>
      <c r="B1096" s="2">
        <v>10940</v>
      </c>
      <c r="C1096">
        <v>-8.907</v>
      </c>
    </row>
    <row r="1097" spans="1:3" x14ac:dyDescent="0.35">
      <c r="A1097" s="1">
        <v>0.17997685185185186</v>
      </c>
      <c r="B1097" s="2">
        <v>10950</v>
      </c>
      <c r="C1097">
        <v>-8.8870000000000005</v>
      </c>
    </row>
    <row r="1098" spans="1:3" x14ac:dyDescent="0.35">
      <c r="A1098" s="1">
        <v>0.18009259259259258</v>
      </c>
      <c r="B1098" s="2">
        <v>10960</v>
      </c>
      <c r="C1098">
        <v>-8.8710000000000004</v>
      </c>
    </row>
    <row r="1099" spans="1:3" x14ac:dyDescent="0.35">
      <c r="A1099" s="1">
        <v>0.18020833333333333</v>
      </c>
      <c r="B1099" s="2">
        <v>10970</v>
      </c>
      <c r="C1099">
        <v>-8.8770000000000007</v>
      </c>
    </row>
    <row r="1100" spans="1:3" x14ac:dyDescent="0.35">
      <c r="A1100" s="1">
        <v>0.18032407407407408</v>
      </c>
      <c r="B1100" s="2">
        <v>10980</v>
      </c>
      <c r="C1100">
        <v>-8.8930000000000007</v>
      </c>
    </row>
    <row r="1101" spans="1:3" x14ac:dyDescent="0.35">
      <c r="A1101" s="1">
        <v>0.1804398148148148</v>
      </c>
      <c r="B1101" s="2">
        <v>10990</v>
      </c>
      <c r="C1101">
        <v>-8.9139999999999997</v>
      </c>
    </row>
    <row r="1102" spans="1:3" x14ac:dyDescent="0.35">
      <c r="A1102" s="1">
        <v>0.18055555555555555</v>
      </c>
      <c r="B1102" s="2">
        <v>11000</v>
      </c>
      <c r="C1102">
        <v>-8.9160000000000004</v>
      </c>
    </row>
    <row r="1103" spans="1:3" x14ac:dyDescent="0.35">
      <c r="A1103" s="1">
        <v>0.1806712962962963</v>
      </c>
      <c r="B1103" s="2">
        <v>11010</v>
      </c>
      <c r="C1103">
        <v>-8.8670000000000009</v>
      </c>
    </row>
    <row r="1104" spans="1:3" x14ac:dyDescent="0.35">
      <c r="A1104" s="1">
        <v>0.18078703703703702</v>
      </c>
      <c r="B1104" s="2">
        <v>11020</v>
      </c>
      <c r="C1104">
        <v>-8.8780000000000001</v>
      </c>
    </row>
    <row r="1105" spans="1:3" x14ac:dyDescent="0.35">
      <c r="A1105" s="1">
        <v>0.18090277777777777</v>
      </c>
      <c r="B1105" s="2">
        <v>11030</v>
      </c>
      <c r="C1105">
        <v>-8.8620000000000001</v>
      </c>
    </row>
    <row r="1106" spans="1:3" x14ac:dyDescent="0.35">
      <c r="A1106" s="1">
        <v>0.18101851851851852</v>
      </c>
      <c r="B1106" s="2">
        <v>11040</v>
      </c>
      <c r="C1106">
        <v>-8.8580000000000005</v>
      </c>
    </row>
    <row r="1107" spans="1:3" x14ac:dyDescent="0.35">
      <c r="A1107" s="1">
        <v>0.18113425925925927</v>
      </c>
      <c r="B1107" s="2">
        <v>11050</v>
      </c>
      <c r="C1107">
        <v>-8.8209999999999997</v>
      </c>
    </row>
    <row r="1108" spans="1:3" x14ac:dyDescent="0.35">
      <c r="A1108" s="1">
        <v>0.18124999999999999</v>
      </c>
      <c r="B1108" s="2">
        <v>11060</v>
      </c>
      <c r="C1108">
        <v>-8.7750000000000004</v>
      </c>
    </row>
    <row r="1109" spans="1:3" x14ac:dyDescent="0.35">
      <c r="A1109" s="1">
        <v>0.18136574074074074</v>
      </c>
      <c r="B1109" s="2">
        <v>11070</v>
      </c>
      <c r="C1109">
        <v>-8.7390000000000008</v>
      </c>
    </row>
    <row r="1110" spans="1:3" x14ac:dyDescent="0.35">
      <c r="A1110" s="1">
        <v>0.18148148148148149</v>
      </c>
      <c r="B1110" s="2">
        <v>11080</v>
      </c>
      <c r="C1110">
        <v>-8.7159999999999993</v>
      </c>
    </row>
    <row r="1111" spans="1:3" x14ac:dyDescent="0.35">
      <c r="A1111" s="1">
        <v>0.18159722222222222</v>
      </c>
      <c r="B1111" s="2">
        <v>11090</v>
      </c>
      <c r="C1111">
        <v>-8.6790000000000003</v>
      </c>
    </row>
    <row r="1112" spans="1:3" x14ac:dyDescent="0.35">
      <c r="A1112" s="1">
        <v>0.18171296296296297</v>
      </c>
      <c r="B1112" s="2">
        <v>11100</v>
      </c>
      <c r="C1112">
        <v>-8.6310000000000002</v>
      </c>
    </row>
    <row r="1113" spans="1:3" x14ac:dyDescent="0.35">
      <c r="A1113" s="1">
        <v>0.18182870370370371</v>
      </c>
      <c r="B1113" s="2">
        <v>11110</v>
      </c>
      <c r="C1113">
        <v>-8.5990000000000002</v>
      </c>
    </row>
    <row r="1114" spans="1:3" x14ac:dyDescent="0.35">
      <c r="A1114" s="1">
        <v>0.18194444444444444</v>
      </c>
      <c r="B1114" s="2">
        <v>11120</v>
      </c>
      <c r="C1114">
        <v>-8.5830000000000002</v>
      </c>
    </row>
    <row r="1115" spans="1:3" x14ac:dyDescent="0.35">
      <c r="A1115" s="1">
        <v>0.18206018518518519</v>
      </c>
      <c r="B1115" s="2">
        <v>11130</v>
      </c>
      <c r="C1115">
        <v>-8.5269999999999992</v>
      </c>
    </row>
    <row r="1116" spans="1:3" x14ac:dyDescent="0.35">
      <c r="A1116" s="1">
        <v>0.18217592592592594</v>
      </c>
      <c r="B1116" s="2">
        <v>11140</v>
      </c>
      <c r="C1116">
        <v>-8.4689999999999994</v>
      </c>
    </row>
    <row r="1117" spans="1:3" x14ac:dyDescent="0.35">
      <c r="A1117" s="1">
        <v>0.18229166666666666</v>
      </c>
      <c r="B1117" s="2">
        <v>11150</v>
      </c>
      <c r="C1117">
        <v>-8.4329999999999998</v>
      </c>
    </row>
    <row r="1118" spans="1:3" x14ac:dyDescent="0.35">
      <c r="A1118" s="1">
        <v>0.18240740740740741</v>
      </c>
      <c r="B1118" s="2">
        <v>11160</v>
      </c>
      <c r="C1118">
        <v>-8.3759999999999994</v>
      </c>
    </row>
    <row r="1119" spans="1:3" x14ac:dyDescent="0.35">
      <c r="A1119" s="1">
        <v>0.18252314814814816</v>
      </c>
      <c r="B1119" s="2">
        <v>11170</v>
      </c>
      <c r="C1119">
        <v>-8.33</v>
      </c>
    </row>
    <row r="1120" spans="1:3" x14ac:dyDescent="0.35">
      <c r="A1120" s="1">
        <v>0.18263888888888888</v>
      </c>
      <c r="B1120" s="2">
        <v>11180</v>
      </c>
      <c r="C1120">
        <v>-8.2949999999999999</v>
      </c>
    </row>
    <row r="1121" spans="1:3" x14ac:dyDescent="0.35">
      <c r="A1121" s="1">
        <v>0.18275462962962963</v>
      </c>
      <c r="B1121" s="2">
        <v>11190</v>
      </c>
      <c r="C1121">
        <v>-8.2170000000000005</v>
      </c>
    </row>
    <row r="1122" spans="1:3" x14ac:dyDescent="0.35">
      <c r="A1122" s="1">
        <v>0.18287037037037038</v>
      </c>
      <c r="B1122" s="2">
        <v>11200</v>
      </c>
      <c r="C1122">
        <v>-8.1679999999999993</v>
      </c>
    </row>
    <row r="1123" spans="1:3" x14ac:dyDescent="0.35">
      <c r="A1123" s="1">
        <v>0.1829861111111111</v>
      </c>
      <c r="B1123" s="2">
        <v>11210</v>
      </c>
      <c r="C1123">
        <v>-8.1430000000000007</v>
      </c>
    </row>
    <row r="1124" spans="1:3" x14ac:dyDescent="0.35">
      <c r="A1124" s="1">
        <v>0.18310185185185185</v>
      </c>
      <c r="B1124" s="2">
        <v>11220</v>
      </c>
      <c r="C1124">
        <v>-8.0820000000000007</v>
      </c>
    </row>
    <row r="1125" spans="1:3" x14ac:dyDescent="0.35">
      <c r="A1125" s="1">
        <v>0.1832175925925926</v>
      </c>
      <c r="B1125" s="2">
        <v>11230</v>
      </c>
      <c r="C1125">
        <v>-8.0129999999999999</v>
      </c>
    </row>
    <row r="1126" spans="1:3" x14ac:dyDescent="0.35">
      <c r="A1126" s="1">
        <v>0.18333333333333332</v>
      </c>
      <c r="B1126" s="2">
        <v>11240</v>
      </c>
      <c r="C1126">
        <v>-7.96</v>
      </c>
    </row>
    <row r="1127" spans="1:3" x14ac:dyDescent="0.35">
      <c r="A1127" s="1">
        <v>0.18344907407407407</v>
      </c>
      <c r="B1127" s="2">
        <v>11250</v>
      </c>
      <c r="C1127">
        <v>-7.9219999999999997</v>
      </c>
    </row>
    <row r="1128" spans="1:3" x14ac:dyDescent="0.35">
      <c r="A1128" s="1">
        <v>0.18356481481481482</v>
      </c>
      <c r="B1128" s="2">
        <v>11260</v>
      </c>
      <c r="C1128">
        <v>-7.9450000000000003</v>
      </c>
    </row>
    <row r="1129" spans="1:3" x14ac:dyDescent="0.35">
      <c r="A1129" s="1">
        <v>0.18368055555555557</v>
      </c>
      <c r="B1129" s="2">
        <v>11270</v>
      </c>
      <c r="C1129">
        <v>-7.9450000000000003</v>
      </c>
    </row>
    <row r="1130" spans="1:3" x14ac:dyDescent="0.35">
      <c r="A1130" s="1">
        <v>0.18379629629629629</v>
      </c>
      <c r="B1130" s="2">
        <v>11280</v>
      </c>
      <c r="C1130">
        <v>-7.9420000000000002</v>
      </c>
    </row>
    <row r="1131" spans="1:3" x14ac:dyDescent="0.35">
      <c r="A1131" s="1">
        <v>0.18391203703703704</v>
      </c>
      <c r="B1131" s="2">
        <v>11290</v>
      </c>
      <c r="C1131">
        <v>-7.9630000000000001</v>
      </c>
    </row>
    <row r="1132" spans="1:3" x14ac:dyDescent="0.35">
      <c r="A1132" s="1">
        <v>0.18402777777777779</v>
      </c>
      <c r="B1132" s="2">
        <v>11300</v>
      </c>
      <c r="C1132">
        <v>-7.9729999999999999</v>
      </c>
    </row>
    <row r="1133" spans="1:3" x14ac:dyDescent="0.35">
      <c r="A1133" s="1">
        <v>0.18414351851851851</v>
      </c>
      <c r="B1133" s="2">
        <v>11310</v>
      </c>
      <c r="C1133">
        <v>-7.9589999999999996</v>
      </c>
    </row>
    <row r="1134" spans="1:3" x14ac:dyDescent="0.35">
      <c r="A1134" s="1">
        <v>0.18425925925925926</v>
      </c>
      <c r="B1134" s="2">
        <v>11320</v>
      </c>
      <c r="C1134">
        <v>-7.9749999999999996</v>
      </c>
    </row>
    <row r="1135" spans="1:3" x14ac:dyDescent="0.35">
      <c r="A1135" s="1">
        <v>0.18437500000000001</v>
      </c>
      <c r="B1135" s="2">
        <v>11330</v>
      </c>
      <c r="C1135">
        <v>-7.9850000000000003</v>
      </c>
    </row>
    <row r="1136" spans="1:3" x14ac:dyDescent="0.35">
      <c r="A1136" s="1">
        <v>0.18449074074074073</v>
      </c>
      <c r="B1136" s="2">
        <v>11340</v>
      </c>
      <c r="C1136">
        <v>-7.97</v>
      </c>
    </row>
    <row r="1137" spans="1:3" x14ac:dyDescent="0.35">
      <c r="A1137" s="1">
        <v>0.18460648148148148</v>
      </c>
      <c r="B1137" s="2">
        <v>11350</v>
      </c>
      <c r="C1137">
        <v>-7.9779999999999998</v>
      </c>
    </row>
    <row r="1138" spans="1:3" x14ac:dyDescent="0.35">
      <c r="A1138" s="1">
        <v>0.18472222222222223</v>
      </c>
      <c r="B1138" s="2">
        <v>11360</v>
      </c>
      <c r="C1138">
        <v>-7.976</v>
      </c>
    </row>
    <row r="1139" spans="1:3" x14ac:dyDescent="0.35">
      <c r="A1139" s="1">
        <v>0.18483796296296295</v>
      </c>
      <c r="B1139" s="2">
        <v>11370</v>
      </c>
      <c r="C1139">
        <v>-7.9889999999999999</v>
      </c>
    </row>
    <row r="1140" spans="1:3" x14ac:dyDescent="0.35">
      <c r="A1140" s="1">
        <v>0.1849537037037037</v>
      </c>
      <c r="B1140" s="2">
        <v>11380</v>
      </c>
      <c r="C1140">
        <v>-7.9790000000000001</v>
      </c>
    </row>
    <row r="1141" spans="1:3" x14ac:dyDescent="0.35">
      <c r="A1141" s="1">
        <v>0.18506944444444445</v>
      </c>
      <c r="B1141" s="2">
        <v>11390</v>
      </c>
      <c r="C1141">
        <v>-7.9710000000000001</v>
      </c>
    </row>
    <row r="1142" spans="1:3" x14ac:dyDescent="0.35">
      <c r="A1142" s="1">
        <v>0.18518518518518517</v>
      </c>
      <c r="B1142" s="2">
        <v>11400</v>
      </c>
      <c r="C1142">
        <v>-7.9690000000000003</v>
      </c>
    </row>
    <row r="1143" spans="1:3" x14ac:dyDescent="0.35">
      <c r="A1143" s="1">
        <v>0.18530092592592592</v>
      </c>
      <c r="B1143" s="2">
        <v>11410</v>
      </c>
      <c r="C1143">
        <v>-7.9509999999999996</v>
      </c>
    </row>
    <row r="1144" spans="1:3" x14ac:dyDescent="0.35">
      <c r="A1144" s="1">
        <v>0.18541666666666667</v>
      </c>
      <c r="B1144" s="2">
        <v>11420</v>
      </c>
      <c r="C1144">
        <v>-7.95</v>
      </c>
    </row>
    <row r="1145" spans="1:3" x14ac:dyDescent="0.35">
      <c r="A1145" s="1">
        <v>0.1855324074074074</v>
      </c>
      <c r="B1145" s="2">
        <v>11430</v>
      </c>
      <c r="C1145">
        <v>-7.9359999999999999</v>
      </c>
    </row>
    <row r="1146" spans="1:3" x14ac:dyDescent="0.35">
      <c r="A1146" s="1">
        <v>0.18564814814814815</v>
      </c>
      <c r="B1146" s="2">
        <v>11440</v>
      </c>
      <c r="C1146">
        <v>-7.9329999999999998</v>
      </c>
    </row>
    <row r="1147" spans="1:3" x14ac:dyDescent="0.35">
      <c r="A1147" s="1">
        <v>0.1857638888888889</v>
      </c>
      <c r="B1147" s="2">
        <v>11450</v>
      </c>
      <c r="C1147">
        <v>-7.9160000000000004</v>
      </c>
    </row>
    <row r="1148" spans="1:3" x14ac:dyDescent="0.35">
      <c r="A1148" s="1">
        <v>0.18587962962962962</v>
      </c>
      <c r="B1148" s="2">
        <v>11460</v>
      </c>
      <c r="C1148">
        <v>-7.907</v>
      </c>
    </row>
    <row r="1149" spans="1:3" x14ac:dyDescent="0.35">
      <c r="A1149" s="1">
        <v>0.18599537037037037</v>
      </c>
      <c r="B1149" s="2">
        <v>11470</v>
      </c>
      <c r="C1149">
        <v>-7.9050000000000002</v>
      </c>
    </row>
    <row r="1150" spans="1:3" x14ac:dyDescent="0.35">
      <c r="A1150" s="1">
        <v>0.18611111111111112</v>
      </c>
      <c r="B1150" s="2">
        <v>11480</v>
      </c>
      <c r="C1150">
        <v>-7.8840000000000003</v>
      </c>
    </row>
    <row r="1151" spans="1:3" x14ac:dyDescent="0.35">
      <c r="A1151" s="1">
        <v>0.18622685185185187</v>
      </c>
      <c r="B1151" s="2">
        <v>11490</v>
      </c>
      <c r="C1151">
        <v>-7.8630000000000004</v>
      </c>
    </row>
    <row r="1152" spans="1:3" x14ac:dyDescent="0.35">
      <c r="A1152" s="1">
        <v>0.18634259259259259</v>
      </c>
      <c r="B1152" s="2">
        <v>11500</v>
      </c>
      <c r="C1152">
        <v>-7.8559999999999999</v>
      </c>
    </row>
    <row r="1153" spans="1:3" x14ac:dyDescent="0.35">
      <c r="A1153" s="1">
        <v>0.18645833333333334</v>
      </c>
      <c r="B1153" s="2">
        <v>11510</v>
      </c>
      <c r="C1153">
        <v>-7.8380000000000001</v>
      </c>
    </row>
    <row r="1154" spans="1:3" x14ac:dyDescent="0.35">
      <c r="A1154" s="1">
        <v>0.18657407407407409</v>
      </c>
      <c r="B1154" s="2">
        <v>11520</v>
      </c>
      <c r="C1154">
        <v>-7.8179999999999996</v>
      </c>
    </row>
    <row r="1155" spans="1:3" x14ac:dyDescent="0.35">
      <c r="A1155" s="1">
        <v>0.18668981481481481</v>
      </c>
      <c r="B1155" s="2">
        <v>11530</v>
      </c>
      <c r="C1155">
        <v>-7.81</v>
      </c>
    </row>
    <row r="1156" spans="1:3" x14ac:dyDescent="0.35">
      <c r="A1156" s="1">
        <v>0.18680555555555556</v>
      </c>
      <c r="B1156" s="2">
        <v>11540</v>
      </c>
      <c r="C1156">
        <v>-7.7809999999999997</v>
      </c>
    </row>
    <row r="1157" spans="1:3" x14ac:dyDescent="0.35">
      <c r="A1157" s="1">
        <v>0.18692129629629631</v>
      </c>
      <c r="B1157" s="2">
        <v>11550</v>
      </c>
      <c r="C1157">
        <v>-7.774</v>
      </c>
    </row>
    <row r="1158" spans="1:3" x14ac:dyDescent="0.35">
      <c r="A1158" s="1">
        <v>0.18703703703703703</v>
      </c>
      <c r="B1158" s="2">
        <v>11560</v>
      </c>
      <c r="C1158">
        <v>-7.7779999999999996</v>
      </c>
    </row>
    <row r="1159" spans="1:3" x14ac:dyDescent="0.35">
      <c r="A1159" s="1">
        <v>0.18715277777777778</v>
      </c>
      <c r="B1159" s="2">
        <v>11570</v>
      </c>
      <c r="C1159">
        <v>-7.7809999999999997</v>
      </c>
    </row>
    <row r="1160" spans="1:3" x14ac:dyDescent="0.35">
      <c r="A1160" s="1">
        <v>0.18726851851851853</v>
      </c>
      <c r="B1160" s="2">
        <v>11580</v>
      </c>
      <c r="C1160">
        <v>-7.8369999999999997</v>
      </c>
    </row>
    <row r="1161" spans="1:3" x14ac:dyDescent="0.35">
      <c r="A1161" s="1">
        <v>0.18738425925925925</v>
      </c>
      <c r="B1161" s="2">
        <v>11590</v>
      </c>
      <c r="C1161">
        <v>-7.8620000000000001</v>
      </c>
    </row>
    <row r="1162" spans="1:3" x14ac:dyDescent="0.35">
      <c r="A1162" s="1">
        <v>0.1875</v>
      </c>
      <c r="B1162" s="2">
        <v>11600</v>
      </c>
      <c r="C1162">
        <v>-7.9340000000000002</v>
      </c>
    </row>
    <row r="1163" spans="1:3" x14ac:dyDescent="0.35">
      <c r="A1163" s="1">
        <v>0.18761574074074075</v>
      </c>
      <c r="B1163" s="2">
        <v>11610</v>
      </c>
      <c r="C1163">
        <v>-8.0120000000000005</v>
      </c>
    </row>
    <row r="1164" spans="1:3" x14ac:dyDescent="0.35">
      <c r="A1164" s="1">
        <v>0.18773148148148147</v>
      </c>
      <c r="B1164" s="2">
        <v>11620</v>
      </c>
      <c r="C1164">
        <v>-8.0830000000000002</v>
      </c>
    </row>
    <row r="1165" spans="1:3" x14ac:dyDescent="0.35">
      <c r="A1165" s="1">
        <v>0.18784722222222222</v>
      </c>
      <c r="B1165" s="2">
        <v>11630</v>
      </c>
      <c r="C1165">
        <v>-8.1780000000000008</v>
      </c>
    </row>
    <row r="1166" spans="1:3" x14ac:dyDescent="0.35">
      <c r="A1166" s="1">
        <v>0.18796296296296297</v>
      </c>
      <c r="B1166" s="2">
        <v>11640</v>
      </c>
      <c r="C1166">
        <v>-8.2379999999999995</v>
      </c>
    </row>
    <row r="1167" spans="1:3" x14ac:dyDescent="0.35">
      <c r="A1167" s="1">
        <v>0.18807870370370369</v>
      </c>
      <c r="B1167" s="2">
        <v>11650</v>
      </c>
      <c r="C1167">
        <v>-8.2509999999999994</v>
      </c>
    </row>
    <row r="1168" spans="1:3" x14ac:dyDescent="0.35">
      <c r="A1168" s="1">
        <v>0.18819444444444444</v>
      </c>
      <c r="B1168" s="2">
        <v>11660</v>
      </c>
      <c r="C1168">
        <v>-8.3059999999999992</v>
      </c>
    </row>
    <row r="1169" spans="1:3" x14ac:dyDescent="0.35">
      <c r="A1169" s="1">
        <v>0.18831018518518519</v>
      </c>
      <c r="B1169" s="2">
        <v>11670</v>
      </c>
      <c r="C1169">
        <v>-8.4009999999999998</v>
      </c>
    </row>
    <row r="1170" spans="1:3" x14ac:dyDescent="0.35">
      <c r="A1170" s="1">
        <v>0.18842592592592591</v>
      </c>
      <c r="B1170" s="2">
        <v>11680</v>
      </c>
      <c r="C1170">
        <v>-8.4529999999999994</v>
      </c>
    </row>
    <row r="1171" spans="1:3" x14ac:dyDescent="0.35">
      <c r="A1171" s="1">
        <v>0.18854166666666666</v>
      </c>
      <c r="B1171" s="2">
        <v>11690</v>
      </c>
      <c r="C1171">
        <v>-8.5239999999999991</v>
      </c>
    </row>
    <row r="1172" spans="1:3" x14ac:dyDescent="0.35">
      <c r="A1172" s="1">
        <v>0.18865740740740741</v>
      </c>
      <c r="B1172" s="2">
        <v>11700</v>
      </c>
      <c r="C1172">
        <v>-8.5649999999999995</v>
      </c>
    </row>
    <row r="1173" spans="1:3" x14ac:dyDescent="0.35">
      <c r="A1173" s="1">
        <v>0.18877314814814813</v>
      </c>
      <c r="B1173" s="2">
        <v>11710</v>
      </c>
      <c r="C1173">
        <v>-8.6020000000000003</v>
      </c>
    </row>
    <row r="1174" spans="1:3" x14ac:dyDescent="0.35">
      <c r="A1174" s="1">
        <v>0.18888888888888888</v>
      </c>
      <c r="B1174" s="2">
        <v>11720</v>
      </c>
      <c r="C1174">
        <v>-8.6280000000000001</v>
      </c>
    </row>
    <row r="1175" spans="1:3" x14ac:dyDescent="0.35">
      <c r="A1175" s="1">
        <v>0.18900462962962963</v>
      </c>
      <c r="B1175" s="2">
        <v>11730</v>
      </c>
      <c r="C1175">
        <v>-8.6769999999999996</v>
      </c>
    </row>
    <row r="1176" spans="1:3" x14ac:dyDescent="0.35">
      <c r="A1176" s="1">
        <v>0.18912037037037038</v>
      </c>
      <c r="B1176" s="2">
        <v>11740</v>
      </c>
      <c r="C1176">
        <v>-8.7200000000000006</v>
      </c>
    </row>
    <row r="1177" spans="1:3" x14ac:dyDescent="0.35">
      <c r="A1177" s="1">
        <v>0.1892361111111111</v>
      </c>
      <c r="B1177" s="2">
        <v>11750</v>
      </c>
      <c r="C1177">
        <v>-8.7270000000000003</v>
      </c>
    </row>
    <row r="1178" spans="1:3" x14ac:dyDescent="0.35">
      <c r="A1178" s="1">
        <v>0.18935185185185185</v>
      </c>
      <c r="B1178" s="2">
        <v>11760</v>
      </c>
      <c r="C1178">
        <v>-8.7479999999999993</v>
      </c>
    </row>
    <row r="1179" spans="1:3" x14ac:dyDescent="0.35">
      <c r="A1179" s="1">
        <v>0.1894675925925926</v>
      </c>
      <c r="B1179" s="2">
        <v>11770</v>
      </c>
      <c r="C1179">
        <v>-8.7949999999999999</v>
      </c>
    </row>
    <row r="1180" spans="1:3" x14ac:dyDescent="0.35">
      <c r="A1180" s="1">
        <v>0.18958333333333333</v>
      </c>
      <c r="B1180" s="2">
        <v>11780</v>
      </c>
      <c r="C1180">
        <v>-8.8130000000000006</v>
      </c>
    </row>
    <row r="1181" spans="1:3" x14ac:dyDescent="0.35">
      <c r="A1181" s="1">
        <v>0.18969907407407408</v>
      </c>
      <c r="B1181" s="2">
        <v>11790</v>
      </c>
      <c r="C1181">
        <v>-8.8320000000000007</v>
      </c>
    </row>
    <row r="1182" spans="1:3" x14ac:dyDescent="0.35">
      <c r="A1182" s="1">
        <v>0.18981481481481483</v>
      </c>
      <c r="B1182" s="2">
        <v>11800</v>
      </c>
      <c r="C1182">
        <v>-8.8529999999999998</v>
      </c>
    </row>
    <row r="1183" spans="1:3" x14ac:dyDescent="0.35">
      <c r="A1183" s="1">
        <v>0.18993055555555555</v>
      </c>
      <c r="B1183" s="2">
        <v>11810</v>
      </c>
      <c r="C1183">
        <v>-8.8859999999999992</v>
      </c>
    </row>
    <row r="1184" spans="1:3" x14ac:dyDescent="0.35">
      <c r="A1184" s="1">
        <v>0.1900462962962963</v>
      </c>
      <c r="B1184" s="2">
        <v>11820</v>
      </c>
      <c r="C1184">
        <v>-8.9109999999999996</v>
      </c>
    </row>
    <row r="1185" spans="1:3" x14ac:dyDescent="0.35">
      <c r="A1185" s="1">
        <v>0.19016203703703705</v>
      </c>
      <c r="B1185" s="2">
        <v>11830</v>
      </c>
      <c r="C1185">
        <v>-8.9239999999999995</v>
      </c>
    </row>
    <row r="1186" spans="1:3" x14ac:dyDescent="0.35">
      <c r="A1186" s="1">
        <v>0.19027777777777777</v>
      </c>
      <c r="B1186" s="2">
        <v>11840</v>
      </c>
      <c r="C1186">
        <v>-8.9359999999999999</v>
      </c>
    </row>
    <row r="1187" spans="1:3" x14ac:dyDescent="0.35">
      <c r="A1187" s="1">
        <v>0.19039351851851852</v>
      </c>
      <c r="B1187" s="2">
        <v>11850</v>
      </c>
      <c r="C1187">
        <v>-8.9589999999999996</v>
      </c>
    </row>
    <row r="1188" spans="1:3" x14ac:dyDescent="0.35">
      <c r="A1188" s="1">
        <v>0.19050925925925927</v>
      </c>
      <c r="B1188" s="2">
        <v>11860</v>
      </c>
      <c r="C1188">
        <v>-8.9469999999999992</v>
      </c>
    </row>
    <row r="1189" spans="1:3" x14ac:dyDescent="0.35">
      <c r="A1189" s="1">
        <v>0.19062499999999999</v>
      </c>
      <c r="B1189" s="2">
        <v>11870</v>
      </c>
      <c r="C1189">
        <v>-8.9580000000000002</v>
      </c>
    </row>
    <row r="1190" spans="1:3" x14ac:dyDescent="0.35">
      <c r="A1190" s="1">
        <v>0.19074074074074074</v>
      </c>
      <c r="B1190" s="2">
        <v>11880</v>
      </c>
      <c r="C1190">
        <v>-8.9819999999999993</v>
      </c>
    </row>
    <row r="1191" spans="1:3" x14ac:dyDescent="0.35">
      <c r="A1191" s="1">
        <v>0.19085648148148149</v>
      </c>
      <c r="B1191" s="2">
        <v>11890</v>
      </c>
      <c r="C1191">
        <v>-8.984</v>
      </c>
    </row>
    <row r="1192" spans="1:3" x14ac:dyDescent="0.35">
      <c r="A1192" s="1">
        <v>0.19097222222222221</v>
      </c>
      <c r="B1192" s="2">
        <v>11900</v>
      </c>
      <c r="C1192">
        <v>-8.9879999999999995</v>
      </c>
    </row>
    <row r="1193" spans="1:3" x14ac:dyDescent="0.35">
      <c r="A1193" s="1">
        <v>0.19108796296296296</v>
      </c>
      <c r="B1193" s="2">
        <v>11910</v>
      </c>
      <c r="C1193">
        <v>-8.9930000000000003</v>
      </c>
    </row>
    <row r="1194" spans="1:3" x14ac:dyDescent="0.35">
      <c r="A1194" s="1">
        <v>0.19120370370370371</v>
      </c>
      <c r="B1194" s="2">
        <v>11920</v>
      </c>
      <c r="C1194">
        <v>-8.98</v>
      </c>
    </row>
    <row r="1195" spans="1:3" x14ac:dyDescent="0.35">
      <c r="A1195" s="1">
        <v>0.19131944444444443</v>
      </c>
      <c r="B1195" s="2">
        <v>11930</v>
      </c>
      <c r="C1195">
        <v>-8.99</v>
      </c>
    </row>
    <row r="1196" spans="1:3" x14ac:dyDescent="0.35">
      <c r="A1196" s="1">
        <v>0.19143518518518518</v>
      </c>
      <c r="B1196" s="2">
        <v>11940</v>
      </c>
      <c r="C1196">
        <v>-8.9930000000000003</v>
      </c>
    </row>
    <row r="1197" spans="1:3" x14ac:dyDescent="0.35">
      <c r="A1197" s="1">
        <v>0.19155092592592593</v>
      </c>
      <c r="B1197" s="2">
        <v>11950</v>
      </c>
      <c r="C1197">
        <v>-8.984</v>
      </c>
    </row>
    <row r="1198" spans="1:3" x14ac:dyDescent="0.35">
      <c r="A1198" s="1">
        <v>0.19166666666666668</v>
      </c>
      <c r="B1198" s="2">
        <v>11960</v>
      </c>
      <c r="C1198">
        <v>-8.9969999999999999</v>
      </c>
    </row>
    <row r="1199" spans="1:3" x14ac:dyDescent="0.35">
      <c r="A1199" s="1">
        <v>0.1917824074074074</v>
      </c>
      <c r="B1199" s="2">
        <v>11970</v>
      </c>
      <c r="C1199">
        <v>-8.9890000000000008</v>
      </c>
    </row>
    <row r="1200" spans="1:3" x14ac:dyDescent="0.35">
      <c r="A1200" s="1">
        <v>0.19189814814814815</v>
      </c>
      <c r="B1200" s="2">
        <v>11980</v>
      </c>
      <c r="C1200">
        <v>-8.9770000000000003</v>
      </c>
    </row>
    <row r="1201" spans="1:3" x14ac:dyDescent="0.35">
      <c r="A1201" s="1">
        <v>0.1920138888888889</v>
      </c>
      <c r="B1201" s="2">
        <v>11990</v>
      </c>
      <c r="C1201">
        <v>-8.968</v>
      </c>
    </row>
    <row r="1202" spans="1:3" x14ac:dyDescent="0.35">
      <c r="A1202" s="1">
        <v>0.19212962962962962</v>
      </c>
      <c r="B1202" s="2">
        <v>12000</v>
      </c>
      <c r="C1202">
        <v>-8.9510000000000005</v>
      </c>
    </row>
    <row r="1203" spans="1:3" x14ac:dyDescent="0.35">
      <c r="A1203" s="1">
        <v>0.19224537037037037</v>
      </c>
      <c r="B1203" s="2">
        <v>12010</v>
      </c>
      <c r="C1203">
        <v>-8.9440000000000008</v>
      </c>
    </row>
    <row r="1204" spans="1:3" x14ac:dyDescent="0.35">
      <c r="A1204" s="1">
        <v>0.19236111111111112</v>
      </c>
      <c r="B1204" s="2">
        <v>12020</v>
      </c>
      <c r="C1204">
        <v>-8.9239999999999995</v>
      </c>
    </row>
    <row r="1205" spans="1:3" x14ac:dyDescent="0.35">
      <c r="A1205" s="1">
        <v>0.19247685185185184</v>
      </c>
      <c r="B1205" s="2">
        <v>12030</v>
      </c>
      <c r="C1205">
        <v>-8.923</v>
      </c>
    </row>
    <row r="1206" spans="1:3" x14ac:dyDescent="0.35">
      <c r="A1206" s="1">
        <v>0.19259259259259259</v>
      </c>
      <c r="B1206" s="2">
        <v>12040</v>
      </c>
      <c r="C1206">
        <v>-8.9220000000000006</v>
      </c>
    </row>
    <row r="1207" spans="1:3" x14ac:dyDescent="0.35">
      <c r="A1207" s="1">
        <v>0.19270833333333334</v>
      </c>
      <c r="B1207" s="2">
        <v>12050</v>
      </c>
      <c r="C1207">
        <v>-8.8819999999999997</v>
      </c>
    </row>
    <row r="1208" spans="1:3" x14ac:dyDescent="0.35">
      <c r="A1208" s="1">
        <v>0.19282407407407406</v>
      </c>
      <c r="B1208" s="2">
        <v>12060</v>
      </c>
      <c r="C1208">
        <v>-8.8740000000000006</v>
      </c>
    </row>
    <row r="1209" spans="1:3" x14ac:dyDescent="0.35">
      <c r="A1209" s="1">
        <v>0.19293981481481481</v>
      </c>
      <c r="B1209" s="2">
        <v>12070</v>
      </c>
      <c r="C1209">
        <v>-8.859</v>
      </c>
    </row>
    <row r="1210" spans="1:3" x14ac:dyDescent="0.35">
      <c r="A1210" s="1">
        <v>0.19305555555555556</v>
      </c>
      <c r="B1210" s="2">
        <v>12080</v>
      </c>
      <c r="C1210">
        <v>-8.8320000000000007</v>
      </c>
    </row>
    <row r="1211" spans="1:3" x14ac:dyDescent="0.35">
      <c r="A1211" s="1">
        <v>0.19317129629629629</v>
      </c>
      <c r="B1211" s="2">
        <v>12090</v>
      </c>
      <c r="C1211">
        <v>-8.8059999999999992</v>
      </c>
    </row>
    <row r="1212" spans="1:3" x14ac:dyDescent="0.35">
      <c r="A1212" s="1">
        <v>0.19328703703703703</v>
      </c>
      <c r="B1212" s="2">
        <v>12100</v>
      </c>
      <c r="C1212">
        <v>-8.7949999999999999</v>
      </c>
    </row>
    <row r="1213" spans="1:3" x14ac:dyDescent="0.35">
      <c r="A1213" s="1">
        <v>0.19340277777777778</v>
      </c>
      <c r="B1213" s="2">
        <v>12110</v>
      </c>
      <c r="C1213">
        <v>-8.7850000000000001</v>
      </c>
    </row>
    <row r="1214" spans="1:3" x14ac:dyDescent="0.35">
      <c r="A1214" s="1">
        <v>0.19351851851851851</v>
      </c>
      <c r="B1214" s="2">
        <v>12120</v>
      </c>
      <c r="C1214">
        <v>-8.7520000000000007</v>
      </c>
    </row>
    <row r="1215" spans="1:3" x14ac:dyDescent="0.35">
      <c r="A1215" s="1">
        <v>0.19363425925925926</v>
      </c>
      <c r="B1215" s="2">
        <v>12130</v>
      </c>
      <c r="C1215">
        <v>-8.7210000000000001</v>
      </c>
    </row>
    <row r="1216" spans="1:3" x14ac:dyDescent="0.35">
      <c r="A1216" s="1">
        <v>0.19375000000000001</v>
      </c>
      <c r="B1216" s="2">
        <v>12140</v>
      </c>
      <c r="C1216">
        <v>-8.7119999999999997</v>
      </c>
    </row>
    <row r="1217" spans="1:3" x14ac:dyDescent="0.35">
      <c r="A1217" s="1">
        <v>0.19386574074074073</v>
      </c>
      <c r="B1217" s="2">
        <v>12150</v>
      </c>
      <c r="C1217">
        <v>-8.69</v>
      </c>
    </row>
    <row r="1218" spans="1:3" x14ac:dyDescent="0.35">
      <c r="A1218" s="1">
        <v>0.19398148148148148</v>
      </c>
      <c r="B1218" s="2">
        <v>12160</v>
      </c>
      <c r="C1218">
        <v>-8.6679999999999993</v>
      </c>
    </row>
    <row r="1219" spans="1:3" x14ac:dyDescent="0.35">
      <c r="A1219" s="1">
        <v>0.19409722222222223</v>
      </c>
      <c r="B1219" s="2">
        <v>12170</v>
      </c>
      <c r="C1219">
        <v>-8.6340000000000003</v>
      </c>
    </row>
    <row r="1220" spans="1:3" x14ac:dyDescent="0.35">
      <c r="A1220" s="1">
        <v>0.19421296296296298</v>
      </c>
      <c r="B1220" s="2">
        <v>12180</v>
      </c>
      <c r="C1220">
        <v>-8.593</v>
      </c>
    </row>
    <row r="1221" spans="1:3" x14ac:dyDescent="0.35">
      <c r="A1221" s="1">
        <v>0.1943287037037037</v>
      </c>
      <c r="B1221" s="2">
        <v>12190</v>
      </c>
      <c r="C1221">
        <v>-8.5660000000000007</v>
      </c>
    </row>
    <row r="1222" spans="1:3" x14ac:dyDescent="0.35">
      <c r="A1222" s="1">
        <v>0.19444444444444445</v>
      </c>
      <c r="B1222" s="2">
        <v>12200</v>
      </c>
      <c r="C1222">
        <v>-8.577</v>
      </c>
    </row>
    <row r="1223" spans="1:3" x14ac:dyDescent="0.35">
      <c r="A1223" s="1">
        <v>0.1945601851851852</v>
      </c>
      <c r="B1223" s="2">
        <v>12210</v>
      </c>
      <c r="C1223">
        <v>-8.5950000000000006</v>
      </c>
    </row>
    <row r="1224" spans="1:3" x14ac:dyDescent="0.35">
      <c r="A1224" s="1">
        <v>0.19467592592592592</v>
      </c>
      <c r="B1224" s="2">
        <v>12220</v>
      </c>
      <c r="C1224">
        <v>-8.6340000000000003</v>
      </c>
    </row>
    <row r="1225" spans="1:3" x14ac:dyDescent="0.35">
      <c r="A1225" s="1">
        <v>0.19479166666666667</v>
      </c>
      <c r="B1225" s="2">
        <v>12230</v>
      </c>
      <c r="C1225">
        <v>-8.67</v>
      </c>
    </row>
    <row r="1226" spans="1:3" x14ac:dyDescent="0.35">
      <c r="A1226" s="1">
        <v>0.19490740740740742</v>
      </c>
      <c r="B1226" s="2">
        <v>12240</v>
      </c>
      <c r="C1226">
        <v>-8.7129999999999992</v>
      </c>
    </row>
    <row r="1227" spans="1:3" x14ac:dyDescent="0.35">
      <c r="A1227" s="1">
        <v>0.19502314814814814</v>
      </c>
      <c r="B1227" s="2">
        <v>12250</v>
      </c>
      <c r="C1227">
        <v>-8.7639999999999993</v>
      </c>
    </row>
    <row r="1228" spans="1:3" x14ac:dyDescent="0.35">
      <c r="A1228" s="1">
        <v>0.19513888888888889</v>
      </c>
      <c r="B1228" s="2">
        <v>12260</v>
      </c>
      <c r="C1228">
        <v>-8.8529999999999998</v>
      </c>
    </row>
    <row r="1229" spans="1:3" x14ac:dyDescent="0.35">
      <c r="A1229" s="1">
        <v>0.19525462962962964</v>
      </c>
      <c r="B1229" s="2">
        <v>12270</v>
      </c>
      <c r="C1229">
        <v>-8.9550000000000001</v>
      </c>
    </row>
    <row r="1230" spans="1:3" x14ac:dyDescent="0.35">
      <c r="A1230" s="1">
        <v>0.19537037037037036</v>
      </c>
      <c r="B1230" s="2">
        <v>12280</v>
      </c>
      <c r="C1230">
        <v>-8.9969999999999999</v>
      </c>
    </row>
    <row r="1231" spans="1:3" x14ac:dyDescent="0.35">
      <c r="A1231" s="1">
        <v>0.19548611111111111</v>
      </c>
      <c r="B1231" s="2">
        <v>12290</v>
      </c>
      <c r="C1231">
        <v>-9.0229999999999997</v>
      </c>
    </row>
    <row r="1232" spans="1:3" x14ac:dyDescent="0.35">
      <c r="A1232" s="1">
        <v>0.19560185185185186</v>
      </c>
      <c r="B1232" s="2">
        <v>12300</v>
      </c>
      <c r="C1232">
        <v>-9.077</v>
      </c>
    </row>
    <row r="1233" spans="1:3" x14ac:dyDescent="0.35">
      <c r="A1233" s="1">
        <v>0.19571759259259258</v>
      </c>
      <c r="B1233" s="2">
        <v>12310</v>
      </c>
      <c r="C1233">
        <v>-9.1460000000000008</v>
      </c>
    </row>
    <row r="1234" spans="1:3" x14ac:dyDescent="0.35">
      <c r="A1234" s="1">
        <v>0.19583333333333333</v>
      </c>
      <c r="B1234" s="2">
        <v>12320</v>
      </c>
      <c r="C1234">
        <v>-9.2129999999999992</v>
      </c>
    </row>
    <row r="1235" spans="1:3" x14ac:dyDescent="0.35">
      <c r="A1235" s="1">
        <v>0.19594907407407408</v>
      </c>
      <c r="B1235" s="2">
        <v>12330</v>
      </c>
      <c r="C1235">
        <v>-9.2560000000000002</v>
      </c>
    </row>
    <row r="1236" spans="1:3" x14ac:dyDescent="0.35">
      <c r="A1236" s="1">
        <v>0.1960648148148148</v>
      </c>
      <c r="B1236" s="2">
        <v>12340</v>
      </c>
      <c r="C1236">
        <v>-9.2919999999999998</v>
      </c>
    </row>
    <row r="1237" spans="1:3" x14ac:dyDescent="0.35">
      <c r="A1237" s="1">
        <v>0.19618055555555555</v>
      </c>
      <c r="B1237" s="2">
        <v>12350</v>
      </c>
      <c r="C1237">
        <v>-9.3439999999999994</v>
      </c>
    </row>
    <row r="1238" spans="1:3" x14ac:dyDescent="0.35">
      <c r="A1238" s="1">
        <v>0.1962962962962963</v>
      </c>
      <c r="B1238" s="2">
        <v>12360</v>
      </c>
      <c r="C1238">
        <v>-9.3849999999999998</v>
      </c>
    </row>
    <row r="1239" spans="1:3" x14ac:dyDescent="0.35">
      <c r="A1239" s="1">
        <v>0.19641203703703702</v>
      </c>
      <c r="B1239" s="2">
        <v>12370</v>
      </c>
      <c r="C1239">
        <v>-9.3930000000000007</v>
      </c>
    </row>
    <row r="1240" spans="1:3" x14ac:dyDescent="0.35">
      <c r="A1240" s="1">
        <v>0.19652777777777777</v>
      </c>
      <c r="B1240" s="2">
        <v>12380</v>
      </c>
      <c r="C1240">
        <v>-9.43</v>
      </c>
    </row>
    <row r="1241" spans="1:3" x14ac:dyDescent="0.35">
      <c r="A1241" s="1">
        <v>0.19664351851851852</v>
      </c>
      <c r="B1241" s="2">
        <v>12390</v>
      </c>
      <c r="C1241">
        <v>-9.4600000000000009</v>
      </c>
    </row>
    <row r="1242" spans="1:3" x14ac:dyDescent="0.35">
      <c r="A1242" s="1">
        <v>0.19675925925925927</v>
      </c>
      <c r="B1242" s="2">
        <v>12400</v>
      </c>
      <c r="C1242">
        <v>-9.468</v>
      </c>
    </row>
    <row r="1243" spans="1:3" x14ac:dyDescent="0.35">
      <c r="A1243" s="1">
        <v>0.19687499999999999</v>
      </c>
      <c r="B1243" s="2">
        <v>12410</v>
      </c>
      <c r="C1243">
        <v>-9.4920000000000009</v>
      </c>
    </row>
    <row r="1244" spans="1:3" x14ac:dyDescent="0.35">
      <c r="A1244" s="1">
        <v>0.19699074074074074</v>
      </c>
      <c r="B1244" s="2">
        <v>12420</v>
      </c>
      <c r="C1244">
        <v>-9.5210000000000008</v>
      </c>
    </row>
    <row r="1245" spans="1:3" x14ac:dyDescent="0.35">
      <c r="A1245" s="1">
        <v>0.19710648148148149</v>
      </c>
      <c r="B1245" s="2">
        <v>12430</v>
      </c>
      <c r="C1245">
        <v>-9.5540000000000003</v>
      </c>
    </row>
    <row r="1246" spans="1:3" x14ac:dyDescent="0.35">
      <c r="A1246" s="1">
        <v>0.19722222222222222</v>
      </c>
      <c r="B1246" s="2">
        <v>12440</v>
      </c>
      <c r="C1246">
        <v>-9.5730000000000004</v>
      </c>
    </row>
    <row r="1247" spans="1:3" x14ac:dyDescent="0.35">
      <c r="A1247" s="1">
        <v>0.19733796296296297</v>
      </c>
      <c r="B1247" s="2">
        <v>12450</v>
      </c>
      <c r="C1247">
        <v>-9.58</v>
      </c>
    </row>
    <row r="1248" spans="1:3" x14ac:dyDescent="0.35">
      <c r="A1248" s="1">
        <v>0.19745370370370371</v>
      </c>
      <c r="B1248" s="2">
        <v>12460</v>
      </c>
      <c r="C1248">
        <v>-9.5909999999999993</v>
      </c>
    </row>
    <row r="1249" spans="1:3" x14ac:dyDescent="0.35">
      <c r="A1249" s="1">
        <v>0.19756944444444444</v>
      </c>
      <c r="B1249" s="2">
        <v>12470</v>
      </c>
      <c r="C1249">
        <v>-9.6080000000000005</v>
      </c>
    </row>
    <row r="1250" spans="1:3" x14ac:dyDescent="0.35">
      <c r="A1250" s="1">
        <v>0.19768518518518519</v>
      </c>
      <c r="B1250" s="2">
        <v>12480</v>
      </c>
      <c r="C1250">
        <v>-9.6219999999999999</v>
      </c>
    </row>
    <row r="1251" spans="1:3" x14ac:dyDescent="0.35">
      <c r="A1251" s="1">
        <v>0.19780092592592594</v>
      </c>
      <c r="B1251" s="2">
        <v>12490</v>
      </c>
      <c r="C1251">
        <v>-9.6180000000000003</v>
      </c>
    </row>
    <row r="1252" spans="1:3" x14ac:dyDescent="0.35">
      <c r="A1252" s="1">
        <v>0.19791666666666666</v>
      </c>
      <c r="B1252" s="2">
        <v>12500</v>
      </c>
      <c r="C1252">
        <v>-9.6310000000000002</v>
      </c>
    </row>
    <row r="1253" spans="1:3" x14ac:dyDescent="0.35">
      <c r="A1253" s="1">
        <v>0.19803240740740741</v>
      </c>
      <c r="B1253" s="2">
        <v>12510</v>
      </c>
      <c r="C1253">
        <v>-9.6449999999999996</v>
      </c>
    </row>
    <row r="1254" spans="1:3" x14ac:dyDescent="0.35">
      <c r="A1254" s="1">
        <v>0.19814814814814816</v>
      </c>
      <c r="B1254" s="2">
        <v>12520</v>
      </c>
      <c r="C1254">
        <v>-9.6449999999999996</v>
      </c>
    </row>
    <row r="1255" spans="1:3" x14ac:dyDescent="0.35">
      <c r="A1255" s="1">
        <v>0.19826388888888888</v>
      </c>
      <c r="B1255" s="2">
        <v>12530</v>
      </c>
      <c r="C1255">
        <v>-9.65</v>
      </c>
    </row>
    <row r="1256" spans="1:3" x14ac:dyDescent="0.35">
      <c r="A1256" s="1">
        <v>0.19837962962962963</v>
      </c>
      <c r="B1256" s="2">
        <v>12540</v>
      </c>
      <c r="C1256">
        <v>-9.65</v>
      </c>
    </row>
    <row r="1257" spans="1:3" x14ac:dyDescent="0.35">
      <c r="A1257" s="1">
        <v>0.19849537037037038</v>
      </c>
      <c r="B1257" s="2">
        <v>12550</v>
      </c>
      <c r="C1257">
        <v>-9.6530000000000005</v>
      </c>
    </row>
    <row r="1258" spans="1:3" x14ac:dyDescent="0.35">
      <c r="A1258" s="1">
        <v>0.1986111111111111</v>
      </c>
      <c r="B1258" s="2">
        <v>12560</v>
      </c>
      <c r="C1258">
        <v>-9.6530000000000005</v>
      </c>
    </row>
    <row r="1259" spans="1:3" x14ac:dyDescent="0.35">
      <c r="A1259" s="1">
        <v>0.19872685185185185</v>
      </c>
      <c r="B1259" s="2">
        <v>12570</v>
      </c>
      <c r="C1259">
        <v>-9.6489999999999991</v>
      </c>
    </row>
    <row r="1260" spans="1:3" x14ac:dyDescent="0.35">
      <c r="A1260" s="1">
        <v>0.1988425925925926</v>
      </c>
      <c r="B1260" s="2">
        <v>12580</v>
      </c>
      <c r="C1260">
        <v>-9.6289999999999996</v>
      </c>
    </row>
    <row r="1261" spans="1:3" x14ac:dyDescent="0.35">
      <c r="A1261" s="1">
        <v>0.19895833333333332</v>
      </c>
      <c r="B1261" s="2">
        <v>12590</v>
      </c>
      <c r="C1261">
        <v>-9.6340000000000003</v>
      </c>
    </row>
    <row r="1262" spans="1:3" x14ac:dyDescent="0.35">
      <c r="A1262" s="1">
        <v>0.19907407407407407</v>
      </c>
      <c r="B1262" s="2">
        <v>12600</v>
      </c>
      <c r="C1262">
        <v>-9.6259999999999994</v>
      </c>
    </row>
    <row r="1263" spans="1:3" x14ac:dyDescent="0.35">
      <c r="A1263" s="1">
        <v>0.19918981481481482</v>
      </c>
      <c r="B1263" s="2">
        <v>12610</v>
      </c>
      <c r="C1263">
        <v>-9.609</v>
      </c>
    </row>
    <row r="1264" spans="1:3" x14ac:dyDescent="0.35">
      <c r="A1264" s="1">
        <v>0.19930555555555557</v>
      </c>
      <c r="B1264" s="2">
        <v>12620</v>
      </c>
      <c r="C1264">
        <v>-9.6010000000000009</v>
      </c>
    </row>
    <row r="1265" spans="1:3" x14ac:dyDescent="0.35">
      <c r="A1265" s="1">
        <v>0.19942129629629629</v>
      </c>
      <c r="B1265" s="2">
        <v>12630</v>
      </c>
      <c r="C1265">
        <v>-9.5850000000000009</v>
      </c>
    </row>
    <row r="1266" spans="1:3" x14ac:dyDescent="0.35">
      <c r="A1266" s="1">
        <v>0.19953703703703704</v>
      </c>
      <c r="B1266" s="2">
        <v>12640</v>
      </c>
      <c r="C1266">
        <v>-9.5609999999999999</v>
      </c>
    </row>
    <row r="1267" spans="1:3" x14ac:dyDescent="0.35">
      <c r="A1267" s="1">
        <v>0.19965277777777779</v>
      </c>
      <c r="B1267" s="2">
        <v>12650</v>
      </c>
      <c r="C1267">
        <v>-9.5619999999999994</v>
      </c>
    </row>
    <row r="1268" spans="1:3" x14ac:dyDescent="0.35">
      <c r="A1268" s="1">
        <v>0.19976851851851851</v>
      </c>
      <c r="B1268" s="2">
        <v>12660</v>
      </c>
      <c r="C1268">
        <v>-9.5259999999999998</v>
      </c>
    </row>
    <row r="1269" spans="1:3" x14ac:dyDescent="0.35">
      <c r="A1269" s="1">
        <v>0.19988425925925926</v>
      </c>
      <c r="B1269" s="2">
        <v>12670</v>
      </c>
      <c r="C1269">
        <v>-9.5050000000000008</v>
      </c>
    </row>
    <row r="1270" spans="1:3" x14ac:dyDescent="0.35">
      <c r="A1270" s="1">
        <v>0.2</v>
      </c>
      <c r="B1270" s="2">
        <v>12680</v>
      </c>
      <c r="C1270">
        <v>-9.4870000000000001</v>
      </c>
    </row>
    <row r="1271" spans="1:3" x14ac:dyDescent="0.35">
      <c r="A1271" s="1">
        <v>0.20011574074074073</v>
      </c>
      <c r="B1271" s="2">
        <v>12690</v>
      </c>
      <c r="C1271">
        <v>-9.4580000000000002</v>
      </c>
    </row>
    <row r="1272" spans="1:3" x14ac:dyDescent="0.35">
      <c r="A1272" s="1">
        <v>0.20023148148148148</v>
      </c>
      <c r="B1272" s="2">
        <v>12700</v>
      </c>
      <c r="C1272">
        <v>-9.43</v>
      </c>
    </row>
    <row r="1273" spans="1:3" x14ac:dyDescent="0.35">
      <c r="A1273" s="1">
        <v>0.20034722222222223</v>
      </c>
      <c r="B1273" s="2">
        <v>12710</v>
      </c>
      <c r="C1273">
        <v>-9.4079999999999995</v>
      </c>
    </row>
    <row r="1274" spans="1:3" x14ac:dyDescent="0.35">
      <c r="A1274" s="1">
        <v>0.20046296296296295</v>
      </c>
      <c r="B1274" s="2">
        <v>12720</v>
      </c>
      <c r="C1274">
        <v>-9.4049999999999994</v>
      </c>
    </row>
    <row r="1275" spans="1:3" x14ac:dyDescent="0.35">
      <c r="A1275" s="1">
        <v>0.2005787037037037</v>
      </c>
      <c r="B1275" s="2">
        <v>12730</v>
      </c>
      <c r="C1275">
        <v>-9.3689999999999998</v>
      </c>
    </row>
    <row r="1276" spans="1:3" x14ac:dyDescent="0.35">
      <c r="A1276" s="1">
        <v>0.20069444444444445</v>
      </c>
      <c r="B1276" s="2">
        <v>12740</v>
      </c>
      <c r="C1276">
        <v>-9.34</v>
      </c>
    </row>
    <row r="1277" spans="1:3" x14ac:dyDescent="0.35">
      <c r="A1277" s="1">
        <v>0.20081018518518517</v>
      </c>
      <c r="B1277" s="2">
        <v>12750</v>
      </c>
      <c r="C1277">
        <v>-9.3049999999999997</v>
      </c>
    </row>
    <row r="1278" spans="1:3" x14ac:dyDescent="0.35">
      <c r="A1278" s="1">
        <v>0.20092592592592592</v>
      </c>
      <c r="B1278" s="2">
        <v>12760</v>
      </c>
      <c r="C1278">
        <v>-9.2910000000000004</v>
      </c>
    </row>
    <row r="1279" spans="1:3" x14ac:dyDescent="0.35">
      <c r="A1279" s="1">
        <v>0.20104166666666667</v>
      </c>
      <c r="B1279" s="2">
        <v>12770</v>
      </c>
      <c r="C1279">
        <v>-9.2859999999999996</v>
      </c>
    </row>
    <row r="1280" spans="1:3" x14ac:dyDescent="0.35">
      <c r="A1280" s="1">
        <v>0.2011574074074074</v>
      </c>
      <c r="B1280" s="2">
        <v>12780</v>
      </c>
      <c r="C1280">
        <v>-9.2509999999999994</v>
      </c>
    </row>
    <row r="1281" spans="1:3" x14ac:dyDescent="0.35">
      <c r="A1281" s="1">
        <v>0.20127314814814815</v>
      </c>
      <c r="B1281" s="2">
        <v>12790</v>
      </c>
      <c r="C1281">
        <v>-9.2189999999999994</v>
      </c>
    </row>
    <row r="1282" spans="1:3" x14ac:dyDescent="0.35">
      <c r="A1282" s="1">
        <v>0.2013888888888889</v>
      </c>
      <c r="B1282" s="2">
        <v>12800</v>
      </c>
      <c r="C1282">
        <v>-9.1850000000000005</v>
      </c>
    </row>
    <row r="1283" spans="1:3" x14ac:dyDescent="0.35">
      <c r="A1283" s="1">
        <v>0.20150462962962962</v>
      </c>
      <c r="B1283" s="2">
        <v>12810</v>
      </c>
      <c r="C1283">
        <v>-9.157</v>
      </c>
    </row>
    <row r="1284" spans="1:3" x14ac:dyDescent="0.35">
      <c r="A1284" s="1">
        <v>0.20162037037037037</v>
      </c>
      <c r="B1284" s="2">
        <v>12820</v>
      </c>
      <c r="C1284">
        <v>-9.1280000000000001</v>
      </c>
    </row>
    <row r="1285" spans="1:3" x14ac:dyDescent="0.35">
      <c r="A1285" s="1">
        <v>0.20173611111111112</v>
      </c>
      <c r="B1285" s="2">
        <v>12830</v>
      </c>
      <c r="C1285">
        <v>-9.0830000000000002</v>
      </c>
    </row>
    <row r="1286" spans="1:3" x14ac:dyDescent="0.35">
      <c r="A1286" s="1">
        <v>0.20185185185185187</v>
      </c>
      <c r="B1286" s="2">
        <v>12840</v>
      </c>
      <c r="C1286">
        <v>-9.0519999999999996</v>
      </c>
    </row>
    <row r="1287" spans="1:3" x14ac:dyDescent="0.35">
      <c r="A1287" s="1">
        <v>0.20196759259259259</v>
      </c>
      <c r="B1287" s="2">
        <v>12850</v>
      </c>
      <c r="C1287">
        <v>-9.0549999999999997</v>
      </c>
    </row>
    <row r="1288" spans="1:3" x14ac:dyDescent="0.35">
      <c r="A1288" s="1">
        <v>0.20208333333333334</v>
      </c>
      <c r="B1288" s="2">
        <v>12860</v>
      </c>
      <c r="C1288">
        <v>-9.0679999999999996</v>
      </c>
    </row>
    <row r="1289" spans="1:3" x14ac:dyDescent="0.35">
      <c r="A1289" s="1">
        <v>0.20219907407407409</v>
      </c>
      <c r="B1289" s="2">
        <v>12870</v>
      </c>
      <c r="C1289">
        <v>-9.1020000000000003</v>
      </c>
    </row>
    <row r="1290" spans="1:3" x14ac:dyDescent="0.35">
      <c r="A1290" s="1">
        <v>0.20231481481481481</v>
      </c>
      <c r="B1290" s="2">
        <v>12880</v>
      </c>
      <c r="C1290">
        <v>-9.1460000000000008</v>
      </c>
    </row>
    <row r="1291" spans="1:3" x14ac:dyDescent="0.35">
      <c r="A1291" s="1">
        <v>0.20243055555555556</v>
      </c>
      <c r="B1291" s="2">
        <v>12890</v>
      </c>
      <c r="C1291">
        <v>-9.19</v>
      </c>
    </row>
    <row r="1292" spans="1:3" x14ac:dyDescent="0.35">
      <c r="A1292" s="1">
        <v>0.20254629629629631</v>
      </c>
      <c r="B1292" s="2">
        <v>12900</v>
      </c>
      <c r="C1292">
        <v>-9.2289999999999992</v>
      </c>
    </row>
    <row r="1293" spans="1:3" x14ac:dyDescent="0.35">
      <c r="A1293" s="1">
        <v>0.20266203703703703</v>
      </c>
      <c r="B1293" s="2">
        <v>12910</v>
      </c>
      <c r="C1293">
        <v>-9.3079999999999998</v>
      </c>
    </row>
    <row r="1294" spans="1:3" x14ac:dyDescent="0.35">
      <c r="A1294" s="1">
        <v>0.20277777777777778</v>
      </c>
      <c r="B1294" s="2">
        <v>12920</v>
      </c>
      <c r="C1294">
        <v>-9.3879999999999999</v>
      </c>
    </row>
    <row r="1295" spans="1:3" x14ac:dyDescent="0.35">
      <c r="A1295" s="1">
        <v>0.20289351851851853</v>
      </c>
      <c r="B1295" s="2">
        <v>12930</v>
      </c>
      <c r="C1295">
        <v>-9.4480000000000004</v>
      </c>
    </row>
    <row r="1296" spans="1:3" x14ac:dyDescent="0.35">
      <c r="A1296" s="1">
        <v>0.20300925925925925</v>
      </c>
      <c r="B1296" s="2">
        <v>12940</v>
      </c>
      <c r="C1296">
        <v>-9.4979999999999993</v>
      </c>
    </row>
    <row r="1297" spans="1:3" x14ac:dyDescent="0.35">
      <c r="A1297" s="1">
        <v>0.203125</v>
      </c>
      <c r="B1297" s="2">
        <v>12950</v>
      </c>
      <c r="C1297">
        <v>-9.5530000000000008</v>
      </c>
    </row>
    <row r="1298" spans="1:3" x14ac:dyDescent="0.35">
      <c r="A1298" s="1">
        <v>0.20324074074074075</v>
      </c>
      <c r="B1298" s="2">
        <v>12960</v>
      </c>
      <c r="C1298">
        <v>-9.5530000000000008</v>
      </c>
    </row>
    <row r="1299" spans="1:3" x14ac:dyDescent="0.35">
      <c r="A1299" s="1">
        <v>0.20335648148148147</v>
      </c>
      <c r="B1299" s="2">
        <v>12970</v>
      </c>
      <c r="C1299">
        <v>-9.6319999999999997</v>
      </c>
    </row>
    <row r="1300" spans="1:3" x14ac:dyDescent="0.35">
      <c r="A1300" s="1">
        <v>0.20347222222222222</v>
      </c>
      <c r="B1300" s="2">
        <v>12980</v>
      </c>
      <c r="C1300">
        <v>-9.6679999999999993</v>
      </c>
    </row>
    <row r="1301" spans="1:3" x14ac:dyDescent="0.35">
      <c r="A1301" s="1">
        <v>0.20358796296296297</v>
      </c>
      <c r="B1301" s="2">
        <v>12990</v>
      </c>
      <c r="C1301">
        <v>-9.718</v>
      </c>
    </row>
    <row r="1302" spans="1:3" x14ac:dyDescent="0.35">
      <c r="A1302" s="1">
        <v>0.20370370370370369</v>
      </c>
      <c r="B1302" s="2">
        <v>13000</v>
      </c>
      <c r="C1302">
        <v>-9.7289999999999992</v>
      </c>
    </row>
    <row r="1303" spans="1:3" x14ac:dyDescent="0.35">
      <c r="A1303" s="1">
        <v>0.20381944444444444</v>
      </c>
      <c r="B1303" s="2">
        <v>13010</v>
      </c>
      <c r="C1303">
        <v>-9.7590000000000003</v>
      </c>
    </row>
    <row r="1304" spans="1:3" x14ac:dyDescent="0.35">
      <c r="A1304" s="1">
        <v>0.20393518518518519</v>
      </c>
      <c r="B1304" s="2">
        <v>13020</v>
      </c>
      <c r="C1304">
        <v>-9.782</v>
      </c>
    </row>
    <row r="1305" spans="1:3" x14ac:dyDescent="0.35">
      <c r="A1305" s="1">
        <v>0.20405092592592591</v>
      </c>
      <c r="B1305" s="2">
        <v>13030</v>
      </c>
      <c r="C1305">
        <v>-9.8179999999999996</v>
      </c>
    </row>
    <row r="1306" spans="1:3" x14ac:dyDescent="0.35">
      <c r="A1306" s="1">
        <v>0.20416666666666666</v>
      </c>
      <c r="B1306" s="2">
        <v>13040</v>
      </c>
      <c r="C1306">
        <v>-9.8260000000000005</v>
      </c>
    </row>
    <row r="1307" spans="1:3" x14ac:dyDescent="0.35">
      <c r="A1307" s="1">
        <v>0.20428240740740741</v>
      </c>
      <c r="B1307" s="2">
        <v>13050</v>
      </c>
      <c r="C1307">
        <v>-9.8239999999999998</v>
      </c>
    </row>
    <row r="1308" spans="1:3" x14ac:dyDescent="0.35">
      <c r="A1308" s="1">
        <v>0.20439814814814813</v>
      </c>
      <c r="B1308" s="2">
        <v>13060</v>
      </c>
      <c r="C1308">
        <v>-9.8040000000000003</v>
      </c>
    </row>
    <row r="1309" spans="1:3" x14ac:dyDescent="0.35">
      <c r="A1309" s="1">
        <v>0.20451388888888888</v>
      </c>
      <c r="B1309" s="2">
        <v>13070</v>
      </c>
      <c r="C1309">
        <v>-9.7680000000000007</v>
      </c>
    </row>
    <row r="1310" spans="1:3" x14ac:dyDescent="0.35">
      <c r="A1310" s="1">
        <v>0.20462962962962963</v>
      </c>
      <c r="B1310" s="2">
        <v>13080</v>
      </c>
      <c r="C1310">
        <v>-9.7149999999999999</v>
      </c>
    </row>
    <row r="1311" spans="1:3" x14ac:dyDescent="0.35">
      <c r="A1311" s="1">
        <v>0.20474537037037038</v>
      </c>
      <c r="B1311" s="2">
        <v>13090</v>
      </c>
      <c r="C1311">
        <v>-9.673</v>
      </c>
    </row>
    <row r="1312" spans="1:3" x14ac:dyDescent="0.35">
      <c r="A1312" s="1">
        <v>0.2048611111111111</v>
      </c>
      <c r="B1312" s="2">
        <v>13100</v>
      </c>
      <c r="C1312">
        <v>-9.6270000000000007</v>
      </c>
    </row>
    <row r="1313" spans="1:3" x14ac:dyDescent="0.35">
      <c r="A1313" s="1">
        <v>0.20497685185185185</v>
      </c>
      <c r="B1313" s="2">
        <v>13110</v>
      </c>
      <c r="C1313">
        <v>-9.5640000000000001</v>
      </c>
    </row>
    <row r="1314" spans="1:3" x14ac:dyDescent="0.35">
      <c r="A1314" s="1">
        <v>0.2050925925925926</v>
      </c>
      <c r="B1314" s="2">
        <v>13120</v>
      </c>
      <c r="C1314">
        <v>-9.4920000000000009</v>
      </c>
    </row>
    <row r="1315" spans="1:3" x14ac:dyDescent="0.35">
      <c r="A1315" s="1">
        <v>0.20520833333333333</v>
      </c>
      <c r="B1315" s="2">
        <v>13130</v>
      </c>
      <c r="C1315">
        <v>-9.4329999999999998</v>
      </c>
    </row>
    <row r="1316" spans="1:3" x14ac:dyDescent="0.35">
      <c r="A1316" s="1">
        <v>0.20532407407407408</v>
      </c>
      <c r="B1316" s="2">
        <v>13140</v>
      </c>
      <c r="C1316">
        <v>-9.3780000000000001</v>
      </c>
    </row>
    <row r="1317" spans="1:3" x14ac:dyDescent="0.35">
      <c r="A1317" s="1">
        <v>0.20543981481481483</v>
      </c>
      <c r="B1317" s="2">
        <v>13150</v>
      </c>
      <c r="C1317">
        <v>-9.2910000000000004</v>
      </c>
    </row>
    <row r="1318" spans="1:3" x14ac:dyDescent="0.35">
      <c r="A1318" s="1">
        <v>0.20555555555555555</v>
      </c>
      <c r="B1318" s="2">
        <v>13160</v>
      </c>
      <c r="C1318">
        <v>-9.2439999999999998</v>
      </c>
    </row>
    <row r="1319" spans="1:3" x14ac:dyDescent="0.35">
      <c r="A1319" s="1">
        <v>0.2056712962962963</v>
      </c>
      <c r="B1319" s="2">
        <v>13170</v>
      </c>
      <c r="C1319">
        <v>-9.1579999999999995</v>
      </c>
    </row>
    <row r="1320" spans="1:3" x14ac:dyDescent="0.35">
      <c r="A1320" s="1">
        <v>0.20578703703703705</v>
      </c>
      <c r="B1320" s="2">
        <v>13180</v>
      </c>
      <c r="C1320">
        <v>-9.0960000000000001</v>
      </c>
    </row>
    <row r="1321" spans="1:3" x14ac:dyDescent="0.35">
      <c r="A1321" s="1">
        <v>0.20590277777777777</v>
      </c>
      <c r="B1321" s="2">
        <v>13190</v>
      </c>
      <c r="C1321">
        <v>-9.0250000000000004</v>
      </c>
    </row>
    <row r="1322" spans="1:3" x14ac:dyDescent="0.35">
      <c r="A1322" s="1">
        <v>0.20601851851851852</v>
      </c>
      <c r="B1322" s="2">
        <v>13200</v>
      </c>
      <c r="C1322">
        <v>-8.9580000000000002</v>
      </c>
    </row>
    <row r="1323" spans="1:3" x14ac:dyDescent="0.35">
      <c r="A1323" s="1">
        <v>0.20613425925925927</v>
      </c>
      <c r="B1323" s="2">
        <v>13210</v>
      </c>
      <c r="C1323">
        <v>-8.8770000000000007</v>
      </c>
    </row>
    <row r="1324" spans="1:3" x14ac:dyDescent="0.35">
      <c r="A1324" s="1">
        <v>0.20624999999999999</v>
      </c>
      <c r="B1324" s="2">
        <v>13220</v>
      </c>
      <c r="C1324">
        <v>-8.7970000000000006</v>
      </c>
    </row>
    <row r="1325" spans="1:3" x14ac:dyDescent="0.35">
      <c r="A1325" s="1">
        <v>0.20636574074074074</v>
      </c>
      <c r="B1325" s="2">
        <v>13230</v>
      </c>
      <c r="C1325">
        <v>-8.718</v>
      </c>
    </row>
    <row r="1326" spans="1:3" x14ac:dyDescent="0.35">
      <c r="A1326" s="1">
        <v>0.20648148148148149</v>
      </c>
      <c r="B1326" s="2">
        <v>13240</v>
      </c>
      <c r="C1326">
        <v>-8.6660000000000004</v>
      </c>
    </row>
    <row r="1327" spans="1:3" x14ac:dyDescent="0.35">
      <c r="A1327" s="1">
        <v>0.20659722222222221</v>
      </c>
      <c r="B1327" s="2">
        <v>13250</v>
      </c>
      <c r="C1327">
        <v>-8.5860000000000003</v>
      </c>
    </row>
    <row r="1328" spans="1:3" x14ac:dyDescent="0.35">
      <c r="A1328" s="1">
        <v>0.20671296296296296</v>
      </c>
      <c r="B1328" s="2">
        <v>13260</v>
      </c>
      <c r="C1328">
        <v>-8.5090000000000003</v>
      </c>
    </row>
    <row r="1329" spans="1:3" x14ac:dyDescent="0.35">
      <c r="A1329" s="1">
        <v>0.20682870370370371</v>
      </c>
      <c r="B1329" s="2">
        <v>13270</v>
      </c>
      <c r="C1329">
        <v>-8.4309999999999992</v>
      </c>
    </row>
    <row r="1330" spans="1:3" x14ac:dyDescent="0.35">
      <c r="A1330" s="1">
        <v>0.20694444444444443</v>
      </c>
      <c r="B1330" s="2">
        <v>13280</v>
      </c>
      <c r="C1330">
        <v>-8.3339999999999996</v>
      </c>
    </row>
    <row r="1331" spans="1:3" x14ac:dyDescent="0.35">
      <c r="A1331" s="1">
        <v>0.20706018518518518</v>
      </c>
      <c r="B1331" s="2">
        <v>13290</v>
      </c>
      <c r="C1331">
        <v>-8.2720000000000002</v>
      </c>
    </row>
    <row r="1332" spans="1:3" x14ac:dyDescent="0.35">
      <c r="A1332" s="1">
        <v>0.20717592592592593</v>
      </c>
      <c r="B1332" s="2">
        <v>13300</v>
      </c>
      <c r="C1332">
        <v>-8.1929999999999996</v>
      </c>
    </row>
    <row r="1333" spans="1:3" x14ac:dyDescent="0.35">
      <c r="A1333" s="1">
        <v>0.20729166666666668</v>
      </c>
      <c r="B1333" s="2">
        <v>13310</v>
      </c>
      <c r="C1333">
        <v>-8.1129999999999995</v>
      </c>
    </row>
    <row r="1334" spans="1:3" x14ac:dyDescent="0.35">
      <c r="A1334" s="1">
        <v>0.2074074074074074</v>
      </c>
      <c r="B1334" s="2">
        <v>13320</v>
      </c>
      <c r="C1334">
        <v>-8.0340000000000007</v>
      </c>
    </row>
    <row r="1335" spans="1:3" x14ac:dyDescent="0.35">
      <c r="A1335" s="1">
        <v>0.20752314814814815</v>
      </c>
      <c r="B1335" s="2">
        <v>13330</v>
      </c>
      <c r="C1335">
        <v>-7.9480000000000004</v>
      </c>
    </row>
    <row r="1336" spans="1:3" x14ac:dyDescent="0.35">
      <c r="A1336" s="1">
        <v>0.2076388888888889</v>
      </c>
      <c r="B1336" s="2">
        <v>13340</v>
      </c>
      <c r="C1336">
        <v>-7.8730000000000002</v>
      </c>
    </row>
    <row r="1337" spans="1:3" x14ac:dyDescent="0.35">
      <c r="A1337" s="1">
        <v>0.20775462962962962</v>
      </c>
      <c r="B1337" s="2">
        <v>13350</v>
      </c>
      <c r="C1337">
        <v>-7.7949999999999999</v>
      </c>
    </row>
    <row r="1338" spans="1:3" x14ac:dyDescent="0.35">
      <c r="A1338" s="1">
        <v>0.20787037037037037</v>
      </c>
      <c r="B1338" s="2">
        <v>13360</v>
      </c>
      <c r="C1338">
        <v>-7.7240000000000002</v>
      </c>
    </row>
    <row r="1339" spans="1:3" x14ac:dyDescent="0.35">
      <c r="A1339" s="1">
        <v>0.20798611111111112</v>
      </c>
      <c r="B1339" s="2">
        <v>13370</v>
      </c>
      <c r="C1339">
        <v>-7.6210000000000004</v>
      </c>
    </row>
    <row r="1340" spans="1:3" x14ac:dyDescent="0.35">
      <c r="A1340" s="1">
        <v>0.20810185185185184</v>
      </c>
      <c r="B1340" s="2">
        <v>13380</v>
      </c>
      <c r="C1340">
        <v>-7.5439999999999996</v>
      </c>
    </row>
    <row r="1341" spans="1:3" x14ac:dyDescent="0.35">
      <c r="A1341" s="1">
        <v>0.20821759259259259</v>
      </c>
      <c r="B1341" s="2">
        <v>13390</v>
      </c>
      <c r="C1341">
        <v>-7.4610000000000003</v>
      </c>
    </row>
    <row r="1342" spans="1:3" x14ac:dyDescent="0.35">
      <c r="A1342" s="1">
        <v>0.20833333333333334</v>
      </c>
      <c r="B1342" s="2">
        <v>13400</v>
      </c>
      <c r="C1342">
        <v>-7.39</v>
      </c>
    </row>
    <row r="1343" spans="1:3" x14ac:dyDescent="0.35">
      <c r="A1343" s="1">
        <v>0.20844907407407406</v>
      </c>
      <c r="B1343" s="2">
        <v>13410</v>
      </c>
      <c r="C1343">
        <v>-7.3449999999999998</v>
      </c>
    </row>
    <row r="1344" spans="1:3" x14ac:dyDescent="0.35">
      <c r="A1344" s="1">
        <v>0.20856481481481481</v>
      </c>
      <c r="B1344" s="2">
        <v>13420</v>
      </c>
      <c r="C1344">
        <v>-7.3029999999999999</v>
      </c>
    </row>
    <row r="1345" spans="1:3" x14ac:dyDescent="0.35">
      <c r="A1345" s="1">
        <v>0.20868055555555556</v>
      </c>
      <c r="B1345" s="2">
        <v>13430</v>
      </c>
      <c r="C1345">
        <v>-7.2759999999999998</v>
      </c>
    </row>
    <row r="1346" spans="1:3" x14ac:dyDescent="0.35">
      <c r="A1346" s="1">
        <v>0.20879629629629629</v>
      </c>
      <c r="B1346" s="2">
        <v>13440</v>
      </c>
      <c r="C1346">
        <v>-7.2720000000000002</v>
      </c>
    </row>
    <row r="1347" spans="1:3" x14ac:dyDescent="0.35">
      <c r="A1347" s="1">
        <v>0.20891203703703703</v>
      </c>
      <c r="B1347" s="2">
        <v>13450</v>
      </c>
      <c r="C1347">
        <v>-7.2610000000000001</v>
      </c>
    </row>
    <row r="1348" spans="1:3" x14ac:dyDescent="0.35">
      <c r="A1348" s="1">
        <v>0.20902777777777778</v>
      </c>
      <c r="B1348" s="2">
        <v>13460</v>
      </c>
      <c r="C1348">
        <v>-7.2460000000000004</v>
      </c>
    </row>
    <row r="1349" spans="1:3" x14ac:dyDescent="0.35">
      <c r="A1349" s="1">
        <v>0.20914351851851851</v>
      </c>
      <c r="B1349" s="2">
        <v>13470</v>
      </c>
      <c r="C1349">
        <v>-7.2450000000000001</v>
      </c>
    </row>
    <row r="1350" spans="1:3" x14ac:dyDescent="0.35">
      <c r="A1350" s="1">
        <v>0.20925925925925926</v>
      </c>
      <c r="B1350" s="2">
        <v>13480</v>
      </c>
      <c r="C1350">
        <v>-7.25</v>
      </c>
    </row>
    <row r="1351" spans="1:3" x14ac:dyDescent="0.35">
      <c r="A1351" s="1">
        <v>0.20937500000000001</v>
      </c>
      <c r="B1351" s="2">
        <v>13490</v>
      </c>
      <c r="C1351">
        <v>-7.2759999999999998</v>
      </c>
    </row>
    <row r="1352" spans="1:3" x14ac:dyDescent="0.35">
      <c r="A1352" s="1">
        <v>0.20949074074074073</v>
      </c>
      <c r="B1352" s="2">
        <v>13500</v>
      </c>
      <c r="C1352">
        <v>-7.3150000000000004</v>
      </c>
    </row>
    <row r="1353" spans="1:3" x14ac:dyDescent="0.35">
      <c r="A1353" s="1">
        <v>0.20960648148148148</v>
      </c>
      <c r="B1353" s="2">
        <v>13510</v>
      </c>
      <c r="C1353">
        <v>-7.3520000000000003</v>
      </c>
    </row>
    <row r="1354" spans="1:3" x14ac:dyDescent="0.35">
      <c r="A1354" s="1">
        <v>0.20972222222222223</v>
      </c>
      <c r="B1354" s="2">
        <v>13520</v>
      </c>
      <c r="C1354">
        <v>-7.4119999999999999</v>
      </c>
    </row>
    <row r="1355" spans="1:3" x14ac:dyDescent="0.35">
      <c r="A1355" s="1">
        <v>0.20983796296296298</v>
      </c>
      <c r="B1355" s="2">
        <v>13530</v>
      </c>
      <c r="C1355">
        <v>-7.4779999999999998</v>
      </c>
    </row>
    <row r="1356" spans="1:3" x14ac:dyDescent="0.35">
      <c r="A1356" s="1">
        <v>0.2099537037037037</v>
      </c>
      <c r="B1356" s="2">
        <v>13540</v>
      </c>
      <c r="C1356">
        <v>-7.5359999999999996</v>
      </c>
    </row>
    <row r="1357" spans="1:3" x14ac:dyDescent="0.35">
      <c r="A1357" s="1">
        <v>0.21006944444444445</v>
      </c>
      <c r="B1357" s="2">
        <v>13550</v>
      </c>
      <c r="C1357">
        <v>-7.6440000000000001</v>
      </c>
    </row>
    <row r="1358" spans="1:3" x14ac:dyDescent="0.35">
      <c r="A1358" s="1">
        <v>0.2101851851851852</v>
      </c>
      <c r="B1358" s="2">
        <v>13560</v>
      </c>
      <c r="C1358">
        <v>-7.7130000000000001</v>
      </c>
    </row>
    <row r="1359" spans="1:3" x14ac:dyDescent="0.35">
      <c r="A1359" s="1">
        <v>0.21030092592592592</v>
      </c>
      <c r="B1359" s="2">
        <v>13570</v>
      </c>
      <c r="C1359">
        <v>-7.7649999999999997</v>
      </c>
    </row>
    <row r="1360" spans="1:3" x14ac:dyDescent="0.35">
      <c r="A1360" s="1">
        <v>0.21041666666666667</v>
      </c>
      <c r="B1360" s="2">
        <v>13580</v>
      </c>
      <c r="C1360">
        <v>-7.827</v>
      </c>
    </row>
    <row r="1361" spans="1:3" x14ac:dyDescent="0.35">
      <c r="A1361" s="1">
        <v>0.21053240740740742</v>
      </c>
      <c r="B1361" s="2">
        <v>13590</v>
      </c>
      <c r="C1361">
        <v>-7.891</v>
      </c>
    </row>
    <row r="1362" spans="1:3" x14ac:dyDescent="0.35">
      <c r="A1362" s="1">
        <v>0.21064814814814814</v>
      </c>
      <c r="B1362" s="2">
        <v>13600</v>
      </c>
      <c r="C1362">
        <v>-7.9649999999999999</v>
      </c>
    </row>
    <row r="1363" spans="1:3" x14ac:dyDescent="0.35">
      <c r="A1363" s="1">
        <v>0.21076388888888889</v>
      </c>
      <c r="B1363" s="2">
        <v>13610</v>
      </c>
      <c r="C1363">
        <v>-8.0459999999999994</v>
      </c>
    </row>
    <row r="1364" spans="1:3" x14ac:dyDescent="0.35">
      <c r="A1364" s="1">
        <v>0.21087962962962964</v>
      </c>
      <c r="B1364" s="2">
        <v>13620</v>
      </c>
      <c r="C1364">
        <v>-8.1059999999999999</v>
      </c>
    </row>
    <row r="1365" spans="1:3" x14ac:dyDescent="0.35">
      <c r="A1365" s="1">
        <v>0.21099537037037036</v>
      </c>
      <c r="B1365" s="2">
        <v>13630</v>
      </c>
      <c r="C1365">
        <v>-8.1519999999999992</v>
      </c>
    </row>
    <row r="1366" spans="1:3" x14ac:dyDescent="0.35">
      <c r="A1366" s="1">
        <v>0.21111111111111111</v>
      </c>
      <c r="B1366" s="2">
        <v>13640</v>
      </c>
      <c r="C1366">
        <v>-8.1989999999999998</v>
      </c>
    </row>
    <row r="1367" spans="1:3" x14ac:dyDescent="0.35">
      <c r="A1367" s="1">
        <v>0.21122685185185186</v>
      </c>
      <c r="B1367" s="2">
        <v>13650</v>
      </c>
      <c r="C1367">
        <v>-8.25</v>
      </c>
    </row>
    <row r="1368" spans="1:3" x14ac:dyDescent="0.35">
      <c r="A1368" s="1">
        <v>0.21134259259259258</v>
      </c>
      <c r="B1368" s="2">
        <v>13660</v>
      </c>
      <c r="C1368">
        <v>-8.2720000000000002</v>
      </c>
    </row>
    <row r="1369" spans="1:3" x14ac:dyDescent="0.35">
      <c r="A1369" s="1">
        <v>0.21145833333333333</v>
      </c>
      <c r="B1369" s="2">
        <v>13670</v>
      </c>
      <c r="C1369">
        <v>-8.3379999999999992</v>
      </c>
    </row>
    <row r="1370" spans="1:3" x14ac:dyDescent="0.35">
      <c r="A1370" s="1">
        <v>0.21157407407407408</v>
      </c>
      <c r="B1370" s="2">
        <v>13680</v>
      </c>
      <c r="C1370">
        <v>-8.3780000000000001</v>
      </c>
    </row>
    <row r="1371" spans="1:3" x14ac:dyDescent="0.35">
      <c r="A1371" s="1">
        <v>0.2116898148148148</v>
      </c>
      <c r="B1371" s="2">
        <v>13690</v>
      </c>
      <c r="C1371">
        <v>-8.4</v>
      </c>
    </row>
    <row r="1372" spans="1:3" x14ac:dyDescent="0.35">
      <c r="A1372" s="1">
        <v>0.21180555555555555</v>
      </c>
      <c r="B1372" s="2">
        <v>13700</v>
      </c>
      <c r="C1372">
        <v>-8.41</v>
      </c>
    </row>
    <row r="1373" spans="1:3" x14ac:dyDescent="0.35">
      <c r="A1373" s="1">
        <v>0.2119212962962963</v>
      </c>
      <c r="B1373" s="2">
        <v>13710</v>
      </c>
      <c r="C1373">
        <v>-8.4480000000000004</v>
      </c>
    </row>
    <row r="1374" spans="1:3" x14ac:dyDescent="0.35">
      <c r="A1374" s="1">
        <v>0.21203703703703702</v>
      </c>
      <c r="B1374" s="2">
        <v>13720</v>
      </c>
      <c r="C1374">
        <v>-8.4629999999999992</v>
      </c>
    </row>
    <row r="1375" spans="1:3" x14ac:dyDescent="0.35">
      <c r="A1375" s="1">
        <v>0.21215277777777777</v>
      </c>
      <c r="B1375" s="2">
        <v>13730</v>
      </c>
      <c r="C1375">
        <v>-8.4949999999999992</v>
      </c>
    </row>
    <row r="1376" spans="1:3" x14ac:dyDescent="0.35">
      <c r="A1376" s="1">
        <v>0.21226851851851852</v>
      </c>
      <c r="B1376" s="2">
        <v>13740</v>
      </c>
      <c r="C1376">
        <v>-8.5150000000000006</v>
      </c>
    </row>
    <row r="1377" spans="1:3" x14ac:dyDescent="0.35">
      <c r="A1377" s="1">
        <v>0.21238425925925927</v>
      </c>
      <c r="B1377" s="2">
        <v>13750</v>
      </c>
      <c r="C1377">
        <v>-8.5470000000000006</v>
      </c>
    </row>
    <row r="1378" spans="1:3" x14ac:dyDescent="0.35">
      <c r="A1378" s="1">
        <v>0.21249999999999999</v>
      </c>
      <c r="B1378" s="2">
        <v>13760</v>
      </c>
      <c r="C1378">
        <v>-8.57</v>
      </c>
    </row>
    <row r="1379" spans="1:3" x14ac:dyDescent="0.35">
      <c r="A1379" s="1">
        <v>0.21261574074074074</v>
      </c>
      <c r="B1379" s="2">
        <v>13770</v>
      </c>
      <c r="C1379">
        <v>-8.5890000000000004</v>
      </c>
    </row>
    <row r="1380" spans="1:3" x14ac:dyDescent="0.35">
      <c r="A1380" s="1">
        <v>0.21273148148148149</v>
      </c>
      <c r="B1380" s="2">
        <v>13780</v>
      </c>
      <c r="C1380">
        <v>-8.6229999999999993</v>
      </c>
    </row>
    <row r="1381" spans="1:3" x14ac:dyDescent="0.35">
      <c r="A1381" s="1">
        <v>0.21284722222222222</v>
      </c>
      <c r="B1381" s="2">
        <v>13790</v>
      </c>
      <c r="C1381">
        <v>-8.6329999999999991</v>
      </c>
    </row>
    <row r="1382" spans="1:3" x14ac:dyDescent="0.35">
      <c r="A1382" s="1">
        <v>0.21296296296296297</v>
      </c>
      <c r="B1382" s="2">
        <v>13800</v>
      </c>
      <c r="C1382">
        <v>-8.6470000000000002</v>
      </c>
    </row>
    <row r="1383" spans="1:3" x14ac:dyDescent="0.35">
      <c r="A1383" s="1">
        <v>0.21307870370370371</v>
      </c>
      <c r="B1383" s="2">
        <v>13810</v>
      </c>
      <c r="C1383">
        <v>-8.65</v>
      </c>
    </row>
    <row r="1384" spans="1:3" x14ac:dyDescent="0.35">
      <c r="A1384" s="1">
        <v>0.21319444444444444</v>
      </c>
      <c r="B1384" s="2">
        <v>13820</v>
      </c>
      <c r="C1384">
        <v>-8.657</v>
      </c>
    </row>
    <row r="1385" spans="1:3" x14ac:dyDescent="0.35">
      <c r="A1385" s="1">
        <v>0.21331018518518519</v>
      </c>
      <c r="B1385" s="2">
        <v>13830</v>
      </c>
      <c r="C1385">
        <v>-8.6669999999999998</v>
      </c>
    </row>
    <row r="1386" spans="1:3" x14ac:dyDescent="0.35">
      <c r="A1386" s="1">
        <v>0.21342592592592594</v>
      </c>
      <c r="B1386" s="2">
        <v>13840</v>
      </c>
      <c r="C1386">
        <v>-8.6560000000000006</v>
      </c>
    </row>
    <row r="1387" spans="1:3" x14ac:dyDescent="0.35">
      <c r="A1387" s="1">
        <v>0.21354166666666666</v>
      </c>
      <c r="B1387" s="2">
        <v>13850</v>
      </c>
      <c r="C1387">
        <v>-8.6690000000000005</v>
      </c>
    </row>
    <row r="1388" spans="1:3" x14ac:dyDescent="0.35">
      <c r="A1388" s="1">
        <v>0.21365740740740741</v>
      </c>
      <c r="B1388" s="2">
        <v>13860</v>
      </c>
      <c r="C1388">
        <v>-8.67</v>
      </c>
    </row>
    <row r="1389" spans="1:3" x14ac:dyDescent="0.35">
      <c r="A1389" s="1">
        <v>0.21377314814814816</v>
      </c>
      <c r="B1389" s="2">
        <v>13870</v>
      </c>
      <c r="C1389">
        <v>-8.6639999999999997</v>
      </c>
    </row>
    <row r="1390" spans="1:3" x14ac:dyDescent="0.35">
      <c r="A1390" s="1">
        <v>0.21388888888888888</v>
      </c>
      <c r="B1390" s="2">
        <v>13880</v>
      </c>
      <c r="C1390">
        <v>-8.67</v>
      </c>
    </row>
    <row r="1391" spans="1:3" x14ac:dyDescent="0.35">
      <c r="A1391" s="1">
        <v>0.21400462962962963</v>
      </c>
      <c r="B1391" s="2">
        <v>13890</v>
      </c>
      <c r="C1391">
        <v>-8.6690000000000005</v>
      </c>
    </row>
    <row r="1392" spans="1:3" x14ac:dyDescent="0.35">
      <c r="A1392" s="1">
        <v>0.21412037037037038</v>
      </c>
      <c r="B1392" s="2">
        <v>13900</v>
      </c>
      <c r="C1392">
        <v>-8.6630000000000003</v>
      </c>
    </row>
    <row r="1393" spans="1:3" x14ac:dyDescent="0.35">
      <c r="A1393" s="1">
        <v>0.2142361111111111</v>
      </c>
      <c r="B1393" s="2">
        <v>13910</v>
      </c>
      <c r="C1393">
        <v>-8.6539999999999999</v>
      </c>
    </row>
    <row r="1394" spans="1:3" x14ac:dyDescent="0.35">
      <c r="A1394" s="1">
        <v>0.21435185185185185</v>
      </c>
      <c r="B1394" s="2">
        <v>13920</v>
      </c>
      <c r="C1394">
        <v>-8.6389999999999993</v>
      </c>
    </row>
    <row r="1395" spans="1:3" x14ac:dyDescent="0.35">
      <c r="A1395" s="1">
        <v>0.2144675925925926</v>
      </c>
      <c r="B1395" s="2">
        <v>13930</v>
      </c>
      <c r="C1395">
        <v>-8.6349999999999998</v>
      </c>
    </row>
    <row r="1396" spans="1:3" x14ac:dyDescent="0.35">
      <c r="A1396" s="1">
        <v>0.21458333333333332</v>
      </c>
      <c r="B1396" s="2">
        <v>13940</v>
      </c>
      <c r="C1396">
        <v>-8.6240000000000006</v>
      </c>
    </row>
    <row r="1397" spans="1:3" x14ac:dyDescent="0.35">
      <c r="A1397" s="1">
        <v>0.21469907407407407</v>
      </c>
      <c r="B1397" s="2">
        <v>13950</v>
      </c>
      <c r="C1397">
        <v>-8.6210000000000004</v>
      </c>
    </row>
    <row r="1398" spans="1:3" x14ac:dyDescent="0.35">
      <c r="A1398" s="1">
        <v>0.21481481481481482</v>
      </c>
      <c r="B1398" s="2">
        <v>13960</v>
      </c>
      <c r="C1398">
        <v>-8.6080000000000005</v>
      </c>
    </row>
    <row r="1399" spans="1:3" x14ac:dyDescent="0.35">
      <c r="A1399" s="1">
        <v>0.21493055555555557</v>
      </c>
      <c r="B1399" s="2">
        <v>13970</v>
      </c>
      <c r="C1399">
        <v>-8.6020000000000003</v>
      </c>
    </row>
    <row r="1400" spans="1:3" x14ac:dyDescent="0.35">
      <c r="A1400" s="1">
        <v>0.21504629629629629</v>
      </c>
      <c r="B1400" s="2">
        <v>13980</v>
      </c>
      <c r="C1400">
        <v>-8.59</v>
      </c>
    </row>
    <row r="1401" spans="1:3" x14ac:dyDescent="0.35">
      <c r="A1401" s="1">
        <v>0.21516203703703704</v>
      </c>
      <c r="B1401" s="2">
        <v>13990</v>
      </c>
      <c r="C1401">
        <v>-8.5690000000000008</v>
      </c>
    </row>
    <row r="1402" spans="1:3" x14ac:dyDescent="0.35">
      <c r="A1402" s="1">
        <v>0.21527777777777779</v>
      </c>
      <c r="B1402" s="2">
        <v>14000</v>
      </c>
      <c r="C1402">
        <v>-8.5619999999999994</v>
      </c>
    </row>
    <row r="1403" spans="1:3" x14ac:dyDescent="0.35">
      <c r="A1403" s="1">
        <v>0.21539351851851851</v>
      </c>
      <c r="B1403" s="2">
        <v>14010</v>
      </c>
      <c r="C1403">
        <v>-8.5399999999999991</v>
      </c>
    </row>
    <row r="1404" spans="1:3" x14ac:dyDescent="0.35">
      <c r="A1404" s="1">
        <v>0.21550925925925926</v>
      </c>
      <c r="B1404" s="2">
        <v>14020</v>
      </c>
      <c r="C1404">
        <v>-8.532</v>
      </c>
    </row>
    <row r="1405" spans="1:3" x14ac:dyDescent="0.35">
      <c r="A1405" s="1">
        <v>0.21562500000000001</v>
      </c>
      <c r="B1405" s="2">
        <v>14030</v>
      </c>
      <c r="C1405">
        <v>-8.5139999999999993</v>
      </c>
    </row>
    <row r="1406" spans="1:3" x14ac:dyDescent="0.35">
      <c r="A1406" s="1">
        <v>0.21574074074074073</v>
      </c>
      <c r="B1406" s="2">
        <v>14040</v>
      </c>
      <c r="C1406">
        <v>-8.4990000000000006</v>
      </c>
    </row>
    <row r="1407" spans="1:3" x14ac:dyDescent="0.35">
      <c r="A1407" s="1">
        <v>0.21585648148148148</v>
      </c>
      <c r="B1407" s="2">
        <v>14050</v>
      </c>
      <c r="C1407">
        <v>-8.4730000000000008</v>
      </c>
    </row>
    <row r="1408" spans="1:3" x14ac:dyDescent="0.35">
      <c r="A1408" s="1">
        <v>0.21597222222222223</v>
      </c>
      <c r="B1408" s="2">
        <v>14060</v>
      </c>
      <c r="C1408">
        <v>-8.4510000000000005</v>
      </c>
    </row>
    <row r="1409" spans="1:3" x14ac:dyDescent="0.35">
      <c r="A1409" s="1">
        <v>0.21608796296296295</v>
      </c>
      <c r="B1409" s="2">
        <v>14070</v>
      </c>
      <c r="C1409">
        <v>-8.4329999999999998</v>
      </c>
    </row>
    <row r="1410" spans="1:3" x14ac:dyDescent="0.35">
      <c r="A1410" s="1">
        <v>0.2162037037037037</v>
      </c>
      <c r="B1410" s="2">
        <v>14080</v>
      </c>
      <c r="C1410">
        <v>-8.4109999999999996</v>
      </c>
    </row>
    <row r="1411" spans="1:3" x14ac:dyDescent="0.35">
      <c r="A1411" s="1">
        <v>0.21631944444444445</v>
      </c>
      <c r="B1411" s="2">
        <v>14090</v>
      </c>
      <c r="C1411">
        <v>-8.3870000000000005</v>
      </c>
    </row>
    <row r="1412" spans="1:3" x14ac:dyDescent="0.35">
      <c r="A1412" s="1">
        <v>0.21643518518518517</v>
      </c>
      <c r="B1412" s="2">
        <v>14100</v>
      </c>
      <c r="C1412">
        <v>-8.3659999999999997</v>
      </c>
    </row>
    <row r="1413" spans="1:3" x14ac:dyDescent="0.35">
      <c r="A1413" s="1">
        <v>0.21655092592592592</v>
      </c>
      <c r="B1413" s="2">
        <v>14110</v>
      </c>
      <c r="C1413">
        <v>-8.3420000000000005</v>
      </c>
    </row>
    <row r="1414" spans="1:3" x14ac:dyDescent="0.35">
      <c r="A1414" s="1">
        <v>0.21666666666666667</v>
      </c>
      <c r="B1414" s="2">
        <v>14120</v>
      </c>
      <c r="C1414">
        <v>-8.3140000000000001</v>
      </c>
    </row>
    <row r="1415" spans="1:3" x14ac:dyDescent="0.35">
      <c r="A1415" s="1">
        <v>0.2167824074074074</v>
      </c>
      <c r="B1415" s="2">
        <v>14130</v>
      </c>
      <c r="C1415">
        <v>-8.3219999999999992</v>
      </c>
    </row>
    <row r="1416" spans="1:3" x14ac:dyDescent="0.35">
      <c r="A1416" s="1">
        <v>0.21689814814814815</v>
      </c>
      <c r="B1416" s="2">
        <v>14140</v>
      </c>
      <c r="C1416">
        <v>-8.3580000000000005</v>
      </c>
    </row>
    <row r="1417" spans="1:3" x14ac:dyDescent="0.35">
      <c r="A1417" s="1">
        <v>0.2170138888888889</v>
      </c>
      <c r="B1417" s="2">
        <v>14150</v>
      </c>
      <c r="C1417">
        <v>-8.3889999999999993</v>
      </c>
    </row>
    <row r="1418" spans="1:3" x14ac:dyDescent="0.35">
      <c r="A1418" s="1">
        <v>0.21712962962962962</v>
      </c>
      <c r="B1418" s="2">
        <v>14160</v>
      </c>
      <c r="C1418">
        <v>-8.4179999999999993</v>
      </c>
    </row>
    <row r="1419" spans="1:3" x14ac:dyDescent="0.35">
      <c r="A1419" s="1">
        <v>0.21724537037037037</v>
      </c>
      <c r="B1419" s="2">
        <v>14170</v>
      </c>
      <c r="C1419">
        <v>-8.4770000000000003</v>
      </c>
    </row>
    <row r="1420" spans="1:3" x14ac:dyDescent="0.35">
      <c r="A1420" s="1">
        <v>0.21736111111111112</v>
      </c>
      <c r="B1420" s="2">
        <v>14180</v>
      </c>
      <c r="C1420">
        <v>-8.532</v>
      </c>
    </row>
    <row r="1421" spans="1:3" x14ac:dyDescent="0.35">
      <c r="A1421" s="1">
        <v>0.21747685185185187</v>
      </c>
      <c r="B1421" s="2">
        <v>14190</v>
      </c>
      <c r="C1421">
        <v>-8.6039999999999992</v>
      </c>
    </row>
    <row r="1422" spans="1:3" x14ac:dyDescent="0.35">
      <c r="A1422" s="1">
        <v>0.21759259259259259</v>
      </c>
      <c r="B1422" s="2">
        <v>14200</v>
      </c>
      <c r="C1422">
        <v>-8.6720000000000006</v>
      </c>
    </row>
    <row r="1423" spans="1:3" x14ac:dyDescent="0.35">
      <c r="A1423" s="1">
        <v>0.21770833333333334</v>
      </c>
      <c r="B1423" s="2">
        <v>14210</v>
      </c>
      <c r="C1423">
        <v>-8.7270000000000003</v>
      </c>
    </row>
    <row r="1424" spans="1:3" x14ac:dyDescent="0.35">
      <c r="A1424" s="1">
        <v>0.21782407407407409</v>
      </c>
      <c r="B1424" s="2">
        <v>14220</v>
      </c>
      <c r="C1424">
        <v>-8.7650000000000006</v>
      </c>
    </row>
    <row r="1425" spans="1:3" x14ac:dyDescent="0.35">
      <c r="A1425" s="1">
        <v>0.21793981481481481</v>
      </c>
      <c r="B1425" s="2">
        <v>14230</v>
      </c>
      <c r="C1425">
        <v>-8.8539999999999992</v>
      </c>
    </row>
    <row r="1426" spans="1:3" x14ac:dyDescent="0.35">
      <c r="A1426" s="1">
        <v>0.21805555555555556</v>
      </c>
      <c r="B1426" s="2">
        <v>14240</v>
      </c>
      <c r="C1426">
        <v>-8.9190000000000005</v>
      </c>
    </row>
    <row r="1427" spans="1:3" x14ac:dyDescent="0.35">
      <c r="A1427" s="1">
        <v>0.21817129629629631</v>
      </c>
      <c r="B1427" s="2">
        <v>14250</v>
      </c>
      <c r="C1427">
        <v>-8.9870000000000001</v>
      </c>
    </row>
    <row r="1428" spans="1:3" x14ac:dyDescent="0.35">
      <c r="A1428" s="1">
        <v>0.21828703703703703</v>
      </c>
      <c r="B1428" s="2">
        <v>14260</v>
      </c>
      <c r="C1428">
        <v>-9.0329999999999995</v>
      </c>
    </row>
    <row r="1429" spans="1:3" x14ac:dyDescent="0.35">
      <c r="A1429" s="1">
        <v>0.21840277777777778</v>
      </c>
      <c r="B1429" s="2">
        <v>14270</v>
      </c>
      <c r="C1429">
        <v>-9.1120000000000001</v>
      </c>
    </row>
    <row r="1430" spans="1:3" x14ac:dyDescent="0.35">
      <c r="A1430" s="1">
        <v>0.21851851851851853</v>
      </c>
      <c r="B1430" s="2">
        <v>14280</v>
      </c>
      <c r="C1430">
        <v>-9.109</v>
      </c>
    </row>
    <row r="1431" spans="1:3" x14ac:dyDescent="0.35">
      <c r="A1431" s="1">
        <v>0.21863425925925925</v>
      </c>
      <c r="B1431" s="2">
        <v>14290</v>
      </c>
      <c r="C1431">
        <v>-9.1620000000000008</v>
      </c>
    </row>
    <row r="1432" spans="1:3" x14ac:dyDescent="0.35">
      <c r="A1432" s="1">
        <v>0.21875</v>
      </c>
      <c r="B1432" s="2">
        <v>14300</v>
      </c>
      <c r="C1432">
        <v>-9.1790000000000003</v>
      </c>
    </row>
    <row r="1433" spans="1:3" x14ac:dyDescent="0.35">
      <c r="A1433" s="1">
        <v>0.21886574074074075</v>
      </c>
      <c r="B1433" s="2">
        <v>14310</v>
      </c>
      <c r="C1433">
        <v>-9.2149999999999999</v>
      </c>
    </row>
    <row r="1434" spans="1:3" x14ac:dyDescent="0.35">
      <c r="A1434" s="1">
        <v>0.21898148148148147</v>
      </c>
      <c r="B1434" s="2">
        <v>14320</v>
      </c>
      <c r="C1434">
        <v>-9.2530000000000001</v>
      </c>
    </row>
    <row r="1435" spans="1:3" x14ac:dyDescent="0.35">
      <c r="A1435" s="1">
        <v>0.21909722222222222</v>
      </c>
      <c r="B1435" s="2">
        <v>14330</v>
      </c>
      <c r="C1435">
        <v>-9.2870000000000008</v>
      </c>
    </row>
    <row r="1436" spans="1:3" x14ac:dyDescent="0.35">
      <c r="A1436" s="1">
        <v>0.21921296296296297</v>
      </c>
      <c r="B1436" s="2">
        <v>14340</v>
      </c>
      <c r="C1436">
        <v>-9.2910000000000004</v>
      </c>
    </row>
    <row r="1437" spans="1:3" x14ac:dyDescent="0.35">
      <c r="A1437" s="1">
        <v>0.21932870370370369</v>
      </c>
      <c r="B1437" s="2">
        <v>14350</v>
      </c>
      <c r="C1437">
        <v>-9.3040000000000003</v>
      </c>
    </row>
    <row r="1438" spans="1:3" x14ac:dyDescent="0.35">
      <c r="A1438" s="1">
        <v>0.21944444444444444</v>
      </c>
      <c r="B1438" s="2">
        <v>14360</v>
      </c>
      <c r="C1438">
        <v>-9.3610000000000007</v>
      </c>
    </row>
    <row r="1439" spans="1:3" x14ac:dyDescent="0.35">
      <c r="A1439" s="1">
        <v>0.21956018518518519</v>
      </c>
      <c r="B1439" s="2">
        <v>14370</v>
      </c>
      <c r="C1439">
        <v>-9.36</v>
      </c>
    </row>
    <row r="1440" spans="1:3" x14ac:dyDescent="0.35">
      <c r="A1440" s="1">
        <v>0.21967592592592591</v>
      </c>
      <c r="B1440" s="2">
        <v>14380</v>
      </c>
      <c r="C1440">
        <v>-9.3870000000000005</v>
      </c>
    </row>
    <row r="1441" spans="1:3" x14ac:dyDescent="0.35">
      <c r="A1441" s="1">
        <v>0.21979166666666666</v>
      </c>
      <c r="B1441" s="2">
        <v>14390</v>
      </c>
      <c r="C1441">
        <v>-9.4039999999999999</v>
      </c>
    </row>
    <row r="1442" spans="1:3" x14ac:dyDescent="0.35">
      <c r="A1442" s="1">
        <v>0.21990740740740741</v>
      </c>
      <c r="B1442" s="2">
        <v>14400</v>
      </c>
      <c r="C1442">
        <v>-9.3970000000000002</v>
      </c>
    </row>
    <row r="1443" spans="1:3" x14ac:dyDescent="0.35">
      <c r="A1443" s="1">
        <v>0.22002314814814813</v>
      </c>
      <c r="B1443" s="2">
        <v>14410</v>
      </c>
      <c r="C1443">
        <v>-9.4220000000000006</v>
      </c>
    </row>
    <row r="1444" spans="1:3" x14ac:dyDescent="0.35">
      <c r="A1444" s="1">
        <v>0.22013888888888888</v>
      </c>
      <c r="B1444" s="2">
        <v>14420</v>
      </c>
      <c r="C1444">
        <v>-9.4290000000000003</v>
      </c>
    </row>
    <row r="1445" spans="1:3" x14ac:dyDescent="0.35">
      <c r="A1445" s="1">
        <v>0.22025462962962963</v>
      </c>
      <c r="B1445" s="2">
        <v>14430</v>
      </c>
      <c r="C1445">
        <v>-9.4429999999999996</v>
      </c>
    </row>
    <row r="1446" spans="1:3" x14ac:dyDescent="0.35">
      <c r="A1446" s="1">
        <v>0.22037037037037038</v>
      </c>
      <c r="B1446" s="2">
        <v>14440</v>
      </c>
      <c r="C1446">
        <v>-9.4510000000000005</v>
      </c>
    </row>
    <row r="1447" spans="1:3" x14ac:dyDescent="0.35">
      <c r="A1447" s="1">
        <v>0.2204861111111111</v>
      </c>
      <c r="B1447" s="2">
        <v>14450</v>
      </c>
      <c r="C1447">
        <v>-9.4640000000000004</v>
      </c>
    </row>
    <row r="1448" spans="1:3" x14ac:dyDescent="0.35">
      <c r="A1448" s="1">
        <v>0.22060185185185185</v>
      </c>
      <c r="B1448" s="2">
        <v>14460</v>
      </c>
      <c r="C1448">
        <v>-9.4719999999999995</v>
      </c>
    </row>
    <row r="1449" spans="1:3" x14ac:dyDescent="0.35">
      <c r="A1449" s="1">
        <v>0.2207175925925926</v>
      </c>
      <c r="B1449" s="2">
        <v>14470</v>
      </c>
      <c r="C1449">
        <v>-9.4879999999999995</v>
      </c>
    </row>
    <row r="1450" spans="1:3" x14ac:dyDescent="0.35">
      <c r="A1450" s="1">
        <v>0.22083333333333333</v>
      </c>
      <c r="B1450" s="2">
        <v>14480</v>
      </c>
      <c r="C1450">
        <v>-9.4789999999999992</v>
      </c>
    </row>
    <row r="1451" spans="1:3" x14ac:dyDescent="0.35">
      <c r="A1451" s="1">
        <v>0.22094907407407408</v>
      </c>
      <c r="B1451" s="2">
        <v>14490</v>
      </c>
      <c r="C1451">
        <v>-9.4710000000000001</v>
      </c>
    </row>
    <row r="1452" spans="1:3" x14ac:dyDescent="0.35">
      <c r="A1452" s="1">
        <v>0.22106481481481483</v>
      </c>
      <c r="B1452" s="2">
        <v>14500</v>
      </c>
      <c r="C1452">
        <v>-9.4619999999999997</v>
      </c>
    </row>
    <row r="1453" spans="1:3" x14ac:dyDescent="0.35">
      <c r="A1453" s="1">
        <v>0.22118055555555555</v>
      </c>
      <c r="B1453" s="2">
        <v>14510</v>
      </c>
      <c r="C1453">
        <v>-9.4469999999999992</v>
      </c>
    </row>
    <row r="1454" spans="1:3" x14ac:dyDescent="0.35">
      <c r="A1454" s="1">
        <v>0.2212962962962963</v>
      </c>
      <c r="B1454" s="2">
        <v>14520</v>
      </c>
      <c r="C1454">
        <v>-9.4629999999999992</v>
      </c>
    </row>
    <row r="1455" spans="1:3" x14ac:dyDescent="0.35">
      <c r="A1455" s="1">
        <v>0.22141203703703705</v>
      </c>
      <c r="B1455" s="2">
        <v>14530</v>
      </c>
      <c r="C1455">
        <v>-9.4640000000000004</v>
      </c>
    </row>
    <row r="1456" spans="1:3" x14ac:dyDescent="0.35">
      <c r="A1456" s="1">
        <v>0.22152777777777777</v>
      </c>
      <c r="B1456" s="2">
        <v>14540</v>
      </c>
      <c r="C1456">
        <v>-9.4570000000000007</v>
      </c>
    </row>
    <row r="1457" spans="1:3" x14ac:dyDescent="0.35">
      <c r="A1457" s="1">
        <v>0.22164351851851852</v>
      </c>
      <c r="B1457" s="2">
        <v>14550</v>
      </c>
      <c r="C1457">
        <v>-9.4369999999999994</v>
      </c>
    </row>
    <row r="1458" spans="1:3" x14ac:dyDescent="0.35">
      <c r="A1458" s="1">
        <v>0.22175925925925927</v>
      </c>
      <c r="B1458" s="2">
        <v>14560</v>
      </c>
      <c r="C1458">
        <v>-9.4220000000000006</v>
      </c>
    </row>
    <row r="1459" spans="1:3" x14ac:dyDescent="0.35">
      <c r="A1459" s="1">
        <v>0.22187499999999999</v>
      </c>
      <c r="B1459" s="2">
        <v>14570</v>
      </c>
      <c r="C1459">
        <v>-9.4139999999999997</v>
      </c>
    </row>
    <row r="1460" spans="1:3" x14ac:dyDescent="0.35">
      <c r="A1460" s="1">
        <v>0.22199074074074074</v>
      </c>
      <c r="B1460" s="2">
        <v>14580</v>
      </c>
      <c r="C1460">
        <v>-9.407</v>
      </c>
    </row>
    <row r="1461" spans="1:3" x14ac:dyDescent="0.35">
      <c r="A1461" s="1">
        <v>0.22210648148148149</v>
      </c>
      <c r="B1461" s="2">
        <v>14590</v>
      </c>
      <c r="C1461">
        <v>-9.3859999999999992</v>
      </c>
    </row>
    <row r="1462" spans="1:3" x14ac:dyDescent="0.35">
      <c r="A1462" s="1">
        <v>0.22222222222222221</v>
      </c>
      <c r="B1462" s="2">
        <v>14600</v>
      </c>
      <c r="C1462">
        <v>-9.3620000000000001</v>
      </c>
    </row>
    <row r="1463" spans="1:3" x14ac:dyDescent="0.35">
      <c r="A1463" s="1">
        <v>0.22233796296296296</v>
      </c>
      <c r="B1463" s="2">
        <v>14610</v>
      </c>
      <c r="C1463">
        <v>-9.3409999999999993</v>
      </c>
    </row>
    <row r="1464" spans="1:3" x14ac:dyDescent="0.35">
      <c r="A1464" s="1">
        <v>0.22245370370370371</v>
      </c>
      <c r="B1464" s="2">
        <v>14620</v>
      </c>
      <c r="C1464">
        <v>-9.3309999999999995</v>
      </c>
    </row>
    <row r="1465" spans="1:3" x14ac:dyDescent="0.35">
      <c r="A1465" s="1">
        <v>0.22256944444444443</v>
      </c>
      <c r="B1465" s="2">
        <v>14630</v>
      </c>
      <c r="C1465">
        <v>-9.3019999999999996</v>
      </c>
    </row>
    <row r="1466" spans="1:3" x14ac:dyDescent="0.35">
      <c r="A1466" s="1">
        <v>0.22268518518518518</v>
      </c>
      <c r="B1466" s="2">
        <v>14640</v>
      </c>
      <c r="C1466">
        <v>-9.2899999999999991</v>
      </c>
    </row>
    <row r="1467" spans="1:3" x14ac:dyDescent="0.35">
      <c r="A1467" s="1">
        <v>0.22280092592592593</v>
      </c>
      <c r="B1467" s="2">
        <v>14650</v>
      </c>
      <c r="C1467">
        <v>-9.2669999999999995</v>
      </c>
    </row>
    <row r="1468" spans="1:3" x14ac:dyDescent="0.35">
      <c r="A1468" s="1">
        <v>0.22291666666666668</v>
      </c>
      <c r="B1468" s="2">
        <v>14660</v>
      </c>
      <c r="C1468">
        <v>-9.2289999999999992</v>
      </c>
    </row>
    <row r="1469" spans="1:3" x14ac:dyDescent="0.35">
      <c r="A1469" s="1">
        <v>0.2230324074074074</v>
      </c>
      <c r="B1469" s="2">
        <v>14670</v>
      </c>
      <c r="C1469">
        <v>-9.2080000000000002</v>
      </c>
    </row>
    <row r="1470" spans="1:3" x14ac:dyDescent="0.35">
      <c r="A1470" s="1">
        <v>0.22314814814814815</v>
      </c>
      <c r="B1470" s="2">
        <v>14680</v>
      </c>
      <c r="C1470">
        <v>-9.1980000000000004</v>
      </c>
    </row>
    <row r="1471" spans="1:3" x14ac:dyDescent="0.35">
      <c r="A1471" s="1">
        <v>0.2232638888888889</v>
      </c>
      <c r="B1471" s="2">
        <v>14690</v>
      </c>
      <c r="C1471">
        <v>-9.1859999999999999</v>
      </c>
    </row>
    <row r="1472" spans="1:3" x14ac:dyDescent="0.35">
      <c r="A1472" s="1">
        <v>0.22337962962962962</v>
      </c>
      <c r="B1472" s="2">
        <v>14700</v>
      </c>
      <c r="C1472">
        <v>-9.1489999999999991</v>
      </c>
    </row>
    <row r="1473" spans="1:3" x14ac:dyDescent="0.35">
      <c r="A1473" s="1">
        <v>0.22349537037037037</v>
      </c>
      <c r="B1473" s="2">
        <v>14710</v>
      </c>
      <c r="C1473">
        <v>-9.1219999999999999</v>
      </c>
    </row>
    <row r="1474" spans="1:3" x14ac:dyDescent="0.35">
      <c r="A1474" s="1">
        <v>0.22361111111111112</v>
      </c>
      <c r="B1474" s="2">
        <v>14720</v>
      </c>
      <c r="C1474">
        <v>-9.1110000000000007</v>
      </c>
    </row>
    <row r="1475" spans="1:3" x14ac:dyDescent="0.35">
      <c r="A1475" s="1">
        <v>0.22372685185185184</v>
      </c>
      <c r="B1475" s="2">
        <v>14730</v>
      </c>
      <c r="C1475">
        <v>-9.0850000000000009</v>
      </c>
    </row>
    <row r="1476" spans="1:3" x14ac:dyDescent="0.35">
      <c r="A1476" s="1">
        <v>0.22384259259259259</v>
      </c>
      <c r="B1476" s="2">
        <v>14740</v>
      </c>
      <c r="C1476">
        <v>-9.0329999999999995</v>
      </c>
    </row>
    <row r="1477" spans="1:3" x14ac:dyDescent="0.35">
      <c r="A1477" s="1">
        <v>0.22395833333333334</v>
      </c>
      <c r="B1477" s="2">
        <v>14750</v>
      </c>
      <c r="C1477">
        <v>-9.0069999999999997</v>
      </c>
    </row>
    <row r="1478" spans="1:3" x14ac:dyDescent="0.35">
      <c r="A1478" s="1">
        <v>0.22407407407407406</v>
      </c>
      <c r="B1478" s="2">
        <v>14760</v>
      </c>
      <c r="C1478">
        <v>-8.9909999999999997</v>
      </c>
    </row>
    <row r="1479" spans="1:3" x14ac:dyDescent="0.35">
      <c r="A1479" s="1">
        <v>0.22418981481481481</v>
      </c>
      <c r="B1479" s="2">
        <v>14770</v>
      </c>
      <c r="C1479">
        <v>-8.94</v>
      </c>
    </row>
    <row r="1480" spans="1:3" x14ac:dyDescent="0.35">
      <c r="A1480" s="1">
        <v>0.22430555555555556</v>
      </c>
      <c r="B1480" s="2">
        <v>14780</v>
      </c>
      <c r="C1480">
        <v>-8.9280000000000008</v>
      </c>
    </row>
    <row r="1481" spans="1:3" x14ac:dyDescent="0.35">
      <c r="A1481" s="1">
        <v>0.22442129629629629</v>
      </c>
      <c r="B1481" s="2">
        <v>14790</v>
      </c>
      <c r="C1481">
        <v>-8.9190000000000005</v>
      </c>
    </row>
    <row r="1482" spans="1:3" x14ac:dyDescent="0.35">
      <c r="A1482" s="1">
        <v>0.22453703703703703</v>
      </c>
      <c r="B1482" s="2">
        <v>14800</v>
      </c>
      <c r="C1482">
        <v>-8.9410000000000007</v>
      </c>
    </row>
    <row r="1483" spans="1:3" x14ac:dyDescent="0.35">
      <c r="A1483" s="1">
        <v>0.22465277777777778</v>
      </c>
      <c r="B1483" s="2">
        <v>14810</v>
      </c>
      <c r="C1483">
        <v>-8.968</v>
      </c>
    </row>
    <row r="1484" spans="1:3" x14ac:dyDescent="0.35">
      <c r="A1484" s="1">
        <v>0.22476851851851851</v>
      </c>
      <c r="B1484" s="2">
        <v>14820</v>
      </c>
      <c r="C1484">
        <v>-9.016</v>
      </c>
    </row>
    <row r="1485" spans="1:3" x14ac:dyDescent="0.35">
      <c r="A1485" s="1">
        <v>0.22488425925925926</v>
      </c>
      <c r="B1485" s="2">
        <v>14830</v>
      </c>
      <c r="C1485">
        <v>-9.0549999999999997</v>
      </c>
    </row>
    <row r="1486" spans="1:3" x14ac:dyDescent="0.35">
      <c r="A1486" s="1">
        <v>0.22500000000000001</v>
      </c>
      <c r="B1486" s="2">
        <v>14840</v>
      </c>
      <c r="C1486">
        <v>-9.109</v>
      </c>
    </row>
    <row r="1487" spans="1:3" x14ac:dyDescent="0.35">
      <c r="A1487" s="1">
        <v>0.22511574074074073</v>
      </c>
      <c r="B1487" s="2">
        <v>14850</v>
      </c>
      <c r="C1487">
        <v>-9.2059999999999995</v>
      </c>
    </row>
    <row r="1488" spans="1:3" x14ac:dyDescent="0.35">
      <c r="A1488" s="1">
        <v>0.22523148148148148</v>
      </c>
      <c r="B1488" s="2">
        <v>14860</v>
      </c>
      <c r="C1488">
        <v>-9.2669999999999995</v>
      </c>
    </row>
    <row r="1489" spans="1:3" x14ac:dyDescent="0.35">
      <c r="A1489" s="1">
        <v>0.22534722222222223</v>
      </c>
      <c r="B1489" s="2">
        <v>14870</v>
      </c>
      <c r="C1489">
        <v>-9.3219999999999992</v>
      </c>
    </row>
    <row r="1490" spans="1:3" x14ac:dyDescent="0.35">
      <c r="A1490" s="1">
        <v>0.22546296296296298</v>
      </c>
      <c r="B1490" s="2">
        <v>14880</v>
      </c>
      <c r="C1490">
        <v>-9.3659999999999997</v>
      </c>
    </row>
    <row r="1491" spans="1:3" x14ac:dyDescent="0.35">
      <c r="A1491" s="1">
        <v>0.2255787037037037</v>
      </c>
      <c r="B1491" s="2">
        <v>14890</v>
      </c>
      <c r="C1491">
        <v>-9.4209999999999994</v>
      </c>
    </row>
    <row r="1492" spans="1:3" x14ac:dyDescent="0.35">
      <c r="A1492" s="1">
        <v>0.22569444444444445</v>
      </c>
      <c r="B1492" s="2">
        <v>14900</v>
      </c>
      <c r="C1492">
        <v>-9.48</v>
      </c>
    </row>
    <row r="1493" spans="1:3" x14ac:dyDescent="0.35">
      <c r="A1493" s="1">
        <v>0.2258101851851852</v>
      </c>
      <c r="B1493" s="2">
        <v>14910</v>
      </c>
      <c r="C1493">
        <v>-9.5340000000000007</v>
      </c>
    </row>
    <row r="1494" spans="1:3" x14ac:dyDescent="0.35">
      <c r="A1494" s="1">
        <v>0.22592592592592592</v>
      </c>
      <c r="B1494" s="2">
        <v>14920</v>
      </c>
      <c r="C1494">
        <v>-9.6069999999999993</v>
      </c>
    </row>
    <row r="1495" spans="1:3" x14ac:dyDescent="0.35">
      <c r="A1495" s="1">
        <v>0.22604166666666667</v>
      </c>
      <c r="B1495" s="2">
        <v>14930</v>
      </c>
      <c r="C1495">
        <v>-9.6199999999999992</v>
      </c>
    </row>
    <row r="1496" spans="1:3" x14ac:dyDescent="0.35">
      <c r="A1496" s="1">
        <v>0.22615740740740742</v>
      </c>
      <c r="B1496" s="2">
        <v>14940</v>
      </c>
      <c r="C1496">
        <v>-9.6920000000000002</v>
      </c>
    </row>
    <row r="1497" spans="1:3" x14ac:dyDescent="0.35">
      <c r="A1497" s="1">
        <v>0.22627314814814814</v>
      </c>
      <c r="B1497" s="2">
        <v>14950</v>
      </c>
      <c r="C1497">
        <v>-9.7170000000000005</v>
      </c>
    </row>
    <row r="1498" spans="1:3" x14ac:dyDescent="0.35">
      <c r="A1498" s="1">
        <v>0.22638888888888889</v>
      </c>
      <c r="B1498" s="2">
        <v>14960</v>
      </c>
      <c r="C1498">
        <v>-9.7319999999999993</v>
      </c>
    </row>
    <row r="1499" spans="1:3" x14ac:dyDescent="0.35">
      <c r="A1499" s="1">
        <v>0.22650462962962964</v>
      </c>
      <c r="B1499" s="2">
        <v>14970</v>
      </c>
      <c r="C1499">
        <v>-9.7690000000000001</v>
      </c>
    </row>
    <row r="1500" spans="1:3" x14ac:dyDescent="0.35">
      <c r="A1500" s="1">
        <v>0.22662037037037036</v>
      </c>
      <c r="B1500" s="2">
        <v>14980</v>
      </c>
      <c r="C1500">
        <v>-9.8030000000000008</v>
      </c>
    </row>
    <row r="1501" spans="1:3" x14ac:dyDescent="0.35">
      <c r="A1501" s="1">
        <v>0.22673611111111111</v>
      </c>
      <c r="B1501" s="2">
        <v>14990</v>
      </c>
      <c r="C1501">
        <v>-9.8059999999999992</v>
      </c>
    </row>
    <row r="1502" spans="1:3" x14ac:dyDescent="0.35">
      <c r="A1502" s="1">
        <v>0.22685185185185186</v>
      </c>
      <c r="B1502" s="2">
        <v>15000</v>
      </c>
      <c r="C1502">
        <v>-9.8330000000000002</v>
      </c>
    </row>
    <row r="1503" spans="1:3" x14ac:dyDescent="0.35">
      <c r="A1503" s="1">
        <v>0.22696759259259258</v>
      </c>
      <c r="B1503" s="2">
        <v>15010</v>
      </c>
      <c r="C1503">
        <v>-9.8469999999999995</v>
      </c>
    </row>
    <row r="1504" spans="1:3" x14ac:dyDescent="0.35">
      <c r="A1504" s="1">
        <v>0.22708333333333333</v>
      </c>
      <c r="B1504" s="2">
        <v>15020</v>
      </c>
      <c r="C1504">
        <v>-9.8569999999999993</v>
      </c>
    </row>
    <row r="1505" spans="1:3" x14ac:dyDescent="0.35">
      <c r="A1505" s="1">
        <v>0.22719907407407408</v>
      </c>
      <c r="B1505" s="2">
        <v>15030</v>
      </c>
      <c r="C1505">
        <v>-9.8670000000000009</v>
      </c>
    </row>
    <row r="1506" spans="1:3" x14ac:dyDescent="0.35">
      <c r="A1506" s="1">
        <v>0.2273148148148148</v>
      </c>
      <c r="B1506" s="2">
        <v>15040</v>
      </c>
      <c r="C1506">
        <v>-9.8930000000000007</v>
      </c>
    </row>
    <row r="1507" spans="1:3" x14ac:dyDescent="0.35">
      <c r="A1507" s="1">
        <v>0.22743055555555555</v>
      </c>
      <c r="B1507" s="2">
        <v>15050</v>
      </c>
      <c r="C1507">
        <v>-9.9049999999999994</v>
      </c>
    </row>
    <row r="1508" spans="1:3" x14ac:dyDescent="0.35">
      <c r="A1508" s="1">
        <v>0.2275462962962963</v>
      </c>
      <c r="B1508" s="2">
        <v>15060</v>
      </c>
      <c r="C1508">
        <v>-9.9039999999999999</v>
      </c>
    </row>
    <row r="1509" spans="1:3" x14ac:dyDescent="0.35">
      <c r="A1509" s="1">
        <v>0.22766203703703702</v>
      </c>
      <c r="B1509" s="2">
        <v>15070</v>
      </c>
      <c r="C1509">
        <v>-9.9090000000000007</v>
      </c>
    </row>
    <row r="1510" spans="1:3" x14ac:dyDescent="0.35">
      <c r="A1510" s="1">
        <v>0.22777777777777777</v>
      </c>
      <c r="B1510" s="2">
        <v>15080</v>
      </c>
      <c r="C1510">
        <v>-9.92</v>
      </c>
    </row>
    <row r="1511" spans="1:3" x14ac:dyDescent="0.35">
      <c r="A1511" s="1">
        <v>0.22789351851851852</v>
      </c>
      <c r="B1511" s="2">
        <v>15090</v>
      </c>
      <c r="C1511">
        <v>-9.9139999999999997</v>
      </c>
    </row>
    <row r="1512" spans="1:3" x14ac:dyDescent="0.35">
      <c r="A1512" s="1">
        <v>0.22800925925925927</v>
      </c>
      <c r="B1512" s="2">
        <v>15100</v>
      </c>
      <c r="C1512">
        <v>-9.9320000000000004</v>
      </c>
    </row>
    <row r="1513" spans="1:3" x14ac:dyDescent="0.35">
      <c r="A1513" s="1">
        <v>0.22812499999999999</v>
      </c>
      <c r="B1513" s="2">
        <v>15110</v>
      </c>
      <c r="C1513">
        <v>-9.9309999999999992</v>
      </c>
    </row>
    <row r="1514" spans="1:3" x14ac:dyDescent="0.35">
      <c r="A1514" s="1">
        <v>0.22824074074074074</v>
      </c>
      <c r="B1514" s="2">
        <v>15120</v>
      </c>
      <c r="C1514">
        <v>-9.9280000000000008</v>
      </c>
    </row>
    <row r="1515" spans="1:3" x14ac:dyDescent="0.35">
      <c r="A1515" s="1">
        <v>0.22835648148148149</v>
      </c>
      <c r="B1515" s="2">
        <v>15130</v>
      </c>
      <c r="C1515">
        <v>-9.94</v>
      </c>
    </row>
    <row r="1516" spans="1:3" x14ac:dyDescent="0.35">
      <c r="A1516" s="1">
        <v>0.22847222222222222</v>
      </c>
      <c r="B1516" s="2">
        <v>15140</v>
      </c>
      <c r="C1516">
        <v>-9.9429999999999996</v>
      </c>
    </row>
    <row r="1517" spans="1:3" x14ac:dyDescent="0.35">
      <c r="A1517" s="1">
        <v>0.22858796296296297</v>
      </c>
      <c r="B1517" s="2">
        <v>15150</v>
      </c>
      <c r="C1517">
        <v>-9.9169999999999998</v>
      </c>
    </row>
    <row r="1518" spans="1:3" x14ac:dyDescent="0.35">
      <c r="A1518" s="1">
        <v>0.22870370370370371</v>
      </c>
      <c r="B1518" s="2">
        <v>15160</v>
      </c>
      <c r="C1518">
        <v>-9.9190000000000005</v>
      </c>
    </row>
    <row r="1519" spans="1:3" x14ac:dyDescent="0.35">
      <c r="A1519" s="1">
        <v>0.22881944444444444</v>
      </c>
      <c r="B1519" s="2">
        <v>15170</v>
      </c>
      <c r="C1519">
        <v>-9.9130000000000003</v>
      </c>
    </row>
    <row r="1520" spans="1:3" x14ac:dyDescent="0.35">
      <c r="A1520" s="1">
        <v>0.22893518518518519</v>
      </c>
      <c r="B1520" s="2">
        <v>15180</v>
      </c>
      <c r="C1520">
        <v>-9.9030000000000005</v>
      </c>
    </row>
    <row r="1521" spans="1:3" x14ac:dyDescent="0.35">
      <c r="A1521" s="1">
        <v>0.22905092592592594</v>
      </c>
      <c r="B1521" s="2">
        <v>15190</v>
      </c>
      <c r="C1521">
        <v>-9.891</v>
      </c>
    </row>
    <row r="1522" spans="1:3" x14ac:dyDescent="0.35">
      <c r="A1522" s="1">
        <v>0.22916666666666666</v>
      </c>
      <c r="B1522" s="2">
        <v>15200</v>
      </c>
      <c r="C1522">
        <v>-9.86</v>
      </c>
    </row>
    <row r="1523" spans="1:3" x14ac:dyDescent="0.35">
      <c r="A1523" s="1">
        <v>0.22928240740740741</v>
      </c>
      <c r="B1523" s="2">
        <v>15210</v>
      </c>
      <c r="C1523">
        <v>-9.827</v>
      </c>
    </row>
    <row r="1524" spans="1:3" x14ac:dyDescent="0.35">
      <c r="A1524" s="1">
        <v>0.22939814814814816</v>
      </c>
      <c r="B1524" s="2">
        <v>15220</v>
      </c>
      <c r="C1524">
        <v>-9.7690000000000001</v>
      </c>
    </row>
    <row r="1525" spans="1:3" x14ac:dyDescent="0.35">
      <c r="A1525" s="1">
        <v>0.22951388888888888</v>
      </c>
      <c r="B1525" s="2">
        <v>15230</v>
      </c>
      <c r="C1525">
        <v>-9.7140000000000004</v>
      </c>
    </row>
    <row r="1526" spans="1:3" x14ac:dyDescent="0.35">
      <c r="A1526" s="1">
        <v>0.22962962962962963</v>
      </c>
      <c r="B1526" s="2">
        <v>15240</v>
      </c>
      <c r="C1526">
        <v>-9.6120000000000001</v>
      </c>
    </row>
    <row r="1527" spans="1:3" x14ac:dyDescent="0.35">
      <c r="A1527" s="1">
        <v>0.22974537037037038</v>
      </c>
      <c r="B1527" s="2">
        <v>15250</v>
      </c>
      <c r="C1527">
        <v>-9.5380000000000003</v>
      </c>
    </row>
    <row r="1528" spans="1:3" x14ac:dyDescent="0.35">
      <c r="A1528" s="1">
        <v>0.2298611111111111</v>
      </c>
      <c r="B1528" s="2">
        <v>15260</v>
      </c>
      <c r="C1528">
        <v>-9.4689999999999994</v>
      </c>
    </row>
    <row r="1529" spans="1:3" x14ac:dyDescent="0.35">
      <c r="A1529" s="1">
        <v>0.22997685185185185</v>
      </c>
      <c r="B1529" s="2">
        <v>15270</v>
      </c>
      <c r="C1529">
        <v>-9.3780000000000001</v>
      </c>
    </row>
    <row r="1530" spans="1:3" x14ac:dyDescent="0.35">
      <c r="A1530" s="1">
        <v>0.2300925925925926</v>
      </c>
      <c r="B1530" s="2">
        <v>15280</v>
      </c>
      <c r="C1530">
        <v>-9.2490000000000006</v>
      </c>
    </row>
    <row r="1531" spans="1:3" x14ac:dyDescent="0.35">
      <c r="A1531" s="1">
        <v>0.23020833333333332</v>
      </c>
      <c r="B1531" s="2">
        <v>15290</v>
      </c>
      <c r="C1531">
        <v>-9.1669999999999998</v>
      </c>
    </row>
    <row r="1532" spans="1:3" x14ac:dyDescent="0.35">
      <c r="A1532" s="1">
        <v>0.23032407407407407</v>
      </c>
      <c r="B1532" s="2">
        <v>15300</v>
      </c>
      <c r="C1532">
        <v>-9.0679999999999996</v>
      </c>
    </row>
    <row r="1533" spans="1:3" x14ac:dyDescent="0.35">
      <c r="A1533" s="1">
        <v>0.23043981481481482</v>
      </c>
      <c r="B1533" s="2">
        <v>15310</v>
      </c>
      <c r="C1533">
        <v>-8.98</v>
      </c>
    </row>
    <row r="1534" spans="1:3" x14ac:dyDescent="0.35">
      <c r="A1534" s="1">
        <v>0.23055555555555557</v>
      </c>
      <c r="B1534" s="2">
        <v>15320</v>
      </c>
      <c r="C1534">
        <v>-8.8770000000000007</v>
      </c>
    </row>
    <row r="1535" spans="1:3" x14ac:dyDescent="0.35">
      <c r="A1535" s="1">
        <v>0.23067129629629629</v>
      </c>
      <c r="B1535" s="2">
        <v>15330</v>
      </c>
      <c r="C1535">
        <v>-8.7919999999999998</v>
      </c>
    </row>
    <row r="1536" spans="1:3" x14ac:dyDescent="0.35">
      <c r="A1536" s="1">
        <v>0.23078703703703704</v>
      </c>
      <c r="B1536" s="2">
        <v>15340</v>
      </c>
      <c r="C1536">
        <v>-8.7059999999999995</v>
      </c>
    </row>
    <row r="1537" spans="1:3" x14ac:dyDescent="0.35">
      <c r="A1537" s="1">
        <v>0.23090277777777779</v>
      </c>
      <c r="B1537" s="2">
        <v>15350</v>
      </c>
      <c r="C1537">
        <v>-8.609</v>
      </c>
    </row>
    <row r="1538" spans="1:3" x14ac:dyDescent="0.35">
      <c r="A1538" s="1">
        <v>0.23101851851851851</v>
      </c>
      <c r="B1538" s="2">
        <v>15360</v>
      </c>
      <c r="C1538">
        <v>-8.5139999999999993</v>
      </c>
    </row>
    <row r="1539" spans="1:3" x14ac:dyDescent="0.35">
      <c r="A1539" s="1">
        <v>0.23113425925925926</v>
      </c>
      <c r="B1539" s="2">
        <v>15370</v>
      </c>
      <c r="C1539">
        <v>-8.4220000000000006</v>
      </c>
    </row>
    <row r="1540" spans="1:3" x14ac:dyDescent="0.35">
      <c r="A1540" s="1">
        <v>0.23125000000000001</v>
      </c>
      <c r="B1540" s="2">
        <v>15380</v>
      </c>
      <c r="C1540">
        <v>-8.3239999999999998</v>
      </c>
    </row>
    <row r="1541" spans="1:3" x14ac:dyDescent="0.35">
      <c r="A1541" s="1">
        <v>0.23136574074074073</v>
      </c>
      <c r="B1541" s="2">
        <v>15390</v>
      </c>
      <c r="C1541">
        <v>-8.2370000000000001</v>
      </c>
    </row>
    <row r="1542" spans="1:3" x14ac:dyDescent="0.35">
      <c r="A1542" s="1">
        <v>0.23148148148148148</v>
      </c>
      <c r="B1542" s="2">
        <v>15400</v>
      </c>
      <c r="C1542">
        <v>-8.1449999999999996</v>
      </c>
    </row>
    <row r="1543" spans="1:3" x14ac:dyDescent="0.35">
      <c r="A1543" s="1">
        <v>0.23159722222222223</v>
      </c>
      <c r="B1543" s="2">
        <v>15410</v>
      </c>
      <c r="C1543">
        <v>-8.0449999999999999</v>
      </c>
    </row>
    <row r="1544" spans="1:3" x14ac:dyDescent="0.35">
      <c r="A1544" s="1">
        <v>0.23171296296296295</v>
      </c>
      <c r="B1544" s="2">
        <v>15420</v>
      </c>
      <c r="C1544">
        <v>-7.9480000000000004</v>
      </c>
    </row>
    <row r="1545" spans="1:3" x14ac:dyDescent="0.35">
      <c r="A1545" s="1">
        <v>0.2318287037037037</v>
      </c>
      <c r="B1545" s="2">
        <v>15430</v>
      </c>
      <c r="C1545">
        <v>-7.8710000000000004</v>
      </c>
    </row>
    <row r="1546" spans="1:3" x14ac:dyDescent="0.35">
      <c r="A1546" s="1">
        <v>0.23194444444444445</v>
      </c>
      <c r="B1546" s="2">
        <v>15440</v>
      </c>
      <c r="C1546">
        <v>-7.7850000000000001</v>
      </c>
    </row>
    <row r="1547" spans="1:3" x14ac:dyDescent="0.35">
      <c r="A1547" s="1">
        <v>0.23206018518518517</v>
      </c>
      <c r="B1547" s="2">
        <v>15450</v>
      </c>
      <c r="C1547">
        <v>-7.7119999999999997</v>
      </c>
    </row>
    <row r="1548" spans="1:3" x14ac:dyDescent="0.35">
      <c r="A1548" s="1">
        <v>0.23217592592592592</v>
      </c>
      <c r="B1548" s="2">
        <v>15460</v>
      </c>
      <c r="C1548">
        <v>-7.6680000000000001</v>
      </c>
    </row>
    <row r="1549" spans="1:3" x14ac:dyDescent="0.35">
      <c r="A1549" s="1">
        <v>0.23229166666666667</v>
      </c>
      <c r="B1549" s="2">
        <v>15470</v>
      </c>
      <c r="C1549">
        <v>-7.6520000000000001</v>
      </c>
    </row>
    <row r="1550" spans="1:3" x14ac:dyDescent="0.35">
      <c r="A1550" s="1">
        <v>0.2324074074074074</v>
      </c>
      <c r="B1550" s="2">
        <v>15480</v>
      </c>
      <c r="C1550">
        <v>-7.6340000000000003</v>
      </c>
    </row>
    <row r="1551" spans="1:3" x14ac:dyDescent="0.35">
      <c r="A1551" s="1">
        <v>0.23252314814814815</v>
      </c>
      <c r="B1551" s="2">
        <v>15490</v>
      </c>
      <c r="C1551">
        <v>-7.617</v>
      </c>
    </row>
    <row r="1552" spans="1:3" x14ac:dyDescent="0.35">
      <c r="A1552" s="1">
        <v>0.2326388888888889</v>
      </c>
      <c r="B1552" s="2">
        <v>15500</v>
      </c>
      <c r="C1552">
        <v>-7.6260000000000003</v>
      </c>
    </row>
    <row r="1553" spans="1:3" x14ac:dyDescent="0.35">
      <c r="A1553" s="1">
        <v>0.23275462962962962</v>
      </c>
      <c r="B1553" s="2">
        <v>15510</v>
      </c>
      <c r="C1553">
        <v>-7.6340000000000003</v>
      </c>
    </row>
    <row r="1554" spans="1:3" x14ac:dyDescent="0.35">
      <c r="A1554" s="1">
        <v>0.23287037037037037</v>
      </c>
      <c r="B1554" s="2">
        <v>15520</v>
      </c>
      <c r="C1554">
        <v>-7.6909999999999998</v>
      </c>
    </row>
    <row r="1555" spans="1:3" x14ac:dyDescent="0.35">
      <c r="A1555" s="1">
        <v>0.23298611111111112</v>
      </c>
      <c r="B1555" s="2">
        <v>15530</v>
      </c>
      <c r="C1555">
        <v>-7.6970000000000001</v>
      </c>
    </row>
    <row r="1556" spans="1:3" x14ac:dyDescent="0.35">
      <c r="A1556" s="1">
        <v>0.23310185185185187</v>
      </c>
      <c r="B1556" s="2">
        <v>15540</v>
      </c>
      <c r="C1556">
        <v>-7.649</v>
      </c>
    </row>
    <row r="1557" spans="1:3" x14ac:dyDescent="0.35">
      <c r="A1557" s="1">
        <v>0.23321759259259259</v>
      </c>
      <c r="B1557" s="2">
        <v>15550</v>
      </c>
      <c r="C1557">
        <v>-7.6139999999999999</v>
      </c>
    </row>
    <row r="1558" spans="1:3" x14ac:dyDescent="0.35">
      <c r="A1558" s="1">
        <v>0.23333333333333334</v>
      </c>
      <c r="B1558" s="2">
        <v>15560</v>
      </c>
      <c r="C1558">
        <v>-7.5910000000000002</v>
      </c>
    </row>
    <row r="1559" spans="1:3" x14ac:dyDescent="0.35">
      <c r="A1559" s="1">
        <v>0.23344907407407409</v>
      </c>
      <c r="B1559" s="2">
        <v>15570</v>
      </c>
      <c r="C1559">
        <v>-7.66</v>
      </c>
    </row>
    <row r="1560" spans="1:3" x14ac:dyDescent="0.35">
      <c r="A1560" s="1">
        <v>0.23356481481481481</v>
      </c>
      <c r="B1560" s="2">
        <v>15580</v>
      </c>
      <c r="C1560">
        <v>-7.6740000000000004</v>
      </c>
    </row>
    <row r="1561" spans="1:3" x14ac:dyDescent="0.35">
      <c r="A1561" s="1">
        <v>0.23368055555555556</v>
      </c>
      <c r="B1561" s="2">
        <v>15590</v>
      </c>
      <c r="C1561">
        <v>-7.73</v>
      </c>
    </row>
    <row r="1562" spans="1:3" x14ac:dyDescent="0.35">
      <c r="A1562" s="1">
        <v>0.23379629629629631</v>
      </c>
      <c r="B1562" s="2">
        <v>15600</v>
      </c>
      <c r="C1562">
        <v>-7.7519999999999998</v>
      </c>
    </row>
    <row r="1563" spans="1:3" x14ac:dyDescent="0.35">
      <c r="A1563" s="1">
        <v>0.23391203703703703</v>
      </c>
      <c r="B1563" s="2">
        <v>15610</v>
      </c>
      <c r="C1563">
        <v>-7.8129999999999997</v>
      </c>
    </row>
    <row r="1564" spans="1:3" x14ac:dyDescent="0.35">
      <c r="A1564" s="1">
        <v>0.23402777777777778</v>
      </c>
      <c r="B1564" s="2">
        <v>15620</v>
      </c>
      <c r="C1564">
        <v>-7.8570000000000002</v>
      </c>
    </row>
    <row r="1565" spans="1:3" x14ac:dyDescent="0.35">
      <c r="A1565" s="1">
        <v>0.23414351851851853</v>
      </c>
      <c r="B1565" s="2">
        <v>15630</v>
      </c>
      <c r="C1565">
        <v>-7.915</v>
      </c>
    </row>
    <row r="1566" spans="1:3" x14ac:dyDescent="0.35">
      <c r="A1566" s="1">
        <v>0.23425925925925925</v>
      </c>
      <c r="B1566" s="2">
        <v>15640</v>
      </c>
      <c r="C1566">
        <v>-7.9470000000000001</v>
      </c>
    </row>
    <row r="1567" spans="1:3" x14ac:dyDescent="0.35">
      <c r="A1567" s="1">
        <v>0.234375</v>
      </c>
      <c r="B1567" s="2">
        <v>15650</v>
      </c>
      <c r="C1567">
        <v>-7.9640000000000004</v>
      </c>
    </row>
    <row r="1568" spans="1:3" x14ac:dyDescent="0.35">
      <c r="A1568" s="1">
        <v>0.23449074074074075</v>
      </c>
      <c r="B1568" s="2">
        <v>15660</v>
      </c>
      <c r="C1568">
        <v>-7.9820000000000002</v>
      </c>
    </row>
    <row r="1569" spans="1:3" x14ac:dyDescent="0.35">
      <c r="A1569" s="1">
        <v>0.23460648148148147</v>
      </c>
      <c r="B1569" s="2">
        <v>15670</v>
      </c>
      <c r="C1569">
        <v>-8.0090000000000003</v>
      </c>
    </row>
    <row r="1570" spans="1:3" x14ac:dyDescent="0.35">
      <c r="A1570" s="1">
        <v>0.23472222222222222</v>
      </c>
      <c r="B1570" s="2">
        <v>15680</v>
      </c>
      <c r="C1570">
        <v>-8.0489999999999995</v>
      </c>
    </row>
    <row r="1571" spans="1:3" x14ac:dyDescent="0.35">
      <c r="A1571" s="1">
        <v>0.23483796296296297</v>
      </c>
      <c r="B1571" s="2">
        <v>15690</v>
      </c>
      <c r="C1571">
        <v>-8.0869999999999997</v>
      </c>
    </row>
    <row r="1572" spans="1:3" x14ac:dyDescent="0.35">
      <c r="A1572" s="1">
        <v>0.23495370370370369</v>
      </c>
      <c r="B1572" s="2">
        <v>15700</v>
      </c>
      <c r="C1572">
        <v>-8.141</v>
      </c>
    </row>
    <row r="1573" spans="1:3" x14ac:dyDescent="0.35">
      <c r="A1573" s="1">
        <v>0.23506944444444444</v>
      </c>
      <c r="B1573" s="2">
        <v>15710</v>
      </c>
      <c r="C1573">
        <v>-8.1259999999999994</v>
      </c>
    </row>
    <row r="1574" spans="1:3" x14ac:dyDescent="0.35">
      <c r="A1574" s="1">
        <v>0.23518518518518519</v>
      </c>
      <c r="B1574" s="2">
        <v>15720</v>
      </c>
      <c r="C1574">
        <v>-8.1620000000000008</v>
      </c>
    </row>
    <row r="1575" spans="1:3" x14ac:dyDescent="0.35">
      <c r="A1575" s="1">
        <v>0.23530092592592591</v>
      </c>
      <c r="B1575" s="2">
        <v>15730</v>
      </c>
      <c r="C1575">
        <v>-8.1720000000000006</v>
      </c>
    </row>
    <row r="1576" spans="1:3" x14ac:dyDescent="0.35">
      <c r="A1576" s="1">
        <v>0.23541666666666666</v>
      </c>
      <c r="B1576" s="2">
        <v>15740</v>
      </c>
      <c r="C1576">
        <v>-8.2100000000000009</v>
      </c>
    </row>
    <row r="1577" spans="1:3" x14ac:dyDescent="0.35">
      <c r="A1577" s="1">
        <v>0.23553240740740741</v>
      </c>
      <c r="B1577" s="2">
        <v>15750</v>
      </c>
      <c r="C1577">
        <v>-8.2230000000000008</v>
      </c>
    </row>
    <row r="1578" spans="1:3" x14ac:dyDescent="0.35">
      <c r="A1578" s="1">
        <v>0.23564814814814813</v>
      </c>
      <c r="B1578" s="2">
        <v>15760</v>
      </c>
      <c r="C1578">
        <v>-8.2490000000000006</v>
      </c>
    </row>
    <row r="1579" spans="1:3" x14ac:dyDescent="0.35">
      <c r="A1579" s="1">
        <v>0.23576388888888888</v>
      </c>
      <c r="B1579" s="2">
        <v>15770</v>
      </c>
      <c r="C1579">
        <v>-8.2680000000000007</v>
      </c>
    </row>
    <row r="1580" spans="1:3" x14ac:dyDescent="0.35">
      <c r="A1580" s="1">
        <v>0.23587962962962963</v>
      </c>
      <c r="B1580" s="2">
        <v>15780</v>
      </c>
      <c r="C1580">
        <v>-8.2859999999999996</v>
      </c>
    </row>
    <row r="1581" spans="1:3" x14ac:dyDescent="0.35">
      <c r="A1581" s="1">
        <v>0.23599537037037038</v>
      </c>
      <c r="B1581" s="2">
        <v>15790</v>
      </c>
      <c r="C1581">
        <v>-8.2870000000000008</v>
      </c>
    </row>
    <row r="1582" spans="1:3" x14ac:dyDescent="0.35">
      <c r="A1582" s="1">
        <v>0.2361111111111111</v>
      </c>
      <c r="B1582" s="2">
        <v>15800</v>
      </c>
      <c r="C1582">
        <v>-8.2899999999999991</v>
      </c>
    </row>
    <row r="1583" spans="1:3" x14ac:dyDescent="0.35">
      <c r="A1583" s="1">
        <v>0.23622685185185185</v>
      </c>
      <c r="B1583" s="2">
        <v>15810</v>
      </c>
      <c r="C1583">
        <v>-8.2949999999999999</v>
      </c>
    </row>
    <row r="1584" spans="1:3" x14ac:dyDescent="0.35">
      <c r="A1584" s="1">
        <v>0.2363425925925926</v>
      </c>
      <c r="B1584" s="2">
        <v>15820</v>
      </c>
      <c r="C1584">
        <v>-8.3119999999999994</v>
      </c>
    </row>
    <row r="1585" spans="1:3" x14ac:dyDescent="0.35">
      <c r="A1585" s="1">
        <v>0.23645833333333333</v>
      </c>
      <c r="B1585" s="2">
        <v>15830</v>
      </c>
      <c r="C1585">
        <v>-8.3019999999999996</v>
      </c>
    </row>
    <row r="1586" spans="1:3" x14ac:dyDescent="0.35">
      <c r="A1586" s="1">
        <v>0.23657407407407408</v>
      </c>
      <c r="B1586" s="2">
        <v>15840</v>
      </c>
      <c r="C1586">
        <v>-8.2970000000000006</v>
      </c>
    </row>
    <row r="1587" spans="1:3" x14ac:dyDescent="0.35">
      <c r="A1587" s="1">
        <v>0.23668981481481483</v>
      </c>
      <c r="B1587" s="2">
        <v>15850</v>
      </c>
      <c r="C1587">
        <v>-8.2989999999999995</v>
      </c>
    </row>
    <row r="1588" spans="1:3" x14ac:dyDescent="0.35">
      <c r="A1588" s="1">
        <v>0.23680555555555555</v>
      </c>
      <c r="B1588" s="2">
        <v>15860</v>
      </c>
      <c r="C1588">
        <v>-8.3079999999999998</v>
      </c>
    </row>
    <row r="1589" spans="1:3" x14ac:dyDescent="0.35">
      <c r="A1589" s="1">
        <v>0.2369212962962963</v>
      </c>
      <c r="B1589" s="2">
        <v>15870</v>
      </c>
      <c r="C1589">
        <v>-8.298</v>
      </c>
    </row>
    <row r="1590" spans="1:3" x14ac:dyDescent="0.35">
      <c r="A1590" s="1">
        <v>0.23703703703703705</v>
      </c>
      <c r="B1590" s="2">
        <v>15880</v>
      </c>
      <c r="C1590">
        <v>-8.2769999999999992</v>
      </c>
    </row>
    <row r="1591" spans="1:3" x14ac:dyDescent="0.35">
      <c r="A1591" s="1">
        <v>0.23715277777777777</v>
      </c>
      <c r="B1591" s="2">
        <v>15890</v>
      </c>
      <c r="C1591">
        <v>-8.2929999999999993</v>
      </c>
    </row>
    <row r="1592" spans="1:3" x14ac:dyDescent="0.35">
      <c r="A1592" s="1">
        <v>0.23726851851851852</v>
      </c>
      <c r="B1592" s="2">
        <v>15900</v>
      </c>
      <c r="C1592">
        <v>-8.2799999999999994</v>
      </c>
    </row>
    <row r="1593" spans="1:3" x14ac:dyDescent="0.35">
      <c r="A1593" s="1">
        <v>0.23738425925925927</v>
      </c>
      <c r="B1593" s="2">
        <v>15910</v>
      </c>
      <c r="C1593">
        <v>-8.2710000000000008</v>
      </c>
    </row>
    <row r="1594" spans="1:3" x14ac:dyDescent="0.35">
      <c r="A1594" s="1">
        <v>0.23749999999999999</v>
      </c>
      <c r="B1594" s="2">
        <v>15920</v>
      </c>
      <c r="C1594">
        <v>-8.2569999999999997</v>
      </c>
    </row>
    <row r="1595" spans="1:3" x14ac:dyDescent="0.35">
      <c r="A1595" s="1">
        <v>0.23761574074074074</v>
      </c>
      <c r="B1595" s="2">
        <v>15930</v>
      </c>
      <c r="C1595">
        <v>-8.2449999999999992</v>
      </c>
    </row>
    <row r="1596" spans="1:3" x14ac:dyDescent="0.35">
      <c r="A1596" s="1">
        <v>0.23773148148148149</v>
      </c>
      <c r="B1596" s="2">
        <v>15940</v>
      </c>
      <c r="C1596">
        <v>-8.2279999999999998</v>
      </c>
    </row>
    <row r="1597" spans="1:3" x14ac:dyDescent="0.35">
      <c r="A1597" s="1">
        <v>0.23784722222222221</v>
      </c>
      <c r="B1597" s="2">
        <v>15950</v>
      </c>
      <c r="C1597">
        <v>-8.2119999999999997</v>
      </c>
    </row>
    <row r="1598" spans="1:3" x14ac:dyDescent="0.35">
      <c r="A1598" s="1">
        <v>0.23796296296296296</v>
      </c>
      <c r="B1598" s="2">
        <v>15960</v>
      </c>
      <c r="C1598">
        <v>-8.2089999999999996</v>
      </c>
    </row>
    <row r="1599" spans="1:3" x14ac:dyDescent="0.35">
      <c r="A1599" s="1">
        <v>0.23807870370370371</v>
      </c>
      <c r="B1599" s="2">
        <v>15970</v>
      </c>
      <c r="C1599">
        <v>-8.1880000000000006</v>
      </c>
    </row>
    <row r="1600" spans="1:3" x14ac:dyDescent="0.35">
      <c r="A1600" s="1">
        <v>0.23819444444444443</v>
      </c>
      <c r="B1600" s="2">
        <v>15980</v>
      </c>
      <c r="C1600">
        <v>-8.1989999999999998</v>
      </c>
    </row>
    <row r="1601" spans="1:3" x14ac:dyDescent="0.35">
      <c r="A1601" s="1">
        <v>0.23831018518518518</v>
      </c>
      <c r="B1601" s="2">
        <v>15990</v>
      </c>
      <c r="C1601">
        <v>-8.1769999999999996</v>
      </c>
    </row>
    <row r="1602" spans="1:3" x14ac:dyDescent="0.35">
      <c r="A1602" s="1">
        <v>0.23842592592592593</v>
      </c>
      <c r="B1602" s="2">
        <v>16000</v>
      </c>
      <c r="C1602">
        <v>-8.1669999999999998</v>
      </c>
    </row>
    <row r="1603" spans="1:3" x14ac:dyDescent="0.35">
      <c r="A1603" s="1">
        <v>0.23854166666666668</v>
      </c>
      <c r="B1603" s="2">
        <v>16010</v>
      </c>
      <c r="C1603">
        <v>-8.15</v>
      </c>
    </row>
    <row r="1604" spans="1:3" x14ac:dyDescent="0.35">
      <c r="A1604" s="1">
        <v>0.2386574074074074</v>
      </c>
      <c r="B1604" s="2">
        <v>16020</v>
      </c>
      <c r="C1604">
        <v>-8.1159999999999997</v>
      </c>
    </row>
    <row r="1605" spans="1:3" x14ac:dyDescent="0.35">
      <c r="A1605" s="1">
        <v>0.23877314814814815</v>
      </c>
      <c r="B1605" s="2">
        <v>16030</v>
      </c>
      <c r="C1605">
        <v>-8.09</v>
      </c>
    </row>
    <row r="1606" spans="1:3" x14ac:dyDescent="0.35">
      <c r="A1606" s="1">
        <v>0.2388888888888889</v>
      </c>
      <c r="B1606" s="2">
        <v>16040</v>
      </c>
      <c r="C1606">
        <v>-8.0890000000000004</v>
      </c>
    </row>
    <row r="1607" spans="1:3" x14ac:dyDescent="0.35">
      <c r="A1607" s="1">
        <v>0.23900462962962962</v>
      </c>
      <c r="B1607" s="2">
        <v>16050</v>
      </c>
      <c r="C1607">
        <v>-8.0679999999999996</v>
      </c>
    </row>
    <row r="1608" spans="1:3" x14ac:dyDescent="0.35">
      <c r="A1608" s="1">
        <v>0.23912037037037037</v>
      </c>
      <c r="B1608" s="2">
        <v>16060</v>
      </c>
      <c r="C1608">
        <v>-8.0549999999999997</v>
      </c>
    </row>
    <row r="1609" spans="1:3" x14ac:dyDescent="0.35">
      <c r="A1609" s="1">
        <v>0.23923611111111112</v>
      </c>
      <c r="B1609" s="2">
        <v>16070</v>
      </c>
      <c r="C1609">
        <v>-8.0310000000000006</v>
      </c>
    </row>
    <row r="1610" spans="1:3" x14ac:dyDescent="0.35">
      <c r="A1610" s="1">
        <v>0.23935185185185184</v>
      </c>
      <c r="B1610" s="2">
        <v>16080</v>
      </c>
      <c r="C1610">
        <v>-8.0220000000000002</v>
      </c>
    </row>
    <row r="1611" spans="1:3" x14ac:dyDescent="0.35">
      <c r="A1611" s="1">
        <v>0.23946759259259259</v>
      </c>
      <c r="B1611" s="2">
        <v>16090</v>
      </c>
      <c r="C1611">
        <v>-8.0039999999999996</v>
      </c>
    </row>
    <row r="1612" spans="1:3" x14ac:dyDescent="0.35">
      <c r="A1612" s="1">
        <v>0.23958333333333334</v>
      </c>
      <c r="B1612" s="2">
        <v>16100</v>
      </c>
      <c r="C1612">
        <v>-8.0220000000000002</v>
      </c>
    </row>
    <row r="1613" spans="1:3" x14ac:dyDescent="0.35">
      <c r="A1613" s="1">
        <v>0.23969907407407406</v>
      </c>
      <c r="B1613" s="2">
        <v>16110</v>
      </c>
      <c r="C1613">
        <v>-8.0489999999999995</v>
      </c>
    </row>
    <row r="1614" spans="1:3" x14ac:dyDescent="0.35">
      <c r="A1614" s="1">
        <v>0.23981481481481481</v>
      </c>
      <c r="B1614" s="2">
        <v>16120</v>
      </c>
      <c r="C1614">
        <v>-8.0760000000000005</v>
      </c>
    </row>
    <row r="1615" spans="1:3" x14ac:dyDescent="0.35">
      <c r="A1615" s="1">
        <v>0.23993055555555556</v>
      </c>
      <c r="B1615" s="2">
        <v>16130</v>
      </c>
      <c r="C1615">
        <v>-8.1319999999999997</v>
      </c>
    </row>
    <row r="1616" spans="1:3" x14ac:dyDescent="0.35">
      <c r="A1616" s="1">
        <v>0.24004629629629629</v>
      </c>
      <c r="B1616" s="2">
        <v>16140</v>
      </c>
      <c r="C1616">
        <v>-8.1660000000000004</v>
      </c>
    </row>
    <row r="1617" spans="1:3" x14ac:dyDescent="0.35">
      <c r="A1617" s="1">
        <v>0.24016203703703703</v>
      </c>
      <c r="B1617" s="2">
        <v>16150</v>
      </c>
      <c r="C1617">
        <v>-8.2449999999999992</v>
      </c>
    </row>
    <row r="1618" spans="1:3" x14ac:dyDescent="0.35">
      <c r="A1618" s="1">
        <v>0.24027777777777778</v>
      </c>
      <c r="B1618" s="2">
        <v>16160</v>
      </c>
      <c r="C1618">
        <v>-8.3439999999999994</v>
      </c>
    </row>
    <row r="1619" spans="1:3" x14ac:dyDescent="0.35">
      <c r="A1619" s="1">
        <v>0.24039351851851851</v>
      </c>
      <c r="B1619" s="2">
        <v>16170</v>
      </c>
      <c r="C1619">
        <v>-8.3919999999999995</v>
      </c>
    </row>
    <row r="1620" spans="1:3" x14ac:dyDescent="0.35">
      <c r="A1620" s="1">
        <v>0.24050925925925926</v>
      </c>
      <c r="B1620" s="2">
        <v>16180</v>
      </c>
      <c r="C1620">
        <v>-8.4779999999999998</v>
      </c>
    </row>
    <row r="1621" spans="1:3" x14ac:dyDescent="0.35">
      <c r="A1621" s="1">
        <v>0.24062500000000001</v>
      </c>
      <c r="B1621" s="2">
        <v>16190</v>
      </c>
      <c r="C1621">
        <v>-8.5239999999999991</v>
      </c>
    </row>
    <row r="1622" spans="1:3" x14ac:dyDescent="0.35">
      <c r="A1622" s="1">
        <v>0.24074074074074073</v>
      </c>
      <c r="B1622" s="2">
        <v>16200</v>
      </c>
      <c r="C1622">
        <v>-8.5609999999999999</v>
      </c>
    </row>
    <row r="1623" spans="1:3" x14ac:dyDescent="0.35">
      <c r="A1623" s="1">
        <v>0.24085648148148148</v>
      </c>
      <c r="B1623" s="2">
        <v>16210</v>
      </c>
      <c r="C1623">
        <v>-8.6029999999999998</v>
      </c>
    </row>
    <row r="1624" spans="1:3" x14ac:dyDescent="0.35">
      <c r="A1624" s="1">
        <v>0.24097222222222223</v>
      </c>
      <c r="B1624" s="2">
        <v>16220</v>
      </c>
      <c r="C1624">
        <v>-8.6809999999999992</v>
      </c>
    </row>
    <row r="1625" spans="1:3" x14ac:dyDescent="0.35">
      <c r="A1625" s="1">
        <v>0.24108796296296298</v>
      </c>
      <c r="B1625" s="2">
        <v>16230</v>
      </c>
      <c r="C1625">
        <v>-8.7609999999999992</v>
      </c>
    </row>
    <row r="1626" spans="1:3" x14ac:dyDescent="0.35">
      <c r="A1626" s="1">
        <v>0.2412037037037037</v>
      </c>
      <c r="B1626" s="2">
        <v>16240</v>
      </c>
      <c r="C1626">
        <v>-8.8019999999999996</v>
      </c>
    </row>
    <row r="1627" spans="1:3" x14ac:dyDescent="0.35">
      <c r="A1627" s="1">
        <v>0.24131944444444445</v>
      </c>
      <c r="B1627" s="2">
        <v>16250</v>
      </c>
      <c r="C1627">
        <v>-8.8650000000000002</v>
      </c>
    </row>
    <row r="1628" spans="1:3" x14ac:dyDescent="0.35">
      <c r="A1628" s="1">
        <v>0.2414351851851852</v>
      </c>
      <c r="B1628" s="2">
        <v>16260</v>
      </c>
      <c r="C1628">
        <v>-8.8729999999999993</v>
      </c>
    </row>
    <row r="1629" spans="1:3" x14ac:dyDescent="0.35">
      <c r="A1629" s="1">
        <v>0.24155092592592592</v>
      </c>
      <c r="B1629" s="2">
        <v>16270</v>
      </c>
      <c r="C1629">
        <v>-8.9090000000000007</v>
      </c>
    </row>
    <row r="1630" spans="1:3" x14ac:dyDescent="0.35">
      <c r="A1630" s="1">
        <v>0.24166666666666667</v>
      </c>
      <c r="B1630" s="2">
        <v>16280</v>
      </c>
      <c r="C1630">
        <v>-8.9629999999999992</v>
      </c>
    </row>
    <row r="1631" spans="1:3" x14ac:dyDescent="0.35">
      <c r="A1631" s="1">
        <v>0.24178240740740742</v>
      </c>
      <c r="B1631" s="2">
        <v>16290</v>
      </c>
      <c r="C1631">
        <v>-8.9870000000000001</v>
      </c>
    </row>
    <row r="1632" spans="1:3" x14ac:dyDescent="0.35">
      <c r="A1632" s="1">
        <v>0.24189814814814814</v>
      </c>
      <c r="B1632" s="2">
        <v>16300</v>
      </c>
      <c r="C1632">
        <v>-9.0169999999999995</v>
      </c>
    </row>
    <row r="1633" spans="1:3" x14ac:dyDescent="0.35">
      <c r="A1633" s="1">
        <v>0.24201388888888889</v>
      </c>
      <c r="B1633" s="2">
        <v>16310</v>
      </c>
      <c r="C1633">
        <v>-9.0440000000000005</v>
      </c>
    </row>
    <row r="1634" spans="1:3" x14ac:dyDescent="0.35">
      <c r="A1634" s="1">
        <v>0.24212962962962964</v>
      </c>
      <c r="B1634" s="2">
        <v>16320</v>
      </c>
      <c r="C1634">
        <v>-9.07</v>
      </c>
    </row>
    <row r="1635" spans="1:3" x14ac:dyDescent="0.35">
      <c r="A1635" s="1">
        <v>0.24224537037037036</v>
      </c>
      <c r="B1635" s="2">
        <v>16330</v>
      </c>
      <c r="C1635">
        <v>-9.0939999999999994</v>
      </c>
    </row>
    <row r="1636" spans="1:3" x14ac:dyDescent="0.35">
      <c r="A1636" s="1">
        <v>0.24236111111111111</v>
      </c>
      <c r="B1636" s="2">
        <v>16340</v>
      </c>
      <c r="C1636">
        <v>-9.1159999999999997</v>
      </c>
    </row>
    <row r="1637" spans="1:3" x14ac:dyDescent="0.35">
      <c r="A1637" s="1">
        <v>0.24247685185185186</v>
      </c>
      <c r="B1637" s="2">
        <v>16350</v>
      </c>
      <c r="C1637">
        <v>-9.1479999999999997</v>
      </c>
    </row>
    <row r="1638" spans="1:3" x14ac:dyDescent="0.35">
      <c r="A1638" s="1">
        <v>0.24259259259259258</v>
      </c>
      <c r="B1638" s="2">
        <v>16360</v>
      </c>
      <c r="C1638">
        <v>-9.17</v>
      </c>
    </row>
    <row r="1639" spans="1:3" x14ac:dyDescent="0.35">
      <c r="A1639" s="1">
        <v>0.24270833333333333</v>
      </c>
      <c r="B1639" s="2">
        <v>16370</v>
      </c>
      <c r="C1639">
        <v>-9.1780000000000008</v>
      </c>
    </row>
    <row r="1640" spans="1:3" x14ac:dyDescent="0.35">
      <c r="A1640" s="1">
        <v>0.24282407407407408</v>
      </c>
      <c r="B1640" s="2">
        <v>16380</v>
      </c>
      <c r="C1640">
        <v>-9.1950000000000003</v>
      </c>
    </row>
    <row r="1641" spans="1:3" x14ac:dyDescent="0.35">
      <c r="A1641" s="1">
        <v>0.2429398148148148</v>
      </c>
      <c r="B1641" s="2">
        <v>16390</v>
      </c>
      <c r="C1641">
        <v>-9.2040000000000006</v>
      </c>
    </row>
    <row r="1642" spans="1:3" x14ac:dyDescent="0.35">
      <c r="A1642" s="1">
        <v>0.24305555555555555</v>
      </c>
      <c r="B1642" s="2">
        <v>16400</v>
      </c>
      <c r="C1642">
        <v>-9.2110000000000003</v>
      </c>
    </row>
    <row r="1643" spans="1:3" x14ac:dyDescent="0.35">
      <c r="A1643" s="1">
        <v>0.2431712962962963</v>
      </c>
      <c r="B1643" s="2">
        <v>16410</v>
      </c>
      <c r="C1643">
        <v>-9.2309999999999999</v>
      </c>
    </row>
    <row r="1644" spans="1:3" x14ac:dyDescent="0.35">
      <c r="A1644" s="1">
        <v>0.24328703703703702</v>
      </c>
      <c r="B1644" s="2">
        <v>16420</v>
      </c>
      <c r="C1644">
        <v>-9.2420000000000009</v>
      </c>
    </row>
    <row r="1645" spans="1:3" x14ac:dyDescent="0.35">
      <c r="A1645" s="1">
        <v>0.24340277777777777</v>
      </c>
      <c r="B1645" s="2">
        <v>16430</v>
      </c>
      <c r="C1645">
        <v>-9.2620000000000005</v>
      </c>
    </row>
    <row r="1646" spans="1:3" x14ac:dyDescent="0.35">
      <c r="A1646" s="1">
        <v>0.24351851851851852</v>
      </c>
      <c r="B1646" s="2">
        <v>16440</v>
      </c>
      <c r="C1646">
        <v>-9.2690000000000001</v>
      </c>
    </row>
    <row r="1647" spans="1:3" x14ac:dyDescent="0.35">
      <c r="A1647" s="1">
        <v>0.24363425925925927</v>
      </c>
      <c r="B1647" s="2">
        <v>16450</v>
      </c>
      <c r="C1647">
        <v>-9.2780000000000005</v>
      </c>
    </row>
    <row r="1648" spans="1:3" x14ac:dyDescent="0.35">
      <c r="A1648" s="1">
        <v>0.24374999999999999</v>
      </c>
      <c r="B1648" s="2">
        <v>16460</v>
      </c>
      <c r="C1648">
        <v>-9.2550000000000008</v>
      </c>
    </row>
    <row r="1649" spans="1:3" x14ac:dyDescent="0.35">
      <c r="A1649" s="1">
        <v>0.24386574074074074</v>
      </c>
      <c r="B1649" s="2">
        <v>16470</v>
      </c>
      <c r="C1649">
        <v>-9.2469999999999999</v>
      </c>
    </row>
    <row r="1650" spans="1:3" x14ac:dyDescent="0.35">
      <c r="A1650" s="1">
        <v>0.24398148148148149</v>
      </c>
      <c r="B1650" s="2">
        <v>16480</v>
      </c>
      <c r="C1650">
        <v>-9.2590000000000003</v>
      </c>
    </row>
    <row r="1651" spans="1:3" x14ac:dyDescent="0.35">
      <c r="A1651" s="1">
        <v>0.24409722222222222</v>
      </c>
      <c r="B1651" s="2">
        <v>16490</v>
      </c>
      <c r="C1651">
        <v>-9.2550000000000008</v>
      </c>
    </row>
    <row r="1652" spans="1:3" x14ac:dyDescent="0.35">
      <c r="A1652" s="1">
        <v>0.24421296296296297</v>
      </c>
      <c r="B1652" s="2">
        <v>16500</v>
      </c>
      <c r="C1652">
        <v>-9.2560000000000002</v>
      </c>
    </row>
    <row r="1653" spans="1:3" x14ac:dyDescent="0.35">
      <c r="A1653" s="1">
        <v>0.24432870370370371</v>
      </c>
      <c r="B1653" s="2">
        <v>16510</v>
      </c>
      <c r="C1653">
        <v>-9.2360000000000007</v>
      </c>
    </row>
    <row r="1654" spans="1:3" x14ac:dyDescent="0.35">
      <c r="A1654" s="1">
        <v>0.24444444444444444</v>
      </c>
      <c r="B1654" s="2">
        <v>16520</v>
      </c>
      <c r="C1654">
        <v>-9.2219999999999995</v>
      </c>
    </row>
    <row r="1655" spans="1:3" x14ac:dyDescent="0.35">
      <c r="A1655" s="1">
        <v>0.24456018518518519</v>
      </c>
      <c r="B1655" s="2">
        <v>16530</v>
      </c>
      <c r="C1655">
        <v>-9.2240000000000002</v>
      </c>
    </row>
    <row r="1656" spans="1:3" x14ac:dyDescent="0.35">
      <c r="A1656" s="1">
        <v>0.24467592592592594</v>
      </c>
      <c r="B1656" s="2">
        <v>16540</v>
      </c>
      <c r="C1656">
        <v>-9.2129999999999992</v>
      </c>
    </row>
    <row r="1657" spans="1:3" x14ac:dyDescent="0.35">
      <c r="A1657" s="1">
        <v>0.24479166666666666</v>
      </c>
      <c r="B1657" s="2">
        <v>16550</v>
      </c>
      <c r="C1657">
        <v>-9.2059999999999995</v>
      </c>
    </row>
    <row r="1658" spans="1:3" x14ac:dyDescent="0.35">
      <c r="A1658" s="1">
        <v>0.24490740740740741</v>
      </c>
      <c r="B1658" s="2">
        <v>16560</v>
      </c>
      <c r="C1658">
        <v>-9.1850000000000005</v>
      </c>
    </row>
    <row r="1659" spans="1:3" x14ac:dyDescent="0.35">
      <c r="A1659" s="1">
        <v>0.24502314814814816</v>
      </c>
      <c r="B1659" s="2">
        <v>16570</v>
      </c>
      <c r="C1659">
        <v>-9.1649999999999991</v>
      </c>
    </row>
    <row r="1660" spans="1:3" x14ac:dyDescent="0.35">
      <c r="A1660" s="1">
        <v>0.24513888888888888</v>
      </c>
      <c r="B1660" s="2">
        <v>16580</v>
      </c>
      <c r="C1660">
        <v>-9.1539999999999999</v>
      </c>
    </row>
    <row r="1661" spans="1:3" x14ac:dyDescent="0.35">
      <c r="A1661" s="1">
        <v>0.24525462962962963</v>
      </c>
      <c r="B1661" s="2">
        <v>16590</v>
      </c>
      <c r="C1661">
        <v>-9.1359999999999992</v>
      </c>
    </row>
    <row r="1662" spans="1:3" x14ac:dyDescent="0.35">
      <c r="A1662" s="1">
        <v>0.24537037037037038</v>
      </c>
      <c r="B1662" s="2">
        <v>16600</v>
      </c>
      <c r="C1662">
        <v>-9.1150000000000002</v>
      </c>
    </row>
    <row r="1663" spans="1:3" x14ac:dyDescent="0.35">
      <c r="A1663" s="1">
        <v>0.2454861111111111</v>
      </c>
      <c r="B1663" s="2">
        <v>16610</v>
      </c>
      <c r="C1663">
        <v>-9.0839999999999996</v>
      </c>
    </row>
    <row r="1664" spans="1:3" x14ac:dyDescent="0.35">
      <c r="A1664" s="1">
        <v>0.24560185185185185</v>
      </c>
      <c r="B1664" s="2">
        <v>16620</v>
      </c>
      <c r="C1664">
        <v>-9.0779999999999994</v>
      </c>
    </row>
    <row r="1665" spans="1:3" x14ac:dyDescent="0.35">
      <c r="A1665" s="1">
        <v>0.2457175925925926</v>
      </c>
      <c r="B1665" s="2">
        <v>16630</v>
      </c>
      <c r="C1665">
        <v>-9.0380000000000003</v>
      </c>
    </row>
    <row r="1666" spans="1:3" x14ac:dyDescent="0.35">
      <c r="A1666" s="1">
        <v>0.24583333333333332</v>
      </c>
      <c r="B1666" s="2">
        <v>16640</v>
      </c>
      <c r="C1666">
        <v>-9.02</v>
      </c>
    </row>
    <row r="1667" spans="1:3" x14ac:dyDescent="0.35">
      <c r="A1667" s="1">
        <v>0.24594907407407407</v>
      </c>
      <c r="B1667" s="2">
        <v>16650</v>
      </c>
      <c r="C1667">
        <v>-9.0030000000000001</v>
      </c>
    </row>
    <row r="1668" spans="1:3" x14ac:dyDescent="0.35">
      <c r="A1668" s="1">
        <v>0.24606481481481482</v>
      </c>
      <c r="B1668" s="2">
        <v>16660</v>
      </c>
      <c r="C1668">
        <v>-8.9920000000000009</v>
      </c>
    </row>
    <row r="1669" spans="1:3" x14ac:dyDescent="0.35">
      <c r="A1669" s="1">
        <v>0.24618055555555557</v>
      </c>
      <c r="B1669" s="2">
        <v>16670</v>
      </c>
      <c r="C1669">
        <v>-8.9600000000000009</v>
      </c>
    </row>
    <row r="1670" spans="1:3" x14ac:dyDescent="0.35">
      <c r="A1670" s="1">
        <v>0.24629629629629629</v>
      </c>
      <c r="B1670" s="2">
        <v>16680</v>
      </c>
      <c r="C1670">
        <v>-8.9339999999999993</v>
      </c>
    </row>
    <row r="1671" spans="1:3" x14ac:dyDescent="0.35">
      <c r="A1671" s="1">
        <v>0.24641203703703704</v>
      </c>
      <c r="B1671" s="2">
        <v>16690</v>
      </c>
      <c r="C1671">
        <v>-8.9030000000000005</v>
      </c>
    </row>
    <row r="1672" spans="1:3" x14ac:dyDescent="0.35">
      <c r="A1672" s="1">
        <v>0.24652777777777779</v>
      </c>
      <c r="B1672" s="2">
        <v>16700</v>
      </c>
      <c r="C1672">
        <v>-8.8829999999999991</v>
      </c>
    </row>
    <row r="1673" spans="1:3" x14ac:dyDescent="0.35">
      <c r="A1673" s="1">
        <v>0.24664351851851851</v>
      </c>
      <c r="B1673" s="2">
        <v>16710</v>
      </c>
      <c r="C1673">
        <v>-8.8559999999999999</v>
      </c>
    </row>
    <row r="1674" spans="1:3" x14ac:dyDescent="0.35">
      <c r="A1674" s="1">
        <v>0.24675925925925926</v>
      </c>
      <c r="B1674" s="2">
        <v>16720</v>
      </c>
      <c r="C1674">
        <v>-8.8390000000000004</v>
      </c>
    </row>
    <row r="1675" spans="1:3" x14ac:dyDescent="0.35">
      <c r="A1675" s="1">
        <v>0.24687500000000001</v>
      </c>
      <c r="B1675" s="2">
        <v>16730</v>
      </c>
      <c r="C1675">
        <v>-8.8010000000000002</v>
      </c>
    </row>
    <row r="1676" spans="1:3" x14ac:dyDescent="0.35">
      <c r="A1676" s="1">
        <v>0.24699074074074073</v>
      </c>
      <c r="B1676" s="2">
        <v>16740</v>
      </c>
      <c r="C1676">
        <v>-8.7710000000000008</v>
      </c>
    </row>
    <row r="1677" spans="1:3" x14ac:dyDescent="0.35">
      <c r="A1677" s="1">
        <v>0.24710648148148148</v>
      </c>
      <c r="B1677" s="2">
        <v>16750</v>
      </c>
      <c r="C1677">
        <v>-8.782</v>
      </c>
    </row>
    <row r="1678" spans="1:3" x14ac:dyDescent="0.35">
      <c r="A1678" s="1">
        <v>0.24722222222222223</v>
      </c>
      <c r="B1678" s="2">
        <v>16760</v>
      </c>
      <c r="C1678">
        <v>-8.8000000000000007</v>
      </c>
    </row>
    <row r="1679" spans="1:3" x14ac:dyDescent="0.35">
      <c r="A1679" s="1">
        <v>0.24733796296296295</v>
      </c>
      <c r="B1679" s="2">
        <v>16770</v>
      </c>
      <c r="C1679">
        <v>-8.8230000000000004</v>
      </c>
    </row>
    <row r="1680" spans="1:3" x14ac:dyDescent="0.35">
      <c r="A1680" s="1">
        <v>0.2474537037037037</v>
      </c>
      <c r="B1680" s="2">
        <v>16780</v>
      </c>
      <c r="C1680">
        <v>-8.8719999999999999</v>
      </c>
    </row>
    <row r="1681" spans="1:3" x14ac:dyDescent="0.35">
      <c r="A1681" s="1">
        <v>0.24756944444444445</v>
      </c>
      <c r="B1681" s="2">
        <v>16790</v>
      </c>
      <c r="C1681">
        <v>-8.9149999999999991</v>
      </c>
    </row>
    <row r="1682" spans="1:3" x14ac:dyDescent="0.35">
      <c r="A1682" s="1">
        <v>0.24768518518518517</v>
      </c>
      <c r="B1682" s="2">
        <v>16800</v>
      </c>
      <c r="C1682">
        <v>-8.9789999999999992</v>
      </c>
    </row>
    <row r="1683" spans="1:3" x14ac:dyDescent="0.35">
      <c r="A1683" s="1">
        <v>0.24780092592592592</v>
      </c>
      <c r="B1683" s="2">
        <v>16810</v>
      </c>
      <c r="C1683">
        <v>-9.0690000000000008</v>
      </c>
    </row>
    <row r="1684" spans="1:3" x14ac:dyDescent="0.35">
      <c r="A1684" s="1">
        <v>0.24791666666666667</v>
      </c>
      <c r="B1684" s="2">
        <v>16820</v>
      </c>
      <c r="C1684">
        <v>-9.1470000000000002</v>
      </c>
    </row>
    <row r="1685" spans="1:3" x14ac:dyDescent="0.35">
      <c r="A1685" s="1">
        <v>0.2480324074074074</v>
      </c>
      <c r="B1685" s="2">
        <v>16830</v>
      </c>
      <c r="C1685">
        <v>-9.1839999999999993</v>
      </c>
    </row>
    <row r="1686" spans="1:3" x14ac:dyDescent="0.35">
      <c r="A1686" s="1">
        <v>0.24814814814814815</v>
      </c>
      <c r="B1686" s="2">
        <v>16840</v>
      </c>
      <c r="C1686">
        <v>-9.2460000000000004</v>
      </c>
    </row>
    <row r="1687" spans="1:3" x14ac:dyDescent="0.35">
      <c r="A1687" s="1">
        <v>0.2482638888888889</v>
      </c>
      <c r="B1687" s="2">
        <v>16850</v>
      </c>
      <c r="C1687">
        <v>-9.3000000000000007</v>
      </c>
    </row>
    <row r="1688" spans="1:3" x14ac:dyDescent="0.35">
      <c r="A1688" s="1">
        <v>0.24837962962962962</v>
      </c>
      <c r="B1688" s="2">
        <v>16860</v>
      </c>
      <c r="C1688">
        <v>-9.3580000000000005</v>
      </c>
    </row>
    <row r="1689" spans="1:3" x14ac:dyDescent="0.35">
      <c r="A1689" s="1">
        <v>0.24849537037037037</v>
      </c>
      <c r="B1689" s="2">
        <v>16870</v>
      </c>
      <c r="C1689">
        <v>-9.4120000000000008</v>
      </c>
    </row>
    <row r="1690" spans="1:3" x14ac:dyDescent="0.35">
      <c r="A1690" s="1">
        <v>0.24861111111111112</v>
      </c>
      <c r="B1690" s="2">
        <v>16880</v>
      </c>
      <c r="C1690">
        <v>-9.4489999999999998</v>
      </c>
    </row>
    <row r="1691" spans="1:3" x14ac:dyDescent="0.35">
      <c r="A1691" s="1">
        <v>0.24872685185185187</v>
      </c>
      <c r="B1691" s="2">
        <v>16890</v>
      </c>
      <c r="C1691">
        <v>-9.4809999999999999</v>
      </c>
    </row>
    <row r="1692" spans="1:3" x14ac:dyDescent="0.35">
      <c r="A1692" s="1">
        <v>0.24884259259259259</v>
      </c>
      <c r="B1692" s="2">
        <v>16900</v>
      </c>
      <c r="C1692">
        <v>-9.5280000000000005</v>
      </c>
    </row>
    <row r="1693" spans="1:3" x14ac:dyDescent="0.35">
      <c r="A1693" s="1">
        <v>0.24895833333333334</v>
      </c>
      <c r="B1693" s="2">
        <v>16910</v>
      </c>
      <c r="C1693">
        <v>-9.5730000000000004</v>
      </c>
    </row>
    <row r="1694" spans="1:3" x14ac:dyDescent="0.35">
      <c r="A1694" s="1">
        <v>0.24907407407407409</v>
      </c>
      <c r="B1694" s="2">
        <v>16920</v>
      </c>
      <c r="C1694">
        <v>-9.6129999999999995</v>
      </c>
    </row>
    <row r="1695" spans="1:3" x14ac:dyDescent="0.35">
      <c r="A1695" s="1">
        <v>0.24918981481481481</v>
      </c>
      <c r="B1695" s="2">
        <v>16930</v>
      </c>
      <c r="C1695">
        <v>-9.6199999999999992</v>
      </c>
    </row>
    <row r="1696" spans="1:3" x14ac:dyDescent="0.35">
      <c r="A1696" s="1">
        <v>0.24930555555555556</v>
      </c>
      <c r="B1696" s="2">
        <v>16940</v>
      </c>
      <c r="C1696">
        <v>-9.6379999999999999</v>
      </c>
    </row>
    <row r="1697" spans="1:3" x14ac:dyDescent="0.35">
      <c r="A1697" s="1">
        <v>0.24942129629629631</v>
      </c>
      <c r="B1697" s="2">
        <v>16950</v>
      </c>
      <c r="C1697">
        <v>-9.6669999999999998</v>
      </c>
    </row>
    <row r="1698" spans="1:3" x14ac:dyDescent="0.35">
      <c r="A1698" s="1">
        <v>0.24953703703703703</v>
      </c>
      <c r="B1698" s="2">
        <v>16960</v>
      </c>
      <c r="C1698">
        <v>-9.657</v>
      </c>
    </row>
    <row r="1699" spans="1:3" x14ac:dyDescent="0.35">
      <c r="A1699" s="1">
        <v>0.24965277777777778</v>
      </c>
      <c r="B1699" s="2">
        <v>16970</v>
      </c>
      <c r="C1699">
        <v>-9.7010000000000005</v>
      </c>
    </row>
    <row r="1700" spans="1:3" x14ac:dyDescent="0.35">
      <c r="A1700" s="1">
        <v>0.24976851851851853</v>
      </c>
      <c r="B1700" s="2">
        <v>16980</v>
      </c>
      <c r="C1700">
        <v>-9.6989999999999998</v>
      </c>
    </row>
    <row r="1701" spans="1:3" x14ac:dyDescent="0.35">
      <c r="A1701" s="1">
        <v>0.24988425925925925</v>
      </c>
      <c r="B1701" s="2">
        <v>16990</v>
      </c>
      <c r="C1701">
        <v>-9.7200000000000006</v>
      </c>
    </row>
    <row r="1702" spans="1:3" x14ac:dyDescent="0.35">
      <c r="A1702" s="1">
        <v>0.25</v>
      </c>
      <c r="B1702" s="2">
        <v>17000</v>
      </c>
      <c r="C1702">
        <v>-9.7409999999999997</v>
      </c>
    </row>
    <row r="1703" spans="1:3" x14ac:dyDescent="0.35">
      <c r="A1703" s="1">
        <v>0.25011574074074072</v>
      </c>
      <c r="B1703" s="2">
        <v>17010</v>
      </c>
      <c r="C1703">
        <v>-9.74</v>
      </c>
    </row>
    <row r="1704" spans="1:3" x14ac:dyDescent="0.35">
      <c r="A1704" s="1">
        <v>0.2502314814814815</v>
      </c>
      <c r="B1704" s="2">
        <v>17020</v>
      </c>
      <c r="C1704">
        <v>-9.7509999999999994</v>
      </c>
    </row>
    <row r="1705" spans="1:3" x14ac:dyDescent="0.35">
      <c r="A1705" s="1">
        <v>0.25034722222222222</v>
      </c>
      <c r="B1705" s="2">
        <v>17030</v>
      </c>
      <c r="C1705">
        <v>-9.7650000000000006</v>
      </c>
    </row>
    <row r="1706" spans="1:3" x14ac:dyDescent="0.35">
      <c r="A1706" s="1">
        <v>0.25046296296296294</v>
      </c>
      <c r="B1706" s="2">
        <v>17040</v>
      </c>
      <c r="C1706">
        <v>-9.7739999999999991</v>
      </c>
    </row>
    <row r="1707" spans="1:3" x14ac:dyDescent="0.35">
      <c r="A1707" s="1">
        <v>0.25057870370370372</v>
      </c>
      <c r="B1707" s="2">
        <v>17050</v>
      </c>
      <c r="C1707">
        <v>-9.7889999999999997</v>
      </c>
    </row>
    <row r="1708" spans="1:3" x14ac:dyDescent="0.35">
      <c r="A1708" s="1">
        <v>0.25069444444444444</v>
      </c>
      <c r="B1708" s="2">
        <v>17060</v>
      </c>
      <c r="C1708">
        <v>-9.7949999999999999</v>
      </c>
    </row>
    <row r="1709" spans="1:3" x14ac:dyDescent="0.35">
      <c r="A1709" s="1">
        <v>0.25081018518518516</v>
      </c>
      <c r="B1709" s="2">
        <v>17070</v>
      </c>
      <c r="C1709">
        <v>-9.782</v>
      </c>
    </row>
    <row r="1710" spans="1:3" x14ac:dyDescent="0.35">
      <c r="A1710" s="1">
        <v>0.25092592592592594</v>
      </c>
      <c r="B1710" s="2">
        <v>17080</v>
      </c>
      <c r="C1710">
        <v>-9.7829999999999995</v>
      </c>
    </row>
    <row r="1711" spans="1:3" x14ac:dyDescent="0.35">
      <c r="A1711" s="1">
        <v>0.25104166666666666</v>
      </c>
      <c r="B1711" s="2">
        <v>17090</v>
      </c>
      <c r="C1711">
        <v>-9.7789999999999999</v>
      </c>
    </row>
    <row r="1712" spans="1:3" x14ac:dyDescent="0.35">
      <c r="A1712" s="1">
        <v>0.25115740740740738</v>
      </c>
      <c r="B1712" s="2">
        <v>17100</v>
      </c>
      <c r="C1712">
        <v>-9.7799999999999994</v>
      </c>
    </row>
    <row r="1713" spans="1:3" x14ac:dyDescent="0.35">
      <c r="A1713" s="1">
        <v>0.25127314814814816</v>
      </c>
      <c r="B1713" s="2">
        <v>17110</v>
      </c>
      <c r="C1713">
        <v>-9.7579999999999991</v>
      </c>
    </row>
    <row r="1714" spans="1:3" x14ac:dyDescent="0.35">
      <c r="A1714" s="1">
        <v>0.25138888888888888</v>
      </c>
      <c r="B1714" s="2">
        <v>17120</v>
      </c>
      <c r="C1714">
        <v>-9.7539999999999996</v>
      </c>
    </row>
    <row r="1715" spans="1:3" x14ac:dyDescent="0.35">
      <c r="A1715" s="1">
        <v>0.25150462962962961</v>
      </c>
      <c r="B1715" s="2">
        <v>17130</v>
      </c>
      <c r="C1715">
        <v>-9.7469999999999999</v>
      </c>
    </row>
    <row r="1716" spans="1:3" x14ac:dyDescent="0.35">
      <c r="A1716" s="1">
        <v>0.25162037037037038</v>
      </c>
      <c r="B1716" s="2">
        <v>17140</v>
      </c>
      <c r="C1716">
        <v>-9.734</v>
      </c>
    </row>
    <row r="1717" spans="1:3" x14ac:dyDescent="0.35">
      <c r="A1717" s="1">
        <v>0.2517361111111111</v>
      </c>
      <c r="B1717" s="2">
        <v>17150</v>
      </c>
      <c r="C1717">
        <v>-9.7309999999999999</v>
      </c>
    </row>
    <row r="1718" spans="1:3" x14ac:dyDescent="0.35">
      <c r="A1718" s="1">
        <v>0.25185185185185183</v>
      </c>
      <c r="B1718" s="2">
        <v>17160</v>
      </c>
      <c r="C1718">
        <v>-9.7249999999999996</v>
      </c>
    </row>
    <row r="1719" spans="1:3" x14ac:dyDescent="0.35">
      <c r="A1719" s="1">
        <v>0.2519675925925926</v>
      </c>
      <c r="B1719" s="2">
        <v>17170</v>
      </c>
      <c r="C1719">
        <v>-9.702</v>
      </c>
    </row>
    <row r="1720" spans="1:3" x14ac:dyDescent="0.35">
      <c r="A1720" s="1">
        <v>0.25208333333333333</v>
      </c>
      <c r="B1720" s="2">
        <v>17180</v>
      </c>
      <c r="C1720">
        <v>-9.6890000000000001</v>
      </c>
    </row>
    <row r="1721" spans="1:3" x14ac:dyDescent="0.35">
      <c r="A1721" s="1">
        <v>0.25219907407407405</v>
      </c>
      <c r="B1721" s="2">
        <v>17190</v>
      </c>
      <c r="C1721">
        <v>-9.6620000000000008</v>
      </c>
    </row>
    <row r="1722" spans="1:3" x14ac:dyDescent="0.35">
      <c r="A1722" s="1">
        <v>0.25231481481481483</v>
      </c>
      <c r="B1722" s="2">
        <v>17200</v>
      </c>
      <c r="C1722">
        <v>-9.6379999999999999</v>
      </c>
    </row>
    <row r="1723" spans="1:3" x14ac:dyDescent="0.35">
      <c r="A1723" s="1">
        <v>0.25243055555555555</v>
      </c>
      <c r="B1723" s="2">
        <v>17210</v>
      </c>
      <c r="C1723">
        <v>-9.6050000000000004</v>
      </c>
    </row>
    <row r="1724" spans="1:3" x14ac:dyDescent="0.35">
      <c r="A1724" s="1">
        <v>0.25254629629629627</v>
      </c>
      <c r="B1724" s="2">
        <v>17220</v>
      </c>
      <c r="C1724">
        <v>-9.5760000000000005</v>
      </c>
    </row>
    <row r="1725" spans="1:3" x14ac:dyDescent="0.35">
      <c r="A1725" s="1">
        <v>0.25266203703703705</v>
      </c>
      <c r="B1725" s="2">
        <v>17230</v>
      </c>
      <c r="C1725">
        <v>-9.5670000000000002</v>
      </c>
    </row>
    <row r="1726" spans="1:3" x14ac:dyDescent="0.35">
      <c r="A1726" s="1">
        <v>0.25277777777777777</v>
      </c>
      <c r="B1726" s="2">
        <v>17240</v>
      </c>
      <c r="C1726">
        <v>-9.532</v>
      </c>
    </row>
    <row r="1727" spans="1:3" x14ac:dyDescent="0.35">
      <c r="A1727" s="1">
        <v>0.25289351851851855</v>
      </c>
      <c r="B1727" s="2">
        <v>17250</v>
      </c>
      <c r="C1727">
        <v>-9.5139999999999993</v>
      </c>
    </row>
    <row r="1728" spans="1:3" x14ac:dyDescent="0.35">
      <c r="A1728" s="1">
        <v>0.25300925925925927</v>
      </c>
      <c r="B1728" s="2">
        <v>17260</v>
      </c>
      <c r="C1728">
        <v>-9.4700000000000006</v>
      </c>
    </row>
    <row r="1729" spans="1:3" x14ac:dyDescent="0.35">
      <c r="A1729" s="1">
        <v>0.25312499999999999</v>
      </c>
      <c r="B1729" s="2">
        <v>17270</v>
      </c>
      <c r="C1729">
        <v>-9.44</v>
      </c>
    </row>
    <row r="1730" spans="1:3" x14ac:dyDescent="0.35">
      <c r="A1730" s="1">
        <v>0.25324074074074077</v>
      </c>
      <c r="B1730" s="2">
        <v>17280</v>
      </c>
      <c r="C1730">
        <v>-9.4339999999999993</v>
      </c>
    </row>
    <row r="1731" spans="1:3" x14ac:dyDescent="0.35">
      <c r="A1731" s="1">
        <v>0.25335648148148149</v>
      </c>
      <c r="B1731" s="2">
        <v>17290</v>
      </c>
      <c r="C1731">
        <v>-9.4060000000000006</v>
      </c>
    </row>
    <row r="1732" spans="1:3" x14ac:dyDescent="0.35">
      <c r="A1732" s="1">
        <v>0.25347222222222221</v>
      </c>
      <c r="B1732" s="2">
        <v>17300</v>
      </c>
      <c r="C1732">
        <v>-9.3810000000000002</v>
      </c>
    </row>
    <row r="1733" spans="1:3" x14ac:dyDescent="0.35">
      <c r="A1733" s="1">
        <v>0.25358796296296299</v>
      </c>
      <c r="B1733" s="2">
        <v>17310</v>
      </c>
      <c r="C1733">
        <v>-9.3520000000000003</v>
      </c>
    </row>
    <row r="1734" spans="1:3" x14ac:dyDescent="0.35">
      <c r="A1734" s="1">
        <v>0.25370370370370371</v>
      </c>
      <c r="B1734" s="2">
        <v>17320</v>
      </c>
      <c r="C1734">
        <v>-9.3119999999999994</v>
      </c>
    </row>
    <row r="1735" spans="1:3" x14ac:dyDescent="0.35">
      <c r="A1735" s="1">
        <v>0.25381944444444443</v>
      </c>
      <c r="B1735" s="2">
        <v>17330</v>
      </c>
      <c r="C1735">
        <v>-9.2739999999999991</v>
      </c>
    </row>
    <row r="1736" spans="1:3" x14ac:dyDescent="0.35">
      <c r="A1736" s="1">
        <v>0.25393518518518521</v>
      </c>
      <c r="B1736" s="2">
        <v>17340</v>
      </c>
      <c r="C1736">
        <v>-9.2560000000000002</v>
      </c>
    </row>
    <row r="1737" spans="1:3" x14ac:dyDescent="0.35">
      <c r="A1737" s="1">
        <v>0.25405092592592593</v>
      </c>
      <c r="B1737" s="2">
        <v>17350</v>
      </c>
      <c r="C1737">
        <v>-9.2219999999999995</v>
      </c>
    </row>
    <row r="1738" spans="1:3" x14ac:dyDescent="0.35">
      <c r="A1738" s="1">
        <v>0.25416666666666665</v>
      </c>
      <c r="B1738" s="2">
        <v>17360</v>
      </c>
      <c r="C1738">
        <v>-9.1859999999999999</v>
      </c>
    </row>
    <row r="1739" spans="1:3" x14ac:dyDescent="0.35">
      <c r="A1739" s="1">
        <v>0.25428240740740743</v>
      </c>
      <c r="B1739" s="2">
        <v>17370</v>
      </c>
      <c r="C1739">
        <v>-9.1319999999999997</v>
      </c>
    </row>
    <row r="1740" spans="1:3" x14ac:dyDescent="0.35">
      <c r="A1740" s="1">
        <v>0.25439814814814815</v>
      </c>
      <c r="B1740" s="2">
        <v>17380</v>
      </c>
      <c r="C1740">
        <v>-9.0839999999999996</v>
      </c>
    </row>
    <row r="1741" spans="1:3" x14ac:dyDescent="0.35">
      <c r="A1741" s="1">
        <v>0.25451388888888887</v>
      </c>
      <c r="B1741" s="2">
        <v>17390</v>
      </c>
      <c r="C1741">
        <v>-9.0489999999999995</v>
      </c>
    </row>
    <row r="1742" spans="1:3" x14ac:dyDescent="0.35">
      <c r="A1742" s="1">
        <v>0.25462962962962965</v>
      </c>
      <c r="B1742" s="2">
        <v>17400</v>
      </c>
      <c r="C1742">
        <v>-9.0359999999999996</v>
      </c>
    </row>
    <row r="1743" spans="1:3" x14ac:dyDescent="0.35">
      <c r="A1743" s="1">
        <v>0.25474537037037037</v>
      </c>
      <c r="B1743" s="2">
        <v>17410</v>
      </c>
      <c r="C1743">
        <v>-9.0060000000000002</v>
      </c>
    </row>
    <row r="1744" spans="1:3" x14ac:dyDescent="0.35">
      <c r="A1744" s="1">
        <v>0.25486111111111109</v>
      </c>
      <c r="B1744" s="2">
        <v>17420</v>
      </c>
      <c r="C1744">
        <v>-8.9860000000000007</v>
      </c>
    </row>
    <row r="1745" spans="1:3" x14ac:dyDescent="0.35">
      <c r="A1745" s="1">
        <v>0.25497685185185187</v>
      </c>
      <c r="B1745" s="2">
        <v>17430</v>
      </c>
      <c r="C1745">
        <v>-8.9629999999999992</v>
      </c>
    </row>
    <row r="1746" spans="1:3" x14ac:dyDescent="0.35">
      <c r="A1746" s="1">
        <v>0.25509259259259259</v>
      </c>
      <c r="B1746" s="2">
        <v>17440</v>
      </c>
      <c r="C1746">
        <v>-8.9779999999999998</v>
      </c>
    </row>
    <row r="1747" spans="1:3" x14ac:dyDescent="0.35">
      <c r="A1747" s="1">
        <v>0.25520833333333331</v>
      </c>
      <c r="B1747" s="2">
        <v>17450</v>
      </c>
      <c r="C1747">
        <v>-9.016</v>
      </c>
    </row>
    <row r="1748" spans="1:3" x14ac:dyDescent="0.35">
      <c r="A1748" s="1">
        <v>0.25532407407407409</v>
      </c>
      <c r="B1748" s="2">
        <v>17460</v>
      </c>
      <c r="C1748">
        <v>-8.9960000000000004</v>
      </c>
    </row>
    <row r="1749" spans="1:3" x14ac:dyDescent="0.35">
      <c r="A1749" s="1">
        <v>0.25543981481481481</v>
      </c>
      <c r="B1749" s="2">
        <v>17470</v>
      </c>
      <c r="C1749">
        <v>-8.952</v>
      </c>
    </row>
    <row r="1750" spans="1:3" x14ac:dyDescent="0.35">
      <c r="A1750" s="1">
        <v>0.25555555555555554</v>
      </c>
      <c r="B1750" s="2">
        <v>17480</v>
      </c>
      <c r="C1750">
        <v>-8.9079999999999995</v>
      </c>
    </row>
    <row r="1751" spans="1:3" x14ac:dyDescent="0.35">
      <c r="A1751" s="1">
        <v>0.25567129629629631</v>
      </c>
      <c r="B1751" s="2">
        <v>17490</v>
      </c>
      <c r="C1751">
        <v>-8.9</v>
      </c>
    </row>
    <row r="1752" spans="1:3" x14ac:dyDescent="0.35">
      <c r="A1752" s="1">
        <v>0.25578703703703703</v>
      </c>
      <c r="B1752" s="2">
        <v>17500</v>
      </c>
      <c r="C1752">
        <v>-8.891</v>
      </c>
    </row>
    <row r="1753" spans="1:3" x14ac:dyDescent="0.35">
      <c r="A1753" s="1">
        <v>0.25590277777777776</v>
      </c>
      <c r="B1753" s="2">
        <v>17510</v>
      </c>
      <c r="C1753">
        <v>-8.8650000000000002</v>
      </c>
    </row>
    <row r="1754" spans="1:3" x14ac:dyDescent="0.35">
      <c r="A1754" s="1">
        <v>0.25601851851851853</v>
      </c>
      <c r="B1754" s="2">
        <v>17520</v>
      </c>
      <c r="C1754">
        <v>-8.8520000000000003</v>
      </c>
    </row>
    <row r="1755" spans="1:3" x14ac:dyDescent="0.35">
      <c r="A1755" s="1">
        <v>0.25613425925925926</v>
      </c>
      <c r="B1755" s="2">
        <v>17530</v>
      </c>
      <c r="C1755">
        <v>-8.8079999999999998</v>
      </c>
    </row>
    <row r="1756" spans="1:3" x14ac:dyDescent="0.35">
      <c r="A1756" s="1">
        <v>0.25624999999999998</v>
      </c>
      <c r="B1756" s="2">
        <v>17540</v>
      </c>
      <c r="C1756">
        <v>-8.7810000000000006</v>
      </c>
    </row>
    <row r="1757" spans="1:3" x14ac:dyDescent="0.35">
      <c r="A1757" s="1">
        <v>0.25636574074074076</v>
      </c>
      <c r="B1757" s="2">
        <v>17550</v>
      </c>
      <c r="C1757">
        <v>-8.7210000000000001</v>
      </c>
    </row>
    <row r="1758" spans="1:3" x14ac:dyDescent="0.35">
      <c r="A1758" s="1">
        <v>0.25648148148148148</v>
      </c>
      <c r="B1758" s="2">
        <v>17560</v>
      </c>
      <c r="C1758">
        <v>-8.657</v>
      </c>
    </row>
    <row r="1759" spans="1:3" x14ac:dyDescent="0.35">
      <c r="A1759" s="1">
        <v>0.2565972222222222</v>
      </c>
      <c r="B1759" s="2">
        <v>17570</v>
      </c>
      <c r="C1759">
        <v>-8.6419999999999995</v>
      </c>
    </row>
    <row r="1760" spans="1:3" x14ac:dyDescent="0.35">
      <c r="A1760" s="1">
        <v>0.25671296296296298</v>
      </c>
      <c r="B1760" s="2">
        <v>17580</v>
      </c>
      <c r="C1760">
        <v>-8.5969999999999995</v>
      </c>
    </row>
    <row r="1761" spans="1:3" x14ac:dyDescent="0.35">
      <c r="A1761" s="1">
        <v>0.2568287037037037</v>
      </c>
      <c r="B1761" s="2">
        <v>17590</v>
      </c>
      <c r="C1761">
        <v>-8.5459999999999994</v>
      </c>
    </row>
    <row r="1762" spans="1:3" x14ac:dyDescent="0.35">
      <c r="A1762" s="1">
        <v>0.25694444444444442</v>
      </c>
      <c r="B1762" s="2">
        <v>17600</v>
      </c>
      <c r="C1762">
        <v>-8.5340000000000007</v>
      </c>
    </row>
    <row r="1763" spans="1:3" x14ac:dyDescent="0.35">
      <c r="A1763" s="1">
        <v>0.2570601851851852</v>
      </c>
      <c r="B1763" s="2">
        <v>17610</v>
      </c>
      <c r="C1763">
        <v>-8.4619999999999997</v>
      </c>
    </row>
    <row r="1764" spans="1:3" x14ac:dyDescent="0.35">
      <c r="A1764" s="1">
        <v>0.25717592592592592</v>
      </c>
      <c r="B1764" s="2">
        <v>17620</v>
      </c>
      <c r="C1764">
        <v>-8.4019999999999992</v>
      </c>
    </row>
    <row r="1765" spans="1:3" x14ac:dyDescent="0.35">
      <c r="A1765" s="1">
        <v>0.25729166666666664</v>
      </c>
      <c r="B1765" s="2">
        <v>17630</v>
      </c>
      <c r="C1765">
        <v>-8.3490000000000002</v>
      </c>
    </row>
    <row r="1766" spans="1:3" x14ac:dyDescent="0.35">
      <c r="A1766" s="1">
        <v>0.25740740740740742</v>
      </c>
      <c r="B1766" s="2">
        <v>17640</v>
      </c>
      <c r="C1766">
        <v>-8.2970000000000006</v>
      </c>
    </row>
    <row r="1767" spans="1:3" x14ac:dyDescent="0.35">
      <c r="A1767" s="1">
        <v>0.25752314814814814</v>
      </c>
      <c r="B1767" s="2">
        <v>17650</v>
      </c>
      <c r="C1767">
        <v>-8.27</v>
      </c>
    </row>
    <row r="1768" spans="1:3" x14ac:dyDescent="0.35">
      <c r="A1768" s="1">
        <v>0.25763888888888886</v>
      </c>
      <c r="B1768" s="2">
        <v>17660</v>
      </c>
      <c r="C1768">
        <v>-8.1950000000000003</v>
      </c>
    </row>
    <row r="1769" spans="1:3" x14ac:dyDescent="0.35">
      <c r="A1769" s="1">
        <v>0.25775462962962964</v>
      </c>
      <c r="B1769" s="2">
        <v>17670</v>
      </c>
      <c r="C1769">
        <v>-8.15</v>
      </c>
    </row>
    <row r="1770" spans="1:3" x14ac:dyDescent="0.35">
      <c r="A1770" s="1">
        <v>0.25787037037037036</v>
      </c>
      <c r="B1770" s="2">
        <v>17680</v>
      </c>
      <c r="C1770">
        <v>-8.0830000000000002</v>
      </c>
    </row>
    <row r="1771" spans="1:3" x14ac:dyDescent="0.35">
      <c r="A1771" s="1">
        <v>0.25798611111111114</v>
      </c>
      <c r="B1771" s="2">
        <v>17690</v>
      </c>
      <c r="C1771">
        <v>-8.06</v>
      </c>
    </row>
    <row r="1772" spans="1:3" x14ac:dyDescent="0.35">
      <c r="A1772" s="1">
        <v>0.25810185185185186</v>
      </c>
      <c r="B1772" s="2">
        <v>17700</v>
      </c>
      <c r="C1772">
        <v>-7.9880000000000004</v>
      </c>
    </row>
    <row r="1773" spans="1:3" x14ac:dyDescent="0.35">
      <c r="A1773" s="1">
        <v>0.25821759259259258</v>
      </c>
      <c r="B1773" s="2">
        <v>17710</v>
      </c>
      <c r="C1773">
        <v>-7.9349999999999996</v>
      </c>
    </row>
    <row r="1774" spans="1:3" x14ac:dyDescent="0.35">
      <c r="A1774" s="1">
        <v>0.25833333333333336</v>
      </c>
      <c r="B1774" s="2">
        <v>17720</v>
      </c>
      <c r="C1774">
        <v>-7.875</v>
      </c>
    </row>
    <row r="1775" spans="1:3" x14ac:dyDescent="0.35">
      <c r="A1775" s="1">
        <v>0.25844907407407408</v>
      </c>
      <c r="B1775" s="2">
        <v>17730</v>
      </c>
      <c r="C1775">
        <v>-7.8440000000000003</v>
      </c>
    </row>
    <row r="1776" spans="1:3" x14ac:dyDescent="0.35">
      <c r="A1776" s="1">
        <v>0.2585648148148148</v>
      </c>
      <c r="B1776" s="2">
        <v>17740</v>
      </c>
      <c r="C1776">
        <v>-7.8259999999999996</v>
      </c>
    </row>
    <row r="1777" spans="1:3" x14ac:dyDescent="0.35">
      <c r="A1777" s="1">
        <v>0.25868055555555558</v>
      </c>
      <c r="B1777" s="2">
        <v>17750</v>
      </c>
      <c r="C1777">
        <v>-7.8280000000000003</v>
      </c>
    </row>
    <row r="1778" spans="1:3" x14ac:dyDescent="0.35">
      <c r="A1778" s="1">
        <v>0.2587962962962963</v>
      </c>
      <c r="B1778" s="2">
        <v>17760</v>
      </c>
      <c r="C1778">
        <v>-7.8330000000000002</v>
      </c>
    </row>
    <row r="1779" spans="1:3" x14ac:dyDescent="0.35">
      <c r="A1779" s="1">
        <v>0.25891203703703702</v>
      </c>
      <c r="B1779" s="2">
        <v>17770</v>
      </c>
      <c r="C1779">
        <v>-7.8310000000000004</v>
      </c>
    </row>
    <row r="1780" spans="1:3" x14ac:dyDescent="0.35">
      <c r="A1780" s="1">
        <v>0.2590277777777778</v>
      </c>
      <c r="B1780" s="2">
        <v>17780</v>
      </c>
      <c r="C1780">
        <v>-7.8310000000000004</v>
      </c>
    </row>
    <row r="1781" spans="1:3" x14ac:dyDescent="0.35">
      <c r="A1781" s="1">
        <v>0.25914351851851852</v>
      </c>
      <c r="B1781" s="2">
        <v>17790</v>
      </c>
      <c r="C1781">
        <v>-7.8440000000000003</v>
      </c>
    </row>
    <row r="1782" spans="1:3" x14ac:dyDescent="0.35">
      <c r="A1782" s="1">
        <v>0.25925925925925924</v>
      </c>
      <c r="B1782" s="2">
        <v>17800</v>
      </c>
      <c r="C1782">
        <v>-7.851</v>
      </c>
    </row>
    <row r="1783" spans="1:3" x14ac:dyDescent="0.35">
      <c r="A1783" s="1">
        <v>0.25937500000000002</v>
      </c>
      <c r="B1783" s="2">
        <v>17810</v>
      </c>
      <c r="C1783">
        <v>-7.851</v>
      </c>
    </row>
    <row r="1784" spans="1:3" x14ac:dyDescent="0.35">
      <c r="A1784" s="1">
        <v>0.25949074074074074</v>
      </c>
      <c r="B1784" s="2">
        <v>17820</v>
      </c>
      <c r="C1784">
        <v>-7.851</v>
      </c>
    </row>
    <row r="1785" spans="1:3" x14ac:dyDescent="0.35">
      <c r="A1785" s="1">
        <v>0.25960648148148147</v>
      </c>
      <c r="B1785" s="2">
        <v>17830</v>
      </c>
      <c r="C1785">
        <v>-7.8620000000000001</v>
      </c>
    </row>
    <row r="1786" spans="1:3" x14ac:dyDescent="0.35">
      <c r="A1786" s="1">
        <v>0.25972222222222224</v>
      </c>
      <c r="B1786" s="2">
        <v>17840</v>
      </c>
      <c r="C1786">
        <v>-7.8449999999999998</v>
      </c>
    </row>
    <row r="1787" spans="1:3" x14ac:dyDescent="0.35">
      <c r="A1787" s="1">
        <v>0.25983796296296297</v>
      </c>
      <c r="B1787" s="2">
        <v>17850</v>
      </c>
      <c r="C1787">
        <v>-7.8559999999999999</v>
      </c>
    </row>
    <row r="1788" spans="1:3" x14ac:dyDescent="0.35">
      <c r="A1788" s="1">
        <v>0.25995370370370369</v>
      </c>
      <c r="B1788" s="2">
        <v>17860</v>
      </c>
      <c r="C1788">
        <v>-7.851</v>
      </c>
    </row>
    <row r="1789" spans="1:3" x14ac:dyDescent="0.35">
      <c r="A1789" s="1">
        <v>0.26006944444444446</v>
      </c>
      <c r="B1789" s="2">
        <v>17870</v>
      </c>
      <c r="C1789">
        <v>-7.8289999999999997</v>
      </c>
    </row>
    <row r="1790" spans="1:3" x14ac:dyDescent="0.35">
      <c r="A1790" s="1">
        <v>0.26018518518518519</v>
      </c>
      <c r="B1790" s="2">
        <v>17880</v>
      </c>
      <c r="C1790">
        <v>-7.8239999999999998</v>
      </c>
    </row>
    <row r="1791" spans="1:3" x14ac:dyDescent="0.35">
      <c r="A1791" s="1">
        <v>0.26030092592592591</v>
      </c>
      <c r="B1791" s="2">
        <v>17890</v>
      </c>
      <c r="C1791">
        <v>-7.8109999999999999</v>
      </c>
    </row>
    <row r="1792" spans="1:3" x14ac:dyDescent="0.35">
      <c r="A1792" s="1">
        <v>0.26041666666666669</v>
      </c>
      <c r="B1792" s="2">
        <v>17900</v>
      </c>
      <c r="C1792">
        <v>-7.8029999999999999</v>
      </c>
    </row>
    <row r="1793" spans="1:3" x14ac:dyDescent="0.35">
      <c r="A1793" s="1">
        <v>0.26053240740740741</v>
      </c>
      <c r="B1793" s="2">
        <v>17910</v>
      </c>
      <c r="C1793">
        <v>-7.8090000000000002</v>
      </c>
    </row>
    <row r="1794" spans="1:3" x14ac:dyDescent="0.35">
      <c r="A1794" s="1">
        <v>0.26064814814814813</v>
      </c>
      <c r="B1794" s="2">
        <v>17920</v>
      </c>
      <c r="C1794">
        <v>-7.7830000000000004</v>
      </c>
    </row>
    <row r="1795" spans="1:3" x14ac:dyDescent="0.35">
      <c r="A1795" s="1">
        <v>0.26076388888888891</v>
      </c>
      <c r="B1795" s="2">
        <v>17930</v>
      </c>
      <c r="C1795">
        <v>-7.7690000000000001</v>
      </c>
    </row>
    <row r="1796" spans="1:3" x14ac:dyDescent="0.35">
      <c r="A1796" s="1">
        <v>0.26087962962962963</v>
      </c>
      <c r="B1796" s="2">
        <v>17940</v>
      </c>
      <c r="C1796">
        <v>-7.7519999999999998</v>
      </c>
    </row>
    <row r="1797" spans="1:3" x14ac:dyDescent="0.35">
      <c r="A1797" s="1">
        <v>0.26099537037037035</v>
      </c>
      <c r="B1797" s="2">
        <v>17950</v>
      </c>
      <c r="C1797">
        <v>-7.7439999999999998</v>
      </c>
    </row>
    <row r="1798" spans="1:3" x14ac:dyDescent="0.35">
      <c r="A1798" s="1">
        <v>0.26111111111111113</v>
      </c>
      <c r="B1798" s="2">
        <v>17960</v>
      </c>
      <c r="C1798">
        <v>-7.7229999999999999</v>
      </c>
    </row>
    <row r="1799" spans="1:3" x14ac:dyDescent="0.35">
      <c r="A1799" s="1">
        <v>0.26122685185185185</v>
      </c>
      <c r="B1799" s="2">
        <v>17970</v>
      </c>
      <c r="C1799">
        <v>-7.7069999999999999</v>
      </c>
    </row>
    <row r="1800" spans="1:3" x14ac:dyDescent="0.35">
      <c r="A1800" s="1">
        <v>0.26134259259259257</v>
      </c>
      <c r="B1800" s="2">
        <v>17980</v>
      </c>
      <c r="C1800">
        <v>-7.6970000000000001</v>
      </c>
    </row>
    <row r="1801" spans="1:3" x14ac:dyDescent="0.35">
      <c r="A1801" s="1">
        <v>0.26145833333333335</v>
      </c>
      <c r="B1801" s="2">
        <v>17990</v>
      </c>
      <c r="C1801">
        <v>-7.68</v>
      </c>
    </row>
    <row r="1802" spans="1:3" x14ac:dyDescent="0.35">
      <c r="A1802" s="1">
        <v>0.26157407407407407</v>
      </c>
      <c r="B1802" s="2">
        <v>18000</v>
      </c>
      <c r="C1802">
        <v>-7.6630000000000003</v>
      </c>
    </row>
    <row r="1803" spans="1:3" x14ac:dyDescent="0.35">
      <c r="A1803" s="1">
        <v>0.26168981481481479</v>
      </c>
      <c r="B1803" s="2">
        <v>18010</v>
      </c>
      <c r="C1803">
        <v>-7.649</v>
      </c>
    </row>
    <row r="1804" spans="1:3" x14ac:dyDescent="0.35">
      <c r="A1804" s="1">
        <v>0.26180555555555557</v>
      </c>
      <c r="B1804" s="2">
        <v>18020</v>
      </c>
      <c r="C1804">
        <v>-7.6559999999999997</v>
      </c>
    </row>
    <row r="1805" spans="1:3" x14ac:dyDescent="0.35">
      <c r="A1805" s="1">
        <v>0.26192129629629629</v>
      </c>
      <c r="B1805" s="2">
        <v>18030</v>
      </c>
      <c r="C1805">
        <v>-7.7009999999999996</v>
      </c>
    </row>
    <row r="1806" spans="1:3" x14ac:dyDescent="0.35">
      <c r="A1806" s="1">
        <v>0.26203703703703701</v>
      </c>
      <c r="B1806" s="2">
        <v>18040</v>
      </c>
      <c r="C1806">
        <v>-7.7329999999999997</v>
      </c>
    </row>
    <row r="1807" spans="1:3" x14ac:dyDescent="0.35">
      <c r="A1807" s="1">
        <v>0.26215277777777779</v>
      </c>
      <c r="B1807" s="2">
        <v>18050</v>
      </c>
      <c r="C1807">
        <v>-7.7859999999999996</v>
      </c>
    </row>
    <row r="1808" spans="1:3" x14ac:dyDescent="0.35">
      <c r="A1808" s="1">
        <v>0.26226851851851851</v>
      </c>
      <c r="B1808" s="2">
        <v>18060</v>
      </c>
      <c r="C1808">
        <v>-7.8419999999999996</v>
      </c>
    </row>
    <row r="1809" spans="1:3" x14ac:dyDescent="0.35">
      <c r="A1809" s="1">
        <v>0.26238425925925923</v>
      </c>
      <c r="B1809" s="2">
        <v>18070</v>
      </c>
      <c r="C1809">
        <v>-7.9169999999999998</v>
      </c>
    </row>
    <row r="1810" spans="1:3" x14ac:dyDescent="0.35">
      <c r="A1810" s="1">
        <v>0.26250000000000001</v>
      </c>
      <c r="B1810" s="2">
        <v>18080</v>
      </c>
      <c r="C1810">
        <v>-8.0069999999999997</v>
      </c>
    </row>
    <row r="1811" spans="1:3" x14ac:dyDescent="0.35">
      <c r="A1811" s="1">
        <v>0.26261574074074073</v>
      </c>
      <c r="B1811" s="2">
        <v>18090</v>
      </c>
      <c r="C1811">
        <v>-8.0890000000000004</v>
      </c>
    </row>
    <row r="1812" spans="1:3" x14ac:dyDescent="0.35">
      <c r="A1812" s="1">
        <v>0.26273148148148145</v>
      </c>
      <c r="B1812" s="2">
        <v>18100</v>
      </c>
      <c r="C1812">
        <v>-8.1470000000000002</v>
      </c>
    </row>
    <row r="1813" spans="1:3" x14ac:dyDescent="0.35">
      <c r="A1813" s="1">
        <v>0.26284722222222223</v>
      </c>
      <c r="B1813" s="2">
        <v>18110</v>
      </c>
      <c r="C1813">
        <v>-8.1869999999999994</v>
      </c>
    </row>
    <row r="1814" spans="1:3" x14ac:dyDescent="0.35">
      <c r="A1814" s="1">
        <v>0.26296296296296295</v>
      </c>
      <c r="B1814" s="2">
        <v>18120</v>
      </c>
      <c r="C1814">
        <v>-8.1969999999999992</v>
      </c>
    </row>
    <row r="1815" spans="1:3" x14ac:dyDescent="0.35">
      <c r="A1815" s="1">
        <v>0.26307870370370373</v>
      </c>
      <c r="B1815" s="2">
        <v>18130</v>
      </c>
      <c r="C1815">
        <v>-8.282</v>
      </c>
    </row>
    <row r="1816" spans="1:3" x14ac:dyDescent="0.35">
      <c r="A1816" s="1">
        <v>0.26319444444444445</v>
      </c>
      <c r="B1816" s="2">
        <v>18140</v>
      </c>
      <c r="C1816">
        <v>-8.36</v>
      </c>
    </row>
    <row r="1817" spans="1:3" x14ac:dyDescent="0.35">
      <c r="A1817" s="1">
        <v>0.26331018518518517</v>
      </c>
      <c r="B1817" s="2">
        <v>18150</v>
      </c>
      <c r="C1817">
        <v>-8.41</v>
      </c>
    </row>
    <row r="1818" spans="1:3" x14ac:dyDescent="0.35">
      <c r="A1818" s="1">
        <v>0.26342592592592595</v>
      </c>
      <c r="B1818" s="2">
        <v>18160</v>
      </c>
      <c r="C1818">
        <v>-8.4619999999999997</v>
      </c>
    </row>
    <row r="1819" spans="1:3" x14ac:dyDescent="0.35">
      <c r="A1819" s="1">
        <v>0.26354166666666667</v>
      </c>
      <c r="B1819" s="2">
        <v>18170</v>
      </c>
      <c r="C1819">
        <v>-8.5190000000000001</v>
      </c>
    </row>
    <row r="1820" spans="1:3" x14ac:dyDescent="0.35">
      <c r="A1820" s="1">
        <v>0.2636574074074074</v>
      </c>
      <c r="B1820" s="2">
        <v>18180</v>
      </c>
      <c r="C1820">
        <v>-8.5519999999999996</v>
      </c>
    </row>
    <row r="1821" spans="1:3" x14ac:dyDescent="0.35">
      <c r="A1821" s="1">
        <v>0.26377314814814817</v>
      </c>
      <c r="B1821" s="2">
        <v>18190</v>
      </c>
      <c r="C1821">
        <v>-8.5969999999999995</v>
      </c>
    </row>
    <row r="1822" spans="1:3" x14ac:dyDescent="0.35">
      <c r="A1822" s="1">
        <v>0.2638888888888889</v>
      </c>
      <c r="B1822" s="2">
        <v>18200</v>
      </c>
      <c r="C1822">
        <v>-8.6129999999999995</v>
      </c>
    </row>
    <row r="1823" spans="1:3" x14ac:dyDescent="0.35">
      <c r="A1823" s="1">
        <v>0.26400462962962962</v>
      </c>
      <c r="B1823" s="2">
        <v>18210</v>
      </c>
      <c r="C1823">
        <v>-8.66</v>
      </c>
    </row>
    <row r="1824" spans="1:3" x14ac:dyDescent="0.35">
      <c r="A1824" s="1">
        <v>0.26412037037037039</v>
      </c>
      <c r="B1824" s="2">
        <v>18220</v>
      </c>
      <c r="C1824">
        <v>-8.6929999999999996</v>
      </c>
    </row>
    <row r="1825" spans="1:3" x14ac:dyDescent="0.35">
      <c r="A1825" s="1">
        <v>0.26423611111111112</v>
      </c>
      <c r="B1825" s="2">
        <v>18230</v>
      </c>
      <c r="C1825">
        <v>-8.7219999999999995</v>
      </c>
    </row>
    <row r="1826" spans="1:3" x14ac:dyDescent="0.35">
      <c r="A1826" s="1">
        <v>0.26435185185185184</v>
      </c>
      <c r="B1826" s="2">
        <v>18240</v>
      </c>
      <c r="C1826">
        <v>-8.734</v>
      </c>
    </row>
    <row r="1827" spans="1:3" x14ac:dyDescent="0.35">
      <c r="A1827" s="1">
        <v>0.26446759259259262</v>
      </c>
      <c r="B1827" s="2">
        <v>18250</v>
      </c>
      <c r="C1827">
        <v>-8.7579999999999991</v>
      </c>
    </row>
    <row r="1828" spans="1:3" x14ac:dyDescent="0.35">
      <c r="A1828" s="1">
        <v>0.26458333333333334</v>
      </c>
      <c r="B1828" s="2">
        <v>18260</v>
      </c>
      <c r="C1828">
        <v>-8.7970000000000006</v>
      </c>
    </row>
    <row r="1829" spans="1:3" x14ac:dyDescent="0.35">
      <c r="A1829" s="1">
        <v>0.26469907407407406</v>
      </c>
      <c r="B1829" s="2">
        <v>18270</v>
      </c>
      <c r="C1829">
        <v>-8.8239999999999998</v>
      </c>
    </row>
    <row r="1830" spans="1:3" x14ac:dyDescent="0.35">
      <c r="A1830" s="1">
        <v>0.26481481481481484</v>
      </c>
      <c r="B1830" s="2">
        <v>18280</v>
      </c>
      <c r="C1830">
        <v>-8.8539999999999992</v>
      </c>
    </row>
    <row r="1831" spans="1:3" x14ac:dyDescent="0.35">
      <c r="A1831" s="1">
        <v>0.26493055555555556</v>
      </c>
      <c r="B1831" s="2">
        <v>18290</v>
      </c>
      <c r="C1831">
        <v>-8.8529999999999998</v>
      </c>
    </row>
    <row r="1832" spans="1:3" x14ac:dyDescent="0.35">
      <c r="A1832" s="1">
        <v>0.26504629629629628</v>
      </c>
      <c r="B1832" s="2">
        <v>18300</v>
      </c>
      <c r="C1832">
        <v>-8.8859999999999992</v>
      </c>
    </row>
    <row r="1833" spans="1:3" x14ac:dyDescent="0.35">
      <c r="A1833" s="1">
        <v>0.26516203703703706</v>
      </c>
      <c r="B1833" s="2">
        <v>18310</v>
      </c>
      <c r="C1833">
        <v>-8.8849999999999998</v>
      </c>
    </row>
    <row r="1834" spans="1:3" x14ac:dyDescent="0.35">
      <c r="A1834" s="1">
        <v>0.26527777777777778</v>
      </c>
      <c r="B1834" s="2">
        <v>18320</v>
      </c>
      <c r="C1834">
        <v>-8.9019999999999992</v>
      </c>
    </row>
    <row r="1835" spans="1:3" x14ac:dyDescent="0.35">
      <c r="A1835" s="1">
        <v>0.2653935185185185</v>
      </c>
      <c r="B1835" s="2">
        <v>18330</v>
      </c>
      <c r="C1835">
        <v>-8.9149999999999991</v>
      </c>
    </row>
    <row r="1836" spans="1:3" x14ac:dyDescent="0.35">
      <c r="A1836" s="1">
        <v>0.26550925925925928</v>
      </c>
      <c r="B1836" s="2">
        <v>18340</v>
      </c>
      <c r="C1836">
        <v>-8.9260000000000002</v>
      </c>
    </row>
    <row r="1837" spans="1:3" x14ac:dyDescent="0.35">
      <c r="A1837" s="1">
        <v>0.265625</v>
      </c>
      <c r="B1837" s="2">
        <v>18350</v>
      </c>
      <c r="C1837">
        <v>-8.9450000000000003</v>
      </c>
    </row>
    <row r="1838" spans="1:3" x14ac:dyDescent="0.35">
      <c r="A1838" s="1">
        <v>0.26574074074074072</v>
      </c>
      <c r="B1838" s="2">
        <v>18360</v>
      </c>
      <c r="C1838">
        <v>-8.952</v>
      </c>
    </row>
    <row r="1839" spans="1:3" x14ac:dyDescent="0.35">
      <c r="A1839" s="1">
        <v>0.2658564814814815</v>
      </c>
      <c r="B1839" s="2">
        <v>18370</v>
      </c>
      <c r="C1839">
        <v>-8.9420000000000002</v>
      </c>
    </row>
    <row r="1840" spans="1:3" x14ac:dyDescent="0.35">
      <c r="A1840" s="1">
        <v>0.26597222222222222</v>
      </c>
      <c r="B1840" s="2">
        <v>18380</v>
      </c>
      <c r="C1840">
        <v>-8.952</v>
      </c>
    </row>
    <row r="1841" spans="1:3" x14ac:dyDescent="0.35">
      <c r="A1841" s="1">
        <v>0.26608796296296294</v>
      </c>
      <c r="B1841" s="2">
        <v>18390</v>
      </c>
      <c r="C1841">
        <v>-8.9619999999999997</v>
      </c>
    </row>
    <row r="1842" spans="1:3" x14ac:dyDescent="0.35">
      <c r="A1842" s="1">
        <v>0.26620370370370372</v>
      </c>
      <c r="B1842" s="2">
        <v>18400</v>
      </c>
      <c r="C1842">
        <v>-8.9459999999999997</v>
      </c>
    </row>
    <row r="1843" spans="1:3" x14ac:dyDescent="0.35">
      <c r="A1843" s="1">
        <v>0.26631944444444444</v>
      </c>
      <c r="B1843" s="2">
        <v>18410</v>
      </c>
      <c r="C1843">
        <v>-8.94</v>
      </c>
    </row>
    <row r="1844" spans="1:3" x14ac:dyDescent="0.35">
      <c r="A1844" s="1">
        <v>0.26643518518518516</v>
      </c>
      <c r="B1844" s="2">
        <v>18420</v>
      </c>
      <c r="C1844">
        <v>-8.9429999999999996</v>
      </c>
    </row>
    <row r="1845" spans="1:3" x14ac:dyDescent="0.35">
      <c r="A1845" s="1">
        <v>0.26655092592592594</v>
      </c>
      <c r="B1845" s="2">
        <v>18430</v>
      </c>
      <c r="C1845">
        <v>-8.93</v>
      </c>
    </row>
    <row r="1846" spans="1:3" x14ac:dyDescent="0.35">
      <c r="A1846" s="1">
        <v>0.26666666666666666</v>
      </c>
      <c r="B1846" s="2">
        <v>18440</v>
      </c>
      <c r="C1846">
        <v>-8.9359999999999999</v>
      </c>
    </row>
    <row r="1847" spans="1:3" x14ac:dyDescent="0.35">
      <c r="A1847" s="1">
        <v>0.26678240740740738</v>
      </c>
      <c r="B1847" s="2">
        <v>18450</v>
      </c>
      <c r="C1847">
        <v>-8.9320000000000004</v>
      </c>
    </row>
    <row r="1848" spans="1:3" x14ac:dyDescent="0.35">
      <c r="A1848" s="1">
        <v>0.26689814814814816</v>
      </c>
      <c r="B1848" s="2">
        <v>18460</v>
      </c>
      <c r="C1848">
        <v>-8.9329999999999998</v>
      </c>
    </row>
    <row r="1849" spans="1:3" x14ac:dyDescent="0.35">
      <c r="A1849" s="1">
        <v>0.26701388888888888</v>
      </c>
      <c r="B1849" s="2">
        <v>18470</v>
      </c>
      <c r="C1849">
        <v>-8.9320000000000004</v>
      </c>
    </row>
    <row r="1850" spans="1:3" x14ac:dyDescent="0.35">
      <c r="A1850" s="1">
        <v>0.26712962962962961</v>
      </c>
      <c r="B1850" s="2">
        <v>18480</v>
      </c>
      <c r="C1850">
        <v>-8.9169999999999998</v>
      </c>
    </row>
    <row r="1851" spans="1:3" x14ac:dyDescent="0.35">
      <c r="A1851" s="1">
        <v>0.26724537037037038</v>
      </c>
      <c r="B1851" s="2">
        <v>18490</v>
      </c>
      <c r="C1851">
        <v>-8.9039999999999999</v>
      </c>
    </row>
    <row r="1852" spans="1:3" x14ac:dyDescent="0.35">
      <c r="A1852" s="1">
        <v>0.2673611111111111</v>
      </c>
      <c r="B1852" s="2">
        <v>18500</v>
      </c>
      <c r="C1852">
        <v>-8.8819999999999997</v>
      </c>
    </row>
    <row r="1853" spans="1:3" x14ac:dyDescent="0.35">
      <c r="A1853" s="1">
        <v>0.26747685185185183</v>
      </c>
      <c r="B1853" s="2">
        <v>18510</v>
      </c>
      <c r="C1853">
        <v>-8.8689999999999998</v>
      </c>
    </row>
    <row r="1854" spans="1:3" x14ac:dyDescent="0.35">
      <c r="A1854" s="1">
        <v>0.2675925925925926</v>
      </c>
      <c r="B1854" s="2">
        <v>18520</v>
      </c>
      <c r="C1854">
        <v>-8.8659999999999997</v>
      </c>
    </row>
    <row r="1855" spans="1:3" x14ac:dyDescent="0.35">
      <c r="A1855" s="1">
        <v>0.26770833333333333</v>
      </c>
      <c r="B1855" s="2">
        <v>18530</v>
      </c>
      <c r="C1855">
        <v>-8.8279999999999994</v>
      </c>
    </row>
    <row r="1856" spans="1:3" x14ac:dyDescent="0.35">
      <c r="A1856" s="1">
        <v>0.26782407407407405</v>
      </c>
      <c r="B1856" s="2">
        <v>18540</v>
      </c>
      <c r="C1856">
        <v>-8.8049999999999997</v>
      </c>
    </row>
    <row r="1857" spans="1:3" x14ac:dyDescent="0.35">
      <c r="A1857" s="1">
        <v>0.26793981481481483</v>
      </c>
      <c r="B1857" s="2">
        <v>18550</v>
      </c>
      <c r="C1857">
        <v>-8.7970000000000006</v>
      </c>
    </row>
    <row r="1858" spans="1:3" x14ac:dyDescent="0.35">
      <c r="A1858" s="1">
        <v>0.26805555555555555</v>
      </c>
      <c r="B1858" s="2">
        <v>18560</v>
      </c>
      <c r="C1858">
        <v>-8.7940000000000005</v>
      </c>
    </row>
    <row r="1859" spans="1:3" x14ac:dyDescent="0.35">
      <c r="A1859" s="1">
        <v>0.26817129629629627</v>
      </c>
      <c r="B1859" s="2">
        <v>18570</v>
      </c>
      <c r="C1859">
        <v>-8.7669999999999995</v>
      </c>
    </row>
    <row r="1860" spans="1:3" x14ac:dyDescent="0.35">
      <c r="A1860" s="1">
        <v>0.26828703703703705</v>
      </c>
      <c r="B1860" s="2">
        <v>18580</v>
      </c>
      <c r="C1860">
        <v>-8.7560000000000002</v>
      </c>
    </row>
    <row r="1861" spans="1:3" x14ac:dyDescent="0.35">
      <c r="A1861" s="1">
        <v>0.26840277777777777</v>
      </c>
      <c r="B1861" s="2">
        <v>18590</v>
      </c>
      <c r="C1861">
        <v>-8.734</v>
      </c>
    </row>
    <row r="1862" spans="1:3" x14ac:dyDescent="0.35">
      <c r="A1862" s="1">
        <v>0.26851851851851855</v>
      </c>
      <c r="B1862" s="2">
        <v>18600</v>
      </c>
      <c r="C1862">
        <v>-8.7149999999999999</v>
      </c>
    </row>
    <row r="1863" spans="1:3" x14ac:dyDescent="0.35">
      <c r="A1863" s="1">
        <v>0.26863425925925927</v>
      </c>
      <c r="B1863" s="2">
        <v>18610</v>
      </c>
      <c r="C1863">
        <v>-8.6989999999999998</v>
      </c>
    </row>
    <row r="1864" spans="1:3" x14ac:dyDescent="0.35">
      <c r="A1864" s="1">
        <v>0.26874999999999999</v>
      </c>
      <c r="B1864" s="2">
        <v>18620</v>
      </c>
      <c r="C1864">
        <v>-8.6820000000000004</v>
      </c>
    </row>
    <row r="1865" spans="1:3" x14ac:dyDescent="0.35">
      <c r="A1865" s="1">
        <v>0.26886574074074077</v>
      </c>
      <c r="B1865" s="2">
        <v>18630</v>
      </c>
      <c r="C1865">
        <v>-8.6280000000000001</v>
      </c>
    </row>
    <row r="1866" spans="1:3" x14ac:dyDescent="0.35">
      <c r="A1866" s="1">
        <v>0.26898148148148149</v>
      </c>
      <c r="B1866" s="2">
        <v>18640</v>
      </c>
      <c r="C1866">
        <v>-8.6240000000000006</v>
      </c>
    </row>
    <row r="1867" spans="1:3" x14ac:dyDescent="0.35">
      <c r="A1867" s="1">
        <v>0.26909722222222221</v>
      </c>
      <c r="B1867" s="2">
        <v>18650</v>
      </c>
      <c r="C1867">
        <v>-8.5939999999999994</v>
      </c>
    </row>
    <row r="1868" spans="1:3" x14ac:dyDescent="0.35">
      <c r="A1868" s="1">
        <v>0.26921296296296299</v>
      </c>
      <c r="B1868" s="2">
        <v>18660</v>
      </c>
      <c r="C1868">
        <v>-8.5760000000000005</v>
      </c>
    </row>
    <row r="1869" spans="1:3" x14ac:dyDescent="0.35">
      <c r="A1869" s="1">
        <v>0.26932870370370371</v>
      </c>
      <c r="B1869" s="2">
        <v>18670</v>
      </c>
      <c r="C1869">
        <v>-8.5429999999999993</v>
      </c>
    </row>
    <row r="1870" spans="1:3" x14ac:dyDescent="0.35">
      <c r="A1870" s="1">
        <v>0.26944444444444443</v>
      </c>
      <c r="B1870" s="2">
        <v>18680</v>
      </c>
      <c r="C1870">
        <v>-8.5350000000000001</v>
      </c>
    </row>
    <row r="1871" spans="1:3" x14ac:dyDescent="0.35">
      <c r="A1871" s="1">
        <v>0.26956018518518521</v>
      </c>
      <c r="B1871" s="2">
        <v>18690</v>
      </c>
      <c r="C1871">
        <v>-8.5619999999999994</v>
      </c>
    </row>
    <row r="1872" spans="1:3" x14ac:dyDescent="0.35">
      <c r="A1872" s="1">
        <v>0.26967592592592593</v>
      </c>
      <c r="B1872" s="2">
        <v>18700</v>
      </c>
      <c r="C1872">
        <v>-8.5860000000000003</v>
      </c>
    </row>
    <row r="1873" spans="1:3" x14ac:dyDescent="0.35">
      <c r="A1873" s="1">
        <v>0.26979166666666665</v>
      </c>
      <c r="B1873" s="2">
        <v>18710</v>
      </c>
      <c r="C1873">
        <v>-8.6389999999999993</v>
      </c>
    </row>
    <row r="1874" spans="1:3" x14ac:dyDescent="0.35">
      <c r="A1874" s="1">
        <v>0.26990740740740743</v>
      </c>
      <c r="B1874" s="2">
        <v>18720</v>
      </c>
      <c r="C1874">
        <v>-8.6590000000000007</v>
      </c>
    </row>
    <row r="1875" spans="1:3" x14ac:dyDescent="0.35">
      <c r="A1875" s="1">
        <v>0.27002314814814815</v>
      </c>
      <c r="B1875" s="2">
        <v>18730</v>
      </c>
      <c r="C1875">
        <v>-8.7550000000000008</v>
      </c>
    </row>
    <row r="1876" spans="1:3" x14ac:dyDescent="0.35">
      <c r="A1876" s="1">
        <v>0.27013888888888887</v>
      </c>
      <c r="B1876" s="2">
        <v>18740</v>
      </c>
      <c r="C1876">
        <v>-8.8239999999999998</v>
      </c>
    </row>
    <row r="1877" spans="1:3" x14ac:dyDescent="0.35">
      <c r="A1877" s="1">
        <v>0.27025462962962965</v>
      </c>
      <c r="B1877" s="2">
        <v>18750</v>
      </c>
      <c r="C1877">
        <v>-8.8789999999999996</v>
      </c>
    </row>
    <row r="1878" spans="1:3" x14ac:dyDescent="0.35">
      <c r="A1878" s="1">
        <v>0.27037037037037037</v>
      </c>
      <c r="B1878" s="2">
        <v>18760</v>
      </c>
      <c r="C1878">
        <v>-8.9860000000000007</v>
      </c>
    </row>
    <row r="1879" spans="1:3" x14ac:dyDescent="0.35">
      <c r="A1879" s="1">
        <v>0.27048611111111109</v>
      </c>
      <c r="B1879" s="2">
        <v>18770</v>
      </c>
      <c r="C1879">
        <v>-9.0030000000000001</v>
      </c>
    </row>
    <row r="1880" spans="1:3" x14ac:dyDescent="0.35">
      <c r="A1880" s="1">
        <v>0.27060185185185187</v>
      </c>
      <c r="B1880" s="2">
        <v>18780</v>
      </c>
      <c r="C1880">
        <v>-9.0679999999999996</v>
      </c>
    </row>
    <row r="1881" spans="1:3" x14ac:dyDescent="0.35">
      <c r="A1881" s="1">
        <v>0.27071759259259259</v>
      </c>
      <c r="B1881" s="2">
        <v>18790</v>
      </c>
      <c r="C1881">
        <v>-9.1129999999999995</v>
      </c>
    </row>
    <row r="1882" spans="1:3" x14ac:dyDescent="0.35">
      <c r="A1882" s="1">
        <v>0.27083333333333331</v>
      </c>
      <c r="B1882" s="2">
        <v>18800</v>
      </c>
      <c r="C1882">
        <v>-9.18</v>
      </c>
    </row>
    <row r="1883" spans="1:3" x14ac:dyDescent="0.35">
      <c r="A1883" s="1">
        <v>0.27094907407407409</v>
      </c>
      <c r="B1883" s="2">
        <v>18810</v>
      </c>
      <c r="C1883">
        <v>-9.2140000000000004</v>
      </c>
    </row>
    <row r="1884" spans="1:3" x14ac:dyDescent="0.35">
      <c r="A1884" s="1">
        <v>0.27106481481481481</v>
      </c>
      <c r="B1884" s="2">
        <v>18820</v>
      </c>
      <c r="C1884">
        <v>-9.2490000000000006</v>
      </c>
    </row>
    <row r="1885" spans="1:3" x14ac:dyDescent="0.35">
      <c r="A1885" s="1">
        <v>0.27118055555555554</v>
      </c>
      <c r="B1885" s="2">
        <v>18830</v>
      </c>
      <c r="C1885">
        <v>-9.2840000000000007</v>
      </c>
    </row>
    <row r="1886" spans="1:3" x14ac:dyDescent="0.35">
      <c r="A1886" s="1">
        <v>0.27129629629629631</v>
      </c>
      <c r="B1886" s="2">
        <v>18840</v>
      </c>
      <c r="C1886">
        <v>-9.3480000000000008</v>
      </c>
    </row>
    <row r="1887" spans="1:3" x14ac:dyDescent="0.35">
      <c r="A1887" s="1">
        <v>0.27141203703703703</v>
      </c>
      <c r="B1887" s="2">
        <v>18850</v>
      </c>
      <c r="C1887">
        <v>-9.3889999999999993</v>
      </c>
    </row>
    <row r="1888" spans="1:3" x14ac:dyDescent="0.35">
      <c r="A1888" s="1">
        <v>0.27152777777777776</v>
      </c>
      <c r="B1888" s="2">
        <v>18860</v>
      </c>
      <c r="C1888">
        <v>-9.3979999999999997</v>
      </c>
    </row>
    <row r="1889" spans="1:3" x14ac:dyDescent="0.35">
      <c r="A1889" s="1">
        <v>0.27164351851851853</v>
      </c>
      <c r="B1889" s="2">
        <v>18870</v>
      </c>
      <c r="C1889">
        <v>-9.43</v>
      </c>
    </row>
    <row r="1890" spans="1:3" x14ac:dyDescent="0.35">
      <c r="A1890" s="1">
        <v>0.27175925925925926</v>
      </c>
      <c r="B1890" s="2">
        <v>18880</v>
      </c>
      <c r="C1890">
        <v>-9.4480000000000004</v>
      </c>
    </row>
    <row r="1891" spans="1:3" x14ac:dyDescent="0.35">
      <c r="A1891" s="1">
        <v>0.27187499999999998</v>
      </c>
      <c r="B1891" s="2">
        <v>18890</v>
      </c>
      <c r="C1891">
        <v>-9.4429999999999996</v>
      </c>
    </row>
    <row r="1892" spans="1:3" x14ac:dyDescent="0.35">
      <c r="A1892" s="1">
        <v>0.27199074074074076</v>
      </c>
      <c r="B1892" s="2">
        <v>18900</v>
      </c>
      <c r="C1892">
        <v>-9.4689999999999994</v>
      </c>
    </row>
    <row r="1893" spans="1:3" x14ac:dyDescent="0.35">
      <c r="A1893" s="1">
        <v>0.27210648148148148</v>
      </c>
      <c r="B1893" s="2">
        <v>18910</v>
      </c>
      <c r="C1893">
        <v>-9.5190000000000001</v>
      </c>
    </row>
    <row r="1894" spans="1:3" x14ac:dyDescent="0.35">
      <c r="A1894" s="1">
        <v>0.2722222222222222</v>
      </c>
      <c r="B1894" s="2">
        <v>18920</v>
      </c>
      <c r="C1894">
        <v>-9.5399999999999991</v>
      </c>
    </row>
    <row r="1895" spans="1:3" x14ac:dyDescent="0.35">
      <c r="A1895" s="1">
        <v>0.27233796296296298</v>
      </c>
      <c r="B1895" s="2">
        <v>18930</v>
      </c>
      <c r="C1895">
        <v>-9.5489999999999995</v>
      </c>
    </row>
    <row r="1896" spans="1:3" x14ac:dyDescent="0.35">
      <c r="A1896" s="1">
        <v>0.2724537037037037</v>
      </c>
      <c r="B1896" s="2">
        <v>18940</v>
      </c>
      <c r="C1896">
        <v>-9.5589999999999993</v>
      </c>
    </row>
    <row r="1897" spans="1:3" x14ac:dyDescent="0.35">
      <c r="A1897" s="1">
        <v>0.27256944444444442</v>
      </c>
      <c r="B1897" s="2">
        <v>18950</v>
      </c>
      <c r="C1897">
        <v>-9.5749999999999993</v>
      </c>
    </row>
    <row r="1898" spans="1:3" x14ac:dyDescent="0.35">
      <c r="A1898" s="1">
        <v>0.2726851851851852</v>
      </c>
      <c r="B1898" s="2">
        <v>18960</v>
      </c>
      <c r="C1898">
        <v>-9.58</v>
      </c>
    </row>
    <row r="1899" spans="1:3" x14ac:dyDescent="0.35">
      <c r="A1899" s="1">
        <v>0.27280092592592592</v>
      </c>
      <c r="B1899" s="2">
        <v>18970</v>
      </c>
      <c r="C1899">
        <v>-9.5939999999999994</v>
      </c>
    </row>
    <row r="1900" spans="1:3" x14ac:dyDescent="0.35">
      <c r="A1900" s="1">
        <v>0.27291666666666664</v>
      </c>
      <c r="B1900" s="2">
        <v>18980</v>
      </c>
      <c r="C1900">
        <v>-9.5939999999999994</v>
      </c>
    </row>
    <row r="1901" spans="1:3" x14ac:dyDescent="0.35">
      <c r="A1901" s="1">
        <v>0.27303240740740742</v>
      </c>
      <c r="B1901" s="2">
        <v>18990</v>
      </c>
      <c r="C1901">
        <v>-9.5869999999999997</v>
      </c>
    </row>
    <row r="1902" spans="1:3" x14ac:dyDescent="0.35">
      <c r="A1902" s="1">
        <v>0.27314814814814814</v>
      </c>
      <c r="B1902" s="2">
        <v>19000</v>
      </c>
      <c r="C1902">
        <v>-9.5960000000000001</v>
      </c>
    </row>
    <row r="1903" spans="1:3" x14ac:dyDescent="0.35">
      <c r="A1903" s="1">
        <v>0.27326388888888886</v>
      </c>
      <c r="B1903" s="2">
        <v>19010</v>
      </c>
      <c r="C1903">
        <v>-9.5960000000000001</v>
      </c>
    </row>
    <row r="1904" spans="1:3" x14ac:dyDescent="0.35">
      <c r="A1904" s="1">
        <v>0.27337962962962964</v>
      </c>
      <c r="B1904" s="2">
        <v>19020</v>
      </c>
      <c r="C1904">
        <v>-9.5990000000000002</v>
      </c>
    </row>
    <row r="1905" spans="1:3" x14ac:dyDescent="0.35">
      <c r="A1905" s="1">
        <v>0.27349537037037036</v>
      </c>
      <c r="B1905" s="2">
        <v>19030</v>
      </c>
      <c r="C1905">
        <v>-9.6150000000000002</v>
      </c>
    </row>
    <row r="1906" spans="1:3" x14ac:dyDescent="0.35">
      <c r="A1906" s="1">
        <v>0.27361111111111114</v>
      </c>
      <c r="B1906" s="2">
        <v>19040</v>
      </c>
      <c r="C1906">
        <v>-9.6050000000000004</v>
      </c>
    </row>
    <row r="1907" spans="1:3" x14ac:dyDescent="0.35">
      <c r="A1907" s="1">
        <v>0.27372685185185186</v>
      </c>
      <c r="B1907" s="2">
        <v>19050</v>
      </c>
      <c r="C1907">
        <v>-9.6</v>
      </c>
    </row>
    <row r="1908" spans="1:3" x14ac:dyDescent="0.35">
      <c r="A1908" s="1">
        <v>0.27384259259259258</v>
      </c>
      <c r="B1908" s="2">
        <v>19060</v>
      </c>
      <c r="C1908">
        <v>-9.5879999999999992</v>
      </c>
    </row>
    <row r="1909" spans="1:3" x14ac:dyDescent="0.35">
      <c r="A1909" s="1">
        <v>0.27395833333333336</v>
      </c>
      <c r="B1909" s="2">
        <v>19070</v>
      </c>
      <c r="C1909">
        <v>-9.5739999999999998</v>
      </c>
    </row>
    <row r="1910" spans="1:3" x14ac:dyDescent="0.35">
      <c r="A1910" s="1">
        <v>0.27407407407407408</v>
      </c>
      <c r="B1910" s="2">
        <v>19080</v>
      </c>
      <c r="C1910">
        <v>-9.5839999999999996</v>
      </c>
    </row>
    <row r="1911" spans="1:3" x14ac:dyDescent="0.35">
      <c r="A1911" s="1">
        <v>0.2741898148148148</v>
      </c>
      <c r="B1911" s="2">
        <v>19090</v>
      </c>
      <c r="C1911">
        <v>-9.5679999999999996</v>
      </c>
    </row>
    <row r="1912" spans="1:3" x14ac:dyDescent="0.35">
      <c r="A1912" s="1">
        <v>0.27430555555555558</v>
      </c>
      <c r="B1912" s="2">
        <v>19100</v>
      </c>
      <c r="C1912">
        <v>-9.57</v>
      </c>
    </row>
    <row r="1913" spans="1:3" x14ac:dyDescent="0.35">
      <c r="A1913" s="1">
        <v>0.2744212962962963</v>
      </c>
      <c r="B1913" s="2">
        <v>19110</v>
      </c>
      <c r="C1913">
        <v>-9.5470000000000006</v>
      </c>
    </row>
    <row r="1914" spans="1:3" x14ac:dyDescent="0.35">
      <c r="A1914" s="1">
        <v>0.27453703703703702</v>
      </c>
      <c r="B1914" s="2">
        <v>19120</v>
      </c>
      <c r="C1914">
        <v>-9.532</v>
      </c>
    </row>
    <row r="1915" spans="1:3" x14ac:dyDescent="0.35">
      <c r="A1915" s="1">
        <v>0.2746527777777778</v>
      </c>
      <c r="B1915" s="2">
        <v>19130</v>
      </c>
      <c r="C1915">
        <v>-9.5169999999999995</v>
      </c>
    </row>
    <row r="1916" spans="1:3" x14ac:dyDescent="0.35">
      <c r="A1916" s="1">
        <v>0.27476851851851852</v>
      </c>
      <c r="B1916" s="2">
        <v>19140</v>
      </c>
      <c r="C1916">
        <v>-9.4939999999999998</v>
      </c>
    </row>
    <row r="1917" spans="1:3" x14ac:dyDescent="0.35">
      <c r="A1917" s="1">
        <v>0.27488425925925924</v>
      </c>
      <c r="B1917" s="2">
        <v>19150</v>
      </c>
      <c r="C1917">
        <v>-9.4760000000000009</v>
      </c>
    </row>
    <row r="1918" spans="1:3" x14ac:dyDescent="0.35">
      <c r="A1918" s="1">
        <v>0.27500000000000002</v>
      </c>
      <c r="B1918" s="2">
        <v>19160</v>
      </c>
      <c r="C1918">
        <v>-9.4499999999999993</v>
      </c>
    </row>
    <row r="1919" spans="1:3" x14ac:dyDescent="0.35">
      <c r="A1919" s="1">
        <v>0.27511574074074074</v>
      </c>
      <c r="B1919" s="2">
        <v>19170</v>
      </c>
      <c r="C1919">
        <v>-9.4420000000000002</v>
      </c>
    </row>
    <row r="1920" spans="1:3" x14ac:dyDescent="0.35">
      <c r="A1920" s="1">
        <v>0.27523148148148147</v>
      </c>
      <c r="B1920" s="2">
        <v>19180</v>
      </c>
      <c r="C1920">
        <v>-9.423</v>
      </c>
    </row>
    <row r="1921" spans="1:3" x14ac:dyDescent="0.35">
      <c r="A1921" s="1">
        <v>0.27534722222222224</v>
      </c>
      <c r="B1921" s="2">
        <v>19190</v>
      </c>
      <c r="C1921">
        <v>-9.3960000000000008</v>
      </c>
    </row>
    <row r="1922" spans="1:3" x14ac:dyDescent="0.35">
      <c r="A1922" s="1">
        <v>0.27546296296296297</v>
      </c>
      <c r="B1922" s="2">
        <v>19200</v>
      </c>
      <c r="C1922">
        <v>-9.375</v>
      </c>
    </row>
    <row r="1923" spans="1:3" x14ac:dyDescent="0.35">
      <c r="A1923" s="1">
        <v>0.27557870370370369</v>
      </c>
      <c r="B1923" s="2">
        <v>19210</v>
      </c>
      <c r="C1923">
        <v>-9.3510000000000009</v>
      </c>
    </row>
    <row r="1924" spans="1:3" x14ac:dyDescent="0.35">
      <c r="A1924" s="1">
        <v>0.27569444444444446</v>
      </c>
      <c r="B1924" s="2">
        <v>19220</v>
      </c>
      <c r="C1924">
        <v>-9.3230000000000004</v>
      </c>
    </row>
    <row r="1925" spans="1:3" x14ac:dyDescent="0.35">
      <c r="A1925" s="1">
        <v>0.27581018518518519</v>
      </c>
      <c r="B1925" s="2">
        <v>19230</v>
      </c>
      <c r="C1925">
        <v>-9.298</v>
      </c>
    </row>
    <row r="1926" spans="1:3" x14ac:dyDescent="0.35">
      <c r="A1926" s="1">
        <v>0.27592592592592591</v>
      </c>
      <c r="B1926" s="2">
        <v>19240</v>
      </c>
      <c r="C1926">
        <v>-9.2710000000000008</v>
      </c>
    </row>
    <row r="1927" spans="1:3" x14ac:dyDescent="0.35">
      <c r="A1927" s="1">
        <v>0.27604166666666669</v>
      </c>
      <c r="B1927" s="2">
        <v>19250</v>
      </c>
      <c r="C1927">
        <v>-9.2430000000000003</v>
      </c>
    </row>
    <row r="1928" spans="1:3" x14ac:dyDescent="0.35">
      <c r="A1928" s="1">
        <v>0.27615740740740741</v>
      </c>
      <c r="B1928" s="2">
        <v>19260</v>
      </c>
      <c r="C1928">
        <v>-9.202</v>
      </c>
    </row>
    <row r="1929" spans="1:3" x14ac:dyDescent="0.35">
      <c r="A1929" s="1">
        <v>0.27627314814814813</v>
      </c>
      <c r="B1929" s="2">
        <v>19270</v>
      </c>
      <c r="C1929">
        <v>-9.1820000000000004</v>
      </c>
    </row>
    <row r="1930" spans="1:3" x14ac:dyDescent="0.35">
      <c r="A1930" s="1">
        <v>0.27638888888888891</v>
      </c>
      <c r="B1930" s="2">
        <v>19280</v>
      </c>
      <c r="C1930">
        <v>-9.1709999999999994</v>
      </c>
    </row>
    <row r="1931" spans="1:3" x14ac:dyDescent="0.35">
      <c r="A1931" s="1">
        <v>0.27650462962962963</v>
      </c>
      <c r="B1931" s="2">
        <v>19290</v>
      </c>
      <c r="C1931">
        <v>-9.1189999999999998</v>
      </c>
    </row>
    <row r="1932" spans="1:3" x14ac:dyDescent="0.35">
      <c r="A1932" s="1">
        <v>0.27662037037037035</v>
      </c>
      <c r="B1932" s="2">
        <v>19300</v>
      </c>
      <c r="C1932">
        <v>-9.0820000000000007</v>
      </c>
    </row>
    <row r="1933" spans="1:3" x14ac:dyDescent="0.35">
      <c r="A1933" s="1">
        <v>0.27673611111111113</v>
      </c>
      <c r="B1933" s="2">
        <v>19310</v>
      </c>
      <c r="C1933">
        <v>-9.0749999999999993</v>
      </c>
    </row>
    <row r="1934" spans="1:3" x14ac:dyDescent="0.35">
      <c r="A1934" s="1">
        <v>0.27685185185185185</v>
      </c>
      <c r="B1934" s="2">
        <v>19320</v>
      </c>
      <c r="C1934">
        <v>-9.0530000000000008</v>
      </c>
    </row>
    <row r="1935" spans="1:3" x14ac:dyDescent="0.35">
      <c r="A1935" s="1">
        <v>0.27696759259259257</v>
      </c>
      <c r="B1935" s="2">
        <v>19330</v>
      </c>
      <c r="C1935">
        <v>-9.0359999999999996</v>
      </c>
    </row>
    <row r="1936" spans="1:3" x14ac:dyDescent="0.35">
      <c r="A1936" s="1">
        <v>0.27708333333333335</v>
      </c>
      <c r="B1936" s="2">
        <v>19340</v>
      </c>
      <c r="C1936">
        <v>-9.0340000000000007</v>
      </c>
    </row>
    <row r="1937" spans="1:3" x14ac:dyDescent="0.35">
      <c r="A1937" s="1">
        <v>0.27719907407407407</v>
      </c>
      <c r="B1937" s="2">
        <v>19350</v>
      </c>
      <c r="C1937">
        <v>-9.0690000000000008</v>
      </c>
    </row>
    <row r="1938" spans="1:3" x14ac:dyDescent="0.35">
      <c r="A1938" s="1">
        <v>0.27731481481481479</v>
      </c>
      <c r="B1938" s="2">
        <v>19360</v>
      </c>
      <c r="C1938">
        <v>-9.1029999999999998</v>
      </c>
    </row>
    <row r="1939" spans="1:3" x14ac:dyDescent="0.35">
      <c r="A1939" s="1">
        <v>0.27743055555555557</v>
      </c>
      <c r="B1939" s="2">
        <v>19370</v>
      </c>
      <c r="C1939">
        <v>-9.1449999999999996</v>
      </c>
    </row>
    <row r="1940" spans="1:3" x14ac:dyDescent="0.35">
      <c r="A1940" s="1">
        <v>0.27754629629629629</v>
      </c>
      <c r="B1940" s="2">
        <v>19380</v>
      </c>
      <c r="C1940">
        <v>-9.1890000000000001</v>
      </c>
    </row>
    <row r="1941" spans="1:3" x14ac:dyDescent="0.35">
      <c r="A1941" s="1">
        <v>0.27766203703703701</v>
      </c>
      <c r="B1941" s="2">
        <v>19390</v>
      </c>
      <c r="C1941">
        <v>-9.2569999999999997</v>
      </c>
    </row>
    <row r="1942" spans="1:3" x14ac:dyDescent="0.35">
      <c r="A1942" s="1">
        <v>0.27777777777777779</v>
      </c>
      <c r="B1942" s="2">
        <v>19400</v>
      </c>
      <c r="C1942">
        <v>-9.3260000000000005</v>
      </c>
    </row>
    <row r="1943" spans="1:3" x14ac:dyDescent="0.35">
      <c r="A1943" s="1">
        <v>0.27789351851851851</v>
      </c>
      <c r="B1943" s="2">
        <v>19410</v>
      </c>
      <c r="C1943">
        <v>-9.3970000000000002</v>
      </c>
    </row>
    <row r="1944" spans="1:3" x14ac:dyDescent="0.35">
      <c r="A1944" s="1">
        <v>0.27800925925925923</v>
      </c>
      <c r="B1944" s="2">
        <v>19420</v>
      </c>
      <c r="C1944">
        <v>-9.4429999999999996</v>
      </c>
    </row>
    <row r="1945" spans="1:3" x14ac:dyDescent="0.35">
      <c r="A1945" s="1">
        <v>0.27812500000000001</v>
      </c>
      <c r="B1945" s="2">
        <v>19430</v>
      </c>
      <c r="C1945">
        <v>-9.5120000000000005</v>
      </c>
    </row>
    <row r="1946" spans="1:3" x14ac:dyDescent="0.35">
      <c r="A1946" s="1">
        <v>0.27824074074074073</v>
      </c>
      <c r="B1946" s="2">
        <v>19440</v>
      </c>
      <c r="C1946">
        <v>-9.5429999999999993</v>
      </c>
    </row>
    <row r="1947" spans="1:3" x14ac:dyDescent="0.35">
      <c r="A1947" s="1">
        <v>0.27835648148148145</v>
      </c>
      <c r="B1947" s="2">
        <v>19450</v>
      </c>
      <c r="C1947">
        <v>-9.5779999999999994</v>
      </c>
    </row>
    <row r="1948" spans="1:3" x14ac:dyDescent="0.35">
      <c r="A1948" s="1">
        <v>0.27847222222222223</v>
      </c>
      <c r="B1948" s="2">
        <v>19460</v>
      </c>
      <c r="C1948">
        <v>-9.6419999999999995</v>
      </c>
    </row>
    <row r="1949" spans="1:3" x14ac:dyDescent="0.35">
      <c r="A1949" s="1">
        <v>0.27858796296296295</v>
      </c>
      <c r="B1949" s="2">
        <v>19470</v>
      </c>
      <c r="C1949">
        <v>-9.6769999999999996</v>
      </c>
    </row>
    <row r="1950" spans="1:3" x14ac:dyDescent="0.35">
      <c r="A1950" s="1">
        <v>0.27870370370370373</v>
      </c>
      <c r="B1950" s="2">
        <v>19480</v>
      </c>
      <c r="C1950">
        <v>-9.7089999999999996</v>
      </c>
    </row>
    <row r="1951" spans="1:3" x14ac:dyDescent="0.35">
      <c r="A1951" s="1">
        <v>0.27881944444444445</v>
      </c>
      <c r="B1951" s="2">
        <v>19490</v>
      </c>
      <c r="C1951">
        <v>-9.7569999999999997</v>
      </c>
    </row>
    <row r="1952" spans="1:3" x14ac:dyDescent="0.35">
      <c r="A1952" s="1">
        <v>0.27893518518518517</v>
      </c>
      <c r="B1952" s="2">
        <v>19500</v>
      </c>
      <c r="C1952">
        <v>-9.7750000000000004</v>
      </c>
    </row>
    <row r="1953" spans="1:3" x14ac:dyDescent="0.35">
      <c r="A1953" s="1">
        <v>0.27905092592592595</v>
      </c>
      <c r="B1953" s="2">
        <v>19510</v>
      </c>
      <c r="C1953">
        <v>-9.8030000000000008</v>
      </c>
    </row>
    <row r="1954" spans="1:3" x14ac:dyDescent="0.35">
      <c r="A1954" s="1">
        <v>0.27916666666666667</v>
      </c>
      <c r="B1954" s="2">
        <v>19520</v>
      </c>
      <c r="C1954">
        <v>-9.8350000000000009</v>
      </c>
    </row>
    <row r="1955" spans="1:3" x14ac:dyDescent="0.35">
      <c r="A1955" s="1">
        <v>0.2792824074074074</v>
      </c>
      <c r="B1955" s="2">
        <v>19530</v>
      </c>
      <c r="C1955">
        <v>-9.8339999999999996</v>
      </c>
    </row>
    <row r="1956" spans="1:3" x14ac:dyDescent="0.35">
      <c r="A1956" s="1">
        <v>0.27939814814814817</v>
      </c>
      <c r="B1956" s="2">
        <v>19540</v>
      </c>
      <c r="C1956">
        <v>-9.8109999999999999</v>
      </c>
    </row>
    <row r="1957" spans="1:3" x14ac:dyDescent="0.35">
      <c r="A1957" s="1">
        <v>0.2795138888888889</v>
      </c>
      <c r="B1957" s="2">
        <v>19550</v>
      </c>
      <c r="C1957">
        <v>-9.7609999999999992</v>
      </c>
    </row>
    <row r="1958" spans="1:3" x14ac:dyDescent="0.35">
      <c r="A1958" s="1">
        <v>0.27962962962962962</v>
      </c>
      <c r="B1958" s="2">
        <v>19560</v>
      </c>
      <c r="C1958">
        <v>-9.7059999999999995</v>
      </c>
    </row>
    <row r="1959" spans="1:3" x14ac:dyDescent="0.35">
      <c r="A1959" s="1">
        <v>0.27974537037037039</v>
      </c>
      <c r="B1959" s="2">
        <v>19570</v>
      </c>
      <c r="C1959">
        <v>-9.6609999999999996</v>
      </c>
    </row>
    <row r="1960" spans="1:3" x14ac:dyDescent="0.35">
      <c r="A1960" s="1">
        <v>0.27986111111111112</v>
      </c>
      <c r="B1960" s="2">
        <v>19580</v>
      </c>
      <c r="C1960">
        <v>-9.6010000000000009</v>
      </c>
    </row>
    <row r="1961" spans="1:3" x14ac:dyDescent="0.35">
      <c r="A1961" s="1">
        <v>0.27997685185185184</v>
      </c>
      <c r="B1961" s="2">
        <v>19590</v>
      </c>
      <c r="C1961">
        <v>-9.5289999999999999</v>
      </c>
    </row>
    <row r="1962" spans="1:3" x14ac:dyDescent="0.35">
      <c r="A1962" s="1">
        <v>0.28009259259259262</v>
      </c>
      <c r="B1962" s="2">
        <v>19600</v>
      </c>
      <c r="C1962">
        <v>-9.4619999999999997</v>
      </c>
    </row>
    <row r="1963" spans="1:3" x14ac:dyDescent="0.35">
      <c r="A1963" s="1">
        <v>0.28020833333333334</v>
      </c>
      <c r="B1963" s="2">
        <v>19610</v>
      </c>
      <c r="C1963">
        <v>-9.4030000000000005</v>
      </c>
    </row>
    <row r="1964" spans="1:3" x14ac:dyDescent="0.35">
      <c r="A1964" s="1">
        <v>0.28032407407407406</v>
      </c>
      <c r="B1964" s="2">
        <v>19620</v>
      </c>
      <c r="C1964">
        <v>-9.3420000000000005</v>
      </c>
    </row>
    <row r="1965" spans="1:3" x14ac:dyDescent="0.35">
      <c r="A1965" s="1">
        <v>0.28043981481481484</v>
      </c>
      <c r="B1965" s="2">
        <v>19630</v>
      </c>
      <c r="C1965">
        <v>-9.2729999999999997</v>
      </c>
    </row>
    <row r="1966" spans="1:3" x14ac:dyDescent="0.35">
      <c r="A1966" s="1">
        <v>0.28055555555555556</v>
      </c>
      <c r="B1966" s="2">
        <v>19640</v>
      </c>
      <c r="C1966">
        <v>-9.1859999999999999</v>
      </c>
    </row>
    <row r="1967" spans="1:3" x14ac:dyDescent="0.35">
      <c r="A1967" s="1">
        <v>0.28067129629629628</v>
      </c>
      <c r="B1967" s="2">
        <v>19650</v>
      </c>
      <c r="C1967">
        <v>-9.1219999999999999</v>
      </c>
    </row>
    <row r="1968" spans="1:3" x14ac:dyDescent="0.35">
      <c r="A1968" s="1">
        <v>0.28078703703703706</v>
      </c>
      <c r="B1968" s="2">
        <v>19660</v>
      </c>
      <c r="C1968">
        <v>-9.06</v>
      </c>
    </row>
    <row r="1969" spans="1:3" x14ac:dyDescent="0.35">
      <c r="A1969" s="1">
        <v>0.28090277777777778</v>
      </c>
      <c r="B1969" s="2">
        <v>19670</v>
      </c>
      <c r="C1969">
        <v>-8.9779999999999998</v>
      </c>
    </row>
    <row r="1970" spans="1:3" x14ac:dyDescent="0.35">
      <c r="A1970" s="1">
        <v>0.2810185185185185</v>
      </c>
      <c r="B1970" s="2">
        <v>19680</v>
      </c>
      <c r="C1970">
        <v>-8.9009999999999998</v>
      </c>
    </row>
    <row r="1971" spans="1:3" x14ac:dyDescent="0.35">
      <c r="A1971" s="1">
        <v>0.28113425925925928</v>
      </c>
      <c r="B1971" s="2">
        <v>19690</v>
      </c>
      <c r="C1971">
        <v>-8.8230000000000004</v>
      </c>
    </row>
    <row r="1972" spans="1:3" x14ac:dyDescent="0.35">
      <c r="A1972" s="1">
        <v>0.28125</v>
      </c>
      <c r="B1972" s="2">
        <v>19700</v>
      </c>
      <c r="C1972">
        <v>-8.7530000000000001</v>
      </c>
    </row>
    <row r="1973" spans="1:3" x14ac:dyDescent="0.35">
      <c r="A1973" s="1">
        <v>0.28136574074074072</v>
      </c>
      <c r="B1973" s="2">
        <v>19710</v>
      </c>
      <c r="C1973">
        <v>-8.6839999999999993</v>
      </c>
    </row>
    <row r="1974" spans="1:3" x14ac:dyDescent="0.35">
      <c r="A1974" s="1">
        <v>0.2814814814814815</v>
      </c>
      <c r="B1974" s="2">
        <v>19720</v>
      </c>
      <c r="C1974">
        <v>-8.6069999999999993</v>
      </c>
    </row>
    <row r="1975" spans="1:3" x14ac:dyDescent="0.35">
      <c r="A1975" s="1">
        <v>0.28159722222222222</v>
      </c>
      <c r="B1975" s="2">
        <v>19730</v>
      </c>
      <c r="C1975">
        <v>-8.51</v>
      </c>
    </row>
    <row r="1976" spans="1:3" x14ac:dyDescent="0.35">
      <c r="A1976" s="1">
        <v>0.28171296296296294</v>
      </c>
      <c r="B1976" s="2">
        <v>19740</v>
      </c>
      <c r="C1976">
        <v>-8.4580000000000002</v>
      </c>
    </row>
    <row r="1977" spans="1:3" x14ac:dyDescent="0.35">
      <c r="A1977" s="1">
        <v>0.28182870370370372</v>
      </c>
      <c r="B1977" s="2">
        <v>19750</v>
      </c>
      <c r="C1977">
        <v>-8.3800000000000008</v>
      </c>
    </row>
    <row r="1978" spans="1:3" x14ac:dyDescent="0.35">
      <c r="A1978" s="1">
        <v>0.28194444444444444</v>
      </c>
      <c r="B1978" s="2">
        <v>19760</v>
      </c>
      <c r="C1978">
        <v>-8.2840000000000007</v>
      </c>
    </row>
    <row r="1979" spans="1:3" x14ac:dyDescent="0.35">
      <c r="A1979" s="1">
        <v>0.28206018518518516</v>
      </c>
      <c r="B1979" s="2">
        <v>19770</v>
      </c>
      <c r="C1979">
        <v>-8.1950000000000003</v>
      </c>
    </row>
    <row r="1980" spans="1:3" x14ac:dyDescent="0.35">
      <c r="A1980" s="1">
        <v>0.28217592592592594</v>
      </c>
      <c r="B1980" s="2">
        <v>19780</v>
      </c>
      <c r="C1980">
        <v>-8.1210000000000004</v>
      </c>
    </row>
    <row r="1981" spans="1:3" x14ac:dyDescent="0.35">
      <c r="A1981" s="1">
        <v>0.28229166666666666</v>
      </c>
      <c r="B1981" s="2">
        <v>19790</v>
      </c>
      <c r="C1981">
        <v>-8.0419999999999998</v>
      </c>
    </row>
    <row r="1982" spans="1:3" x14ac:dyDescent="0.35">
      <c r="A1982" s="1">
        <v>0.28240740740740738</v>
      </c>
      <c r="B1982" s="2">
        <v>19800</v>
      </c>
      <c r="C1982">
        <v>-7.98</v>
      </c>
    </row>
    <row r="1983" spans="1:3" x14ac:dyDescent="0.35">
      <c r="A1983" s="1">
        <v>0.28252314814814816</v>
      </c>
      <c r="B1983" s="2">
        <v>19810</v>
      </c>
      <c r="C1983">
        <v>-7.8869999999999996</v>
      </c>
    </row>
    <row r="1984" spans="1:3" x14ac:dyDescent="0.35">
      <c r="A1984" s="1">
        <v>0.28263888888888888</v>
      </c>
      <c r="B1984" s="2">
        <v>19820</v>
      </c>
      <c r="C1984">
        <v>-7.8090000000000002</v>
      </c>
    </row>
    <row r="1985" spans="1:3" x14ac:dyDescent="0.35">
      <c r="A1985" s="1">
        <v>0.28275462962962961</v>
      </c>
      <c r="B1985" s="2">
        <v>19830</v>
      </c>
      <c r="C1985">
        <v>-7.7249999999999996</v>
      </c>
    </row>
    <row r="1986" spans="1:3" x14ac:dyDescent="0.35">
      <c r="A1986" s="1">
        <v>0.28287037037037038</v>
      </c>
      <c r="B1986" s="2">
        <v>19840</v>
      </c>
      <c r="C1986">
        <v>-7.6559999999999997</v>
      </c>
    </row>
    <row r="1987" spans="1:3" x14ac:dyDescent="0.35">
      <c r="A1987" s="1">
        <v>0.2829861111111111</v>
      </c>
      <c r="B1987" s="2">
        <v>19850</v>
      </c>
      <c r="C1987">
        <v>-7.57</v>
      </c>
    </row>
    <row r="1988" spans="1:3" x14ac:dyDescent="0.35">
      <c r="A1988" s="1">
        <v>0.28310185185185183</v>
      </c>
      <c r="B1988" s="2">
        <v>19860</v>
      </c>
      <c r="C1988">
        <v>-7.4930000000000003</v>
      </c>
    </row>
    <row r="1989" spans="1:3" x14ac:dyDescent="0.35">
      <c r="A1989" s="1">
        <v>0.2832175925925926</v>
      </c>
      <c r="B1989" s="2">
        <v>19870</v>
      </c>
      <c r="C1989">
        <v>-7.4109999999999996</v>
      </c>
    </row>
    <row r="1990" spans="1:3" x14ac:dyDescent="0.35">
      <c r="A1990" s="1">
        <v>0.28333333333333333</v>
      </c>
      <c r="B1990" s="2">
        <v>19880</v>
      </c>
      <c r="C1990">
        <v>-7.35</v>
      </c>
    </row>
    <row r="1991" spans="1:3" x14ac:dyDescent="0.35">
      <c r="A1991" s="1">
        <v>0.28344907407407405</v>
      </c>
      <c r="B1991" s="2">
        <v>19890</v>
      </c>
      <c r="C1991">
        <v>-7.298</v>
      </c>
    </row>
    <row r="1992" spans="1:3" x14ac:dyDescent="0.35">
      <c r="A1992" s="1">
        <v>0.28356481481481483</v>
      </c>
      <c r="B1992" s="2">
        <v>19900</v>
      </c>
      <c r="C1992">
        <v>-7.2560000000000002</v>
      </c>
    </row>
    <row r="1993" spans="1:3" x14ac:dyDescent="0.35">
      <c r="A1993" s="1">
        <v>0.28368055555555555</v>
      </c>
      <c r="B1993" s="2">
        <v>19910</v>
      </c>
      <c r="C1993">
        <v>-7.226</v>
      </c>
    </row>
    <row r="1994" spans="1:3" x14ac:dyDescent="0.35">
      <c r="A1994" s="1">
        <v>0.28379629629629627</v>
      </c>
      <c r="B1994" s="2">
        <v>19920</v>
      </c>
      <c r="C1994">
        <v>-7.2039999999999997</v>
      </c>
    </row>
    <row r="1995" spans="1:3" x14ac:dyDescent="0.35">
      <c r="A1995" s="1">
        <v>0.28391203703703705</v>
      </c>
      <c r="B1995" s="2">
        <v>19930</v>
      </c>
      <c r="C1995">
        <v>-7.21</v>
      </c>
    </row>
    <row r="1996" spans="1:3" x14ac:dyDescent="0.35">
      <c r="A1996" s="1">
        <v>0.28402777777777777</v>
      </c>
      <c r="B1996" s="2">
        <v>19940</v>
      </c>
      <c r="C1996">
        <v>-7.2080000000000002</v>
      </c>
    </row>
    <row r="1997" spans="1:3" x14ac:dyDescent="0.35">
      <c r="A1997" s="1">
        <v>0.28414351851851855</v>
      </c>
      <c r="B1997" s="2">
        <v>19950</v>
      </c>
      <c r="C1997">
        <v>-7.1959999999999997</v>
      </c>
    </row>
    <row r="1998" spans="1:3" x14ac:dyDescent="0.35">
      <c r="A1998" s="1">
        <v>0.28425925925925927</v>
      </c>
      <c r="B1998" s="2">
        <v>19960</v>
      </c>
      <c r="C1998">
        <v>-7.1820000000000004</v>
      </c>
    </row>
    <row r="1999" spans="1:3" x14ac:dyDescent="0.35">
      <c r="A1999" s="1">
        <v>0.28437499999999999</v>
      </c>
      <c r="B1999" s="2">
        <v>19970</v>
      </c>
      <c r="C1999">
        <v>-7.1760000000000002</v>
      </c>
    </row>
    <row r="2000" spans="1:3" x14ac:dyDescent="0.35">
      <c r="A2000" s="1">
        <v>0.28449074074074077</v>
      </c>
      <c r="B2000" s="2">
        <v>19980</v>
      </c>
      <c r="C2000">
        <v>-7.1719999999999997</v>
      </c>
    </row>
    <row r="2001" spans="1:3" x14ac:dyDescent="0.35">
      <c r="A2001" s="1">
        <v>0.28460648148148149</v>
      </c>
      <c r="B2001" s="2">
        <v>19990</v>
      </c>
      <c r="C2001">
        <v>-7.1909999999999998</v>
      </c>
    </row>
    <row r="2002" spans="1:3" x14ac:dyDescent="0.35">
      <c r="A2002" s="1">
        <v>0.28472222222222221</v>
      </c>
      <c r="B2002" s="2">
        <v>20000</v>
      </c>
      <c r="C2002">
        <v>-7.2030000000000003</v>
      </c>
    </row>
    <row r="2003" spans="1:3" x14ac:dyDescent="0.35">
      <c r="A2003" s="1">
        <v>0.28483796296296299</v>
      </c>
      <c r="B2003" s="2">
        <v>20010</v>
      </c>
      <c r="C2003">
        <v>-7.23</v>
      </c>
    </row>
    <row r="2004" spans="1:3" x14ac:dyDescent="0.35">
      <c r="A2004" s="1">
        <v>0.28495370370370371</v>
      </c>
      <c r="B2004" s="2">
        <v>20020</v>
      </c>
      <c r="C2004">
        <v>-7.3029999999999999</v>
      </c>
    </row>
    <row r="2005" spans="1:3" x14ac:dyDescent="0.35">
      <c r="A2005" s="1">
        <v>0.28506944444444443</v>
      </c>
      <c r="B2005" s="2">
        <v>20030</v>
      </c>
      <c r="C2005">
        <v>-7.3550000000000004</v>
      </c>
    </row>
    <row r="2006" spans="1:3" x14ac:dyDescent="0.35">
      <c r="A2006" s="1">
        <v>0.28518518518518521</v>
      </c>
      <c r="B2006" s="2">
        <v>20040</v>
      </c>
      <c r="C2006">
        <v>-7.4160000000000004</v>
      </c>
    </row>
    <row r="2007" spans="1:3" x14ac:dyDescent="0.35">
      <c r="A2007" s="1">
        <v>0.28530092592592593</v>
      </c>
      <c r="B2007" s="2">
        <v>20050</v>
      </c>
      <c r="C2007">
        <v>-7.5359999999999996</v>
      </c>
    </row>
    <row r="2008" spans="1:3" x14ac:dyDescent="0.35">
      <c r="A2008" s="1">
        <v>0.28541666666666665</v>
      </c>
      <c r="B2008" s="2">
        <v>20060</v>
      </c>
      <c r="C2008">
        <v>-7.6449999999999996</v>
      </c>
    </row>
    <row r="2009" spans="1:3" x14ac:dyDescent="0.35">
      <c r="A2009" s="1">
        <v>0.28553240740740743</v>
      </c>
      <c r="B2009" s="2">
        <v>20070</v>
      </c>
      <c r="C2009">
        <v>-7.7050000000000001</v>
      </c>
    </row>
    <row r="2010" spans="1:3" x14ac:dyDescent="0.35">
      <c r="A2010" s="1">
        <v>0.28564814814814815</v>
      </c>
      <c r="B2010" s="2">
        <v>20080</v>
      </c>
      <c r="C2010">
        <v>-7.74</v>
      </c>
    </row>
    <row r="2011" spans="1:3" x14ac:dyDescent="0.35">
      <c r="A2011" s="1">
        <v>0.28576388888888887</v>
      </c>
      <c r="B2011" s="2">
        <v>20090</v>
      </c>
      <c r="C2011">
        <v>-7.7960000000000003</v>
      </c>
    </row>
    <row r="2012" spans="1:3" x14ac:dyDescent="0.35">
      <c r="A2012" s="1">
        <v>0.28587962962962965</v>
      </c>
      <c r="B2012" s="2">
        <v>20100</v>
      </c>
      <c r="C2012">
        <v>-7.8730000000000002</v>
      </c>
    </row>
    <row r="2013" spans="1:3" x14ac:dyDescent="0.35">
      <c r="A2013" s="1">
        <v>0.28599537037037037</v>
      </c>
      <c r="B2013" s="2">
        <v>20110</v>
      </c>
      <c r="C2013">
        <v>-7.9459999999999997</v>
      </c>
    </row>
    <row r="2014" spans="1:3" x14ac:dyDescent="0.35">
      <c r="A2014" s="1">
        <v>0.28611111111111109</v>
      </c>
      <c r="B2014" s="2">
        <v>20120</v>
      </c>
      <c r="C2014">
        <v>-7.9969999999999999</v>
      </c>
    </row>
    <row r="2015" spans="1:3" x14ac:dyDescent="0.35">
      <c r="A2015" s="1">
        <v>0.28622685185185187</v>
      </c>
      <c r="B2015" s="2">
        <v>20130</v>
      </c>
      <c r="C2015">
        <v>-8.0519999999999996</v>
      </c>
    </row>
    <row r="2016" spans="1:3" x14ac:dyDescent="0.35">
      <c r="A2016" s="1">
        <v>0.28634259259259259</v>
      </c>
      <c r="B2016" s="2">
        <v>20140</v>
      </c>
      <c r="C2016">
        <v>-8.0860000000000003</v>
      </c>
    </row>
    <row r="2017" spans="1:3" x14ac:dyDescent="0.35">
      <c r="A2017" s="1">
        <v>0.28645833333333331</v>
      </c>
      <c r="B2017" s="2">
        <v>20150</v>
      </c>
      <c r="C2017">
        <v>-8.1280000000000001</v>
      </c>
    </row>
    <row r="2018" spans="1:3" x14ac:dyDescent="0.35">
      <c r="A2018" s="1">
        <v>0.28657407407407409</v>
      </c>
      <c r="B2018" s="2">
        <v>20160</v>
      </c>
      <c r="C2018">
        <v>-8.157</v>
      </c>
    </row>
    <row r="2019" spans="1:3" x14ac:dyDescent="0.35">
      <c r="A2019" s="1">
        <v>0.28668981481481481</v>
      </c>
      <c r="B2019" s="2">
        <v>20170</v>
      </c>
      <c r="C2019">
        <v>-8.2230000000000008</v>
      </c>
    </row>
    <row r="2020" spans="1:3" x14ac:dyDescent="0.35">
      <c r="A2020" s="1">
        <v>0.28680555555555554</v>
      </c>
      <c r="B2020" s="2">
        <v>20180</v>
      </c>
      <c r="C2020">
        <v>-8.2710000000000008</v>
      </c>
    </row>
    <row r="2021" spans="1:3" x14ac:dyDescent="0.35">
      <c r="A2021" s="1">
        <v>0.28692129629629631</v>
      </c>
      <c r="B2021" s="2">
        <v>20190</v>
      </c>
      <c r="C2021">
        <v>-8.3079999999999998</v>
      </c>
    </row>
    <row r="2022" spans="1:3" x14ac:dyDescent="0.35">
      <c r="A2022" s="1">
        <v>0.28703703703703703</v>
      </c>
      <c r="B2022" s="2">
        <v>20200</v>
      </c>
      <c r="C2022">
        <v>-8.3290000000000006</v>
      </c>
    </row>
    <row r="2023" spans="1:3" x14ac:dyDescent="0.35">
      <c r="A2023" s="1">
        <v>0.28715277777777776</v>
      </c>
      <c r="B2023" s="2">
        <v>20210</v>
      </c>
      <c r="C2023">
        <v>-8.3469999999999995</v>
      </c>
    </row>
    <row r="2024" spans="1:3" x14ac:dyDescent="0.35">
      <c r="A2024" s="1">
        <v>0.28726851851851853</v>
      </c>
      <c r="B2024" s="2">
        <v>20220</v>
      </c>
      <c r="C2024">
        <v>-8.359</v>
      </c>
    </row>
    <row r="2025" spans="1:3" x14ac:dyDescent="0.35">
      <c r="A2025" s="1">
        <v>0.28738425925925926</v>
      </c>
      <c r="B2025" s="2">
        <v>20230</v>
      </c>
      <c r="C2025">
        <v>-8.3689999999999998</v>
      </c>
    </row>
    <row r="2026" spans="1:3" x14ac:dyDescent="0.35">
      <c r="A2026" s="1">
        <v>0.28749999999999998</v>
      </c>
      <c r="B2026" s="2">
        <v>20240</v>
      </c>
      <c r="C2026">
        <v>-8.4209999999999994</v>
      </c>
    </row>
    <row r="2027" spans="1:3" x14ac:dyDescent="0.35">
      <c r="A2027" s="1">
        <v>0.28761574074074076</v>
      </c>
      <c r="B2027" s="2">
        <v>20250</v>
      </c>
      <c r="C2027">
        <v>-8.4610000000000003</v>
      </c>
    </row>
    <row r="2028" spans="1:3" x14ac:dyDescent="0.35">
      <c r="A2028" s="1">
        <v>0.28773148148148148</v>
      </c>
      <c r="B2028" s="2">
        <v>20260</v>
      </c>
      <c r="C2028">
        <v>-8.4960000000000004</v>
      </c>
    </row>
    <row r="2029" spans="1:3" x14ac:dyDescent="0.35">
      <c r="A2029" s="1">
        <v>0.2878472222222222</v>
      </c>
      <c r="B2029" s="2">
        <v>20270</v>
      </c>
      <c r="C2029">
        <v>-8.4909999999999997</v>
      </c>
    </row>
    <row r="2030" spans="1:3" x14ac:dyDescent="0.35">
      <c r="A2030" s="1">
        <v>0.28796296296296298</v>
      </c>
      <c r="B2030" s="2">
        <v>20280</v>
      </c>
      <c r="C2030">
        <v>-8.5</v>
      </c>
    </row>
    <row r="2031" spans="1:3" x14ac:dyDescent="0.35">
      <c r="A2031" s="1">
        <v>0.2880787037037037</v>
      </c>
      <c r="B2031" s="2">
        <v>20290</v>
      </c>
      <c r="C2031">
        <v>-8.5350000000000001</v>
      </c>
    </row>
    <row r="2032" spans="1:3" x14ac:dyDescent="0.35">
      <c r="A2032" s="1">
        <v>0.28819444444444442</v>
      </c>
      <c r="B2032" s="2">
        <v>20300</v>
      </c>
      <c r="C2032">
        <v>-8.5359999999999996</v>
      </c>
    </row>
    <row r="2033" spans="1:3" x14ac:dyDescent="0.35">
      <c r="A2033" s="1">
        <v>0.2883101851851852</v>
      </c>
      <c r="B2033" s="2">
        <v>20310</v>
      </c>
      <c r="C2033">
        <v>-8.5549999999999997</v>
      </c>
    </row>
    <row r="2034" spans="1:3" x14ac:dyDescent="0.35">
      <c r="A2034" s="1">
        <v>0.28842592592592592</v>
      </c>
      <c r="B2034" s="2">
        <v>20320</v>
      </c>
      <c r="C2034">
        <v>-8.5640000000000001</v>
      </c>
    </row>
    <row r="2035" spans="1:3" x14ac:dyDescent="0.35">
      <c r="A2035" s="1">
        <v>0.28854166666666664</v>
      </c>
      <c r="B2035" s="2">
        <v>20330</v>
      </c>
      <c r="C2035">
        <v>-8.5739999999999998</v>
      </c>
    </row>
    <row r="2036" spans="1:3" x14ac:dyDescent="0.35">
      <c r="A2036" s="1">
        <v>0.28865740740740742</v>
      </c>
      <c r="B2036" s="2">
        <v>20340</v>
      </c>
      <c r="C2036">
        <v>-8.59</v>
      </c>
    </row>
    <row r="2037" spans="1:3" x14ac:dyDescent="0.35">
      <c r="A2037" s="1">
        <v>0.28877314814814814</v>
      </c>
      <c r="B2037" s="2">
        <v>20350</v>
      </c>
      <c r="C2037">
        <v>-8.5850000000000009</v>
      </c>
    </row>
    <row r="2038" spans="1:3" x14ac:dyDescent="0.35">
      <c r="A2038" s="1">
        <v>0.28888888888888886</v>
      </c>
      <c r="B2038" s="2">
        <v>20360</v>
      </c>
      <c r="C2038">
        <v>-8.5960000000000001</v>
      </c>
    </row>
    <row r="2039" spans="1:3" x14ac:dyDescent="0.35">
      <c r="A2039" s="1">
        <v>0.28900462962962964</v>
      </c>
      <c r="B2039" s="2">
        <v>20370</v>
      </c>
      <c r="C2039">
        <v>-8.6039999999999992</v>
      </c>
    </row>
    <row r="2040" spans="1:3" x14ac:dyDescent="0.35">
      <c r="A2040" s="1">
        <v>0.28912037037037036</v>
      </c>
      <c r="B2040" s="2">
        <v>20380</v>
      </c>
      <c r="C2040">
        <v>-8.6029999999999998</v>
      </c>
    </row>
    <row r="2041" spans="1:3" x14ac:dyDescent="0.35">
      <c r="A2041" s="1">
        <v>0.28923611111111114</v>
      </c>
      <c r="B2041" s="2">
        <v>20390</v>
      </c>
      <c r="C2041">
        <v>-8.5850000000000009</v>
      </c>
    </row>
    <row r="2042" spans="1:3" x14ac:dyDescent="0.35">
      <c r="A2042" s="1">
        <v>0.28935185185185186</v>
      </c>
      <c r="B2042" s="2">
        <v>20400</v>
      </c>
      <c r="C2042">
        <v>-8.5860000000000003</v>
      </c>
    </row>
    <row r="2043" spans="1:3" x14ac:dyDescent="0.35">
      <c r="A2043" s="1">
        <v>0.28946759259259258</v>
      </c>
      <c r="B2043" s="2">
        <v>20410</v>
      </c>
      <c r="C2043">
        <v>-8.5980000000000008</v>
      </c>
    </row>
    <row r="2044" spans="1:3" x14ac:dyDescent="0.35">
      <c r="A2044" s="1">
        <v>0.28958333333333336</v>
      </c>
      <c r="B2044" s="2">
        <v>20420</v>
      </c>
      <c r="C2044">
        <v>-8.5820000000000007</v>
      </c>
    </row>
    <row r="2045" spans="1:3" x14ac:dyDescent="0.35">
      <c r="A2045" s="1">
        <v>0.28969907407407408</v>
      </c>
      <c r="B2045" s="2">
        <v>20430</v>
      </c>
      <c r="C2045">
        <v>-8.577</v>
      </c>
    </row>
    <row r="2046" spans="1:3" x14ac:dyDescent="0.35">
      <c r="A2046" s="1">
        <v>0.2898148148148148</v>
      </c>
      <c r="B2046" s="2">
        <v>20440</v>
      </c>
      <c r="C2046">
        <v>-8.5760000000000005</v>
      </c>
    </row>
    <row r="2047" spans="1:3" x14ac:dyDescent="0.35">
      <c r="A2047" s="1">
        <v>0.28993055555555558</v>
      </c>
      <c r="B2047" s="2">
        <v>20450</v>
      </c>
      <c r="C2047">
        <v>-8.5500000000000007</v>
      </c>
    </row>
    <row r="2048" spans="1:3" x14ac:dyDescent="0.35">
      <c r="A2048" s="1">
        <v>0.2900462962962963</v>
      </c>
      <c r="B2048" s="2">
        <v>20460</v>
      </c>
      <c r="C2048">
        <v>-8.5489999999999995</v>
      </c>
    </row>
    <row r="2049" spans="1:3" x14ac:dyDescent="0.35">
      <c r="A2049" s="1">
        <v>0.29016203703703702</v>
      </c>
      <c r="B2049" s="2">
        <v>20470</v>
      </c>
      <c r="C2049">
        <v>-8.5549999999999997</v>
      </c>
    </row>
    <row r="2050" spans="1:3" x14ac:dyDescent="0.35">
      <c r="A2050" s="1">
        <v>0.2902777777777778</v>
      </c>
      <c r="B2050" s="2">
        <v>20480</v>
      </c>
      <c r="C2050">
        <v>-8.5289999999999999</v>
      </c>
    </row>
    <row r="2051" spans="1:3" x14ac:dyDescent="0.35">
      <c r="A2051" s="1">
        <v>0.29039351851851852</v>
      </c>
      <c r="B2051" s="2">
        <v>20490</v>
      </c>
      <c r="C2051">
        <v>-8.5150000000000006</v>
      </c>
    </row>
    <row r="2052" spans="1:3" x14ac:dyDescent="0.35">
      <c r="A2052" s="1">
        <v>0.29050925925925924</v>
      </c>
      <c r="B2052" s="2">
        <v>20500</v>
      </c>
      <c r="C2052">
        <v>-8.5060000000000002</v>
      </c>
    </row>
    <row r="2053" spans="1:3" x14ac:dyDescent="0.35">
      <c r="A2053" s="1">
        <v>0.29062500000000002</v>
      </c>
      <c r="B2053" s="2">
        <v>20510</v>
      </c>
      <c r="C2053">
        <v>-8.4949999999999992</v>
      </c>
    </row>
    <row r="2054" spans="1:3" x14ac:dyDescent="0.35">
      <c r="A2054" s="1">
        <v>0.29074074074074074</v>
      </c>
      <c r="B2054" s="2">
        <v>20520</v>
      </c>
      <c r="C2054">
        <v>-8.4740000000000002</v>
      </c>
    </row>
    <row r="2055" spans="1:3" x14ac:dyDescent="0.35">
      <c r="A2055" s="1">
        <v>0.29085648148148147</v>
      </c>
      <c r="B2055" s="2">
        <v>20530</v>
      </c>
      <c r="C2055">
        <v>-8.4610000000000003</v>
      </c>
    </row>
    <row r="2056" spans="1:3" x14ac:dyDescent="0.35">
      <c r="A2056" s="1">
        <v>0.29097222222222224</v>
      </c>
      <c r="B2056" s="2">
        <v>20540</v>
      </c>
      <c r="C2056">
        <v>-8.4480000000000004</v>
      </c>
    </row>
    <row r="2057" spans="1:3" x14ac:dyDescent="0.35">
      <c r="A2057" s="1">
        <v>0.29108796296296297</v>
      </c>
      <c r="B2057" s="2">
        <v>20550</v>
      </c>
      <c r="C2057">
        <v>-8.4269999999999996</v>
      </c>
    </row>
    <row r="2058" spans="1:3" x14ac:dyDescent="0.35">
      <c r="A2058" s="1">
        <v>0.29120370370370369</v>
      </c>
      <c r="B2058" s="2">
        <v>20560</v>
      </c>
      <c r="C2058">
        <v>-8.4160000000000004</v>
      </c>
    </row>
    <row r="2059" spans="1:3" x14ac:dyDescent="0.35">
      <c r="A2059" s="1">
        <v>0.29131944444444446</v>
      </c>
      <c r="B2059" s="2">
        <v>20570</v>
      </c>
      <c r="C2059">
        <v>-8.3940000000000001</v>
      </c>
    </row>
    <row r="2060" spans="1:3" x14ac:dyDescent="0.35">
      <c r="A2060" s="1">
        <v>0.29143518518518519</v>
      </c>
      <c r="B2060" s="2">
        <v>20580</v>
      </c>
      <c r="C2060">
        <v>-8.3539999999999992</v>
      </c>
    </row>
    <row r="2061" spans="1:3" x14ac:dyDescent="0.35">
      <c r="A2061" s="1">
        <v>0.29155092592592591</v>
      </c>
      <c r="B2061" s="2">
        <v>20590</v>
      </c>
      <c r="C2061">
        <v>-8.3330000000000002</v>
      </c>
    </row>
    <row r="2062" spans="1:3" x14ac:dyDescent="0.35">
      <c r="A2062" s="1">
        <v>0.29166666666666669</v>
      </c>
      <c r="B2062" s="2">
        <v>20600</v>
      </c>
      <c r="C2062">
        <v>-8.31</v>
      </c>
    </row>
    <row r="2063" spans="1:3" x14ac:dyDescent="0.35">
      <c r="A2063" s="1">
        <v>0.29178240740740741</v>
      </c>
      <c r="B2063" s="2">
        <v>20610</v>
      </c>
      <c r="C2063">
        <v>-8.3290000000000006</v>
      </c>
    </row>
    <row r="2064" spans="1:3" x14ac:dyDescent="0.35">
      <c r="A2064" s="1">
        <v>0.29189814814814813</v>
      </c>
      <c r="B2064" s="2">
        <v>20620</v>
      </c>
      <c r="C2064">
        <v>-8.2859999999999996</v>
      </c>
    </row>
    <row r="2065" spans="1:3" x14ac:dyDescent="0.35">
      <c r="A2065" s="1">
        <v>0.29201388888888891</v>
      </c>
      <c r="B2065" s="2">
        <v>20630</v>
      </c>
      <c r="C2065">
        <v>-8.2720000000000002</v>
      </c>
    </row>
    <row r="2066" spans="1:3" x14ac:dyDescent="0.35">
      <c r="A2066" s="1">
        <v>0.29212962962962963</v>
      </c>
      <c r="B2066" s="2">
        <v>20640</v>
      </c>
      <c r="C2066">
        <v>-8.2530000000000001</v>
      </c>
    </row>
    <row r="2067" spans="1:3" x14ac:dyDescent="0.35">
      <c r="A2067" s="1">
        <v>0.29224537037037035</v>
      </c>
      <c r="B2067" s="2">
        <v>20650</v>
      </c>
      <c r="C2067">
        <v>-8.266</v>
      </c>
    </row>
    <row r="2068" spans="1:3" x14ac:dyDescent="0.35">
      <c r="A2068" s="1">
        <v>0.29236111111111113</v>
      </c>
      <c r="B2068" s="2">
        <v>20660</v>
      </c>
      <c r="C2068">
        <v>-8.2729999999999997</v>
      </c>
    </row>
    <row r="2069" spans="1:3" x14ac:dyDescent="0.35">
      <c r="A2069" s="1">
        <v>0.29247685185185185</v>
      </c>
      <c r="B2069" s="2">
        <v>20670</v>
      </c>
      <c r="C2069">
        <v>-8.2899999999999991</v>
      </c>
    </row>
    <row r="2070" spans="1:3" x14ac:dyDescent="0.35">
      <c r="A2070" s="1">
        <v>0.29259259259259257</v>
      </c>
      <c r="B2070" s="2">
        <v>20680</v>
      </c>
      <c r="C2070">
        <v>-8.3209999999999997</v>
      </c>
    </row>
    <row r="2071" spans="1:3" x14ac:dyDescent="0.35">
      <c r="A2071" s="1">
        <v>0.29270833333333335</v>
      </c>
      <c r="B2071" s="2">
        <v>20690</v>
      </c>
      <c r="C2071">
        <v>-8.3789999999999996</v>
      </c>
    </row>
    <row r="2072" spans="1:3" x14ac:dyDescent="0.35">
      <c r="A2072" s="1">
        <v>0.29282407407407407</v>
      </c>
      <c r="B2072" s="2">
        <v>20700</v>
      </c>
      <c r="C2072">
        <v>-8.4359999999999999</v>
      </c>
    </row>
    <row r="2073" spans="1:3" x14ac:dyDescent="0.35">
      <c r="A2073" s="1">
        <v>0.29293981481481479</v>
      </c>
      <c r="B2073" s="2">
        <v>20710</v>
      </c>
      <c r="C2073">
        <v>-8.4849999999999994</v>
      </c>
    </row>
    <row r="2074" spans="1:3" x14ac:dyDescent="0.35">
      <c r="A2074" s="1">
        <v>0.29305555555555557</v>
      </c>
      <c r="B2074" s="2">
        <v>20720</v>
      </c>
      <c r="C2074">
        <v>-8.5790000000000006</v>
      </c>
    </row>
    <row r="2075" spans="1:3" x14ac:dyDescent="0.35">
      <c r="A2075" s="1">
        <v>0.29317129629629629</v>
      </c>
      <c r="B2075" s="2">
        <v>20730</v>
      </c>
      <c r="C2075">
        <v>-8.6590000000000007</v>
      </c>
    </row>
    <row r="2076" spans="1:3" x14ac:dyDescent="0.35">
      <c r="A2076" s="1">
        <v>0.29328703703703701</v>
      </c>
      <c r="B2076" s="2">
        <v>20740</v>
      </c>
      <c r="C2076">
        <v>-8.6839999999999993</v>
      </c>
    </row>
    <row r="2077" spans="1:3" x14ac:dyDescent="0.35">
      <c r="A2077" s="1">
        <v>0.29340277777777779</v>
      </c>
      <c r="B2077" s="2">
        <v>20750</v>
      </c>
      <c r="C2077">
        <v>-8.7469999999999999</v>
      </c>
    </row>
    <row r="2078" spans="1:3" x14ac:dyDescent="0.35">
      <c r="A2078" s="1">
        <v>0.29351851851851851</v>
      </c>
      <c r="B2078" s="2">
        <v>20760</v>
      </c>
      <c r="C2078">
        <v>-8.8070000000000004</v>
      </c>
    </row>
    <row r="2079" spans="1:3" x14ac:dyDescent="0.35">
      <c r="A2079" s="1">
        <v>0.29363425925925923</v>
      </c>
      <c r="B2079" s="2">
        <v>20770</v>
      </c>
      <c r="C2079">
        <v>-8.8529999999999998</v>
      </c>
    </row>
    <row r="2080" spans="1:3" x14ac:dyDescent="0.35">
      <c r="A2080" s="1">
        <v>0.29375000000000001</v>
      </c>
      <c r="B2080" s="2">
        <v>20780</v>
      </c>
      <c r="C2080">
        <v>-8.9239999999999995</v>
      </c>
    </row>
    <row r="2081" spans="1:3" x14ac:dyDescent="0.35">
      <c r="A2081" s="1">
        <v>0.29386574074074073</v>
      </c>
      <c r="B2081" s="2">
        <v>20790</v>
      </c>
      <c r="C2081">
        <v>-8.9809999999999999</v>
      </c>
    </row>
    <row r="2082" spans="1:3" x14ac:dyDescent="0.35">
      <c r="A2082" s="1">
        <v>0.29398148148148145</v>
      </c>
      <c r="B2082" s="2">
        <v>20800</v>
      </c>
      <c r="C2082">
        <v>-9.032</v>
      </c>
    </row>
    <row r="2083" spans="1:3" x14ac:dyDescent="0.35">
      <c r="A2083" s="1">
        <v>0.29409722222222223</v>
      </c>
      <c r="B2083" s="2">
        <v>20810</v>
      </c>
      <c r="C2083">
        <v>-9.0429999999999993</v>
      </c>
    </row>
    <row r="2084" spans="1:3" x14ac:dyDescent="0.35">
      <c r="A2084" s="1">
        <v>0.29421296296296295</v>
      </c>
      <c r="B2084" s="2">
        <v>20820</v>
      </c>
      <c r="C2084">
        <v>-9.0830000000000002</v>
      </c>
    </row>
    <row r="2085" spans="1:3" x14ac:dyDescent="0.35">
      <c r="A2085" s="1">
        <v>0.29432870370370373</v>
      </c>
      <c r="B2085" s="2">
        <v>20830</v>
      </c>
      <c r="C2085">
        <v>-9.1020000000000003</v>
      </c>
    </row>
    <row r="2086" spans="1:3" x14ac:dyDescent="0.35">
      <c r="A2086" s="1">
        <v>0.29444444444444445</v>
      </c>
      <c r="B2086" s="2">
        <v>20840</v>
      </c>
      <c r="C2086">
        <v>-9.1440000000000001</v>
      </c>
    </row>
    <row r="2087" spans="1:3" x14ac:dyDescent="0.35">
      <c r="A2087" s="1">
        <v>0.29456018518518517</v>
      </c>
      <c r="B2087" s="2">
        <v>20850</v>
      </c>
      <c r="C2087">
        <v>-9.1560000000000006</v>
      </c>
    </row>
    <row r="2088" spans="1:3" x14ac:dyDescent="0.35">
      <c r="A2088" s="1">
        <v>0.29467592592592595</v>
      </c>
      <c r="B2088" s="2">
        <v>20860</v>
      </c>
      <c r="C2088">
        <v>-9.1690000000000005</v>
      </c>
    </row>
    <row r="2089" spans="1:3" x14ac:dyDescent="0.35">
      <c r="A2089" s="1">
        <v>0.29479166666666667</v>
      </c>
      <c r="B2089" s="2">
        <v>20870</v>
      </c>
      <c r="C2089">
        <v>-9.2230000000000008</v>
      </c>
    </row>
    <row r="2090" spans="1:3" x14ac:dyDescent="0.35">
      <c r="A2090" s="1">
        <v>0.2949074074074074</v>
      </c>
      <c r="B2090" s="2">
        <v>20880</v>
      </c>
      <c r="C2090">
        <v>-9.23</v>
      </c>
    </row>
    <row r="2091" spans="1:3" x14ac:dyDescent="0.35">
      <c r="A2091" s="1">
        <v>0.29502314814814817</v>
      </c>
      <c r="B2091" s="2">
        <v>20890</v>
      </c>
      <c r="C2091">
        <v>-9.2390000000000008</v>
      </c>
    </row>
    <row r="2092" spans="1:3" x14ac:dyDescent="0.35">
      <c r="A2092" s="1">
        <v>0.2951388888888889</v>
      </c>
      <c r="B2092" s="2">
        <v>20900</v>
      </c>
      <c r="C2092">
        <v>-9.2650000000000006</v>
      </c>
    </row>
    <row r="2093" spans="1:3" x14ac:dyDescent="0.35">
      <c r="A2093" s="1">
        <v>0.29525462962962962</v>
      </c>
      <c r="B2093" s="2">
        <v>20910</v>
      </c>
      <c r="C2093">
        <v>-9.2750000000000004</v>
      </c>
    </row>
    <row r="2094" spans="1:3" x14ac:dyDescent="0.35">
      <c r="A2094" s="1">
        <v>0.29537037037037039</v>
      </c>
      <c r="B2094" s="2">
        <v>20920</v>
      </c>
      <c r="C2094">
        <v>-9.2889999999999997</v>
      </c>
    </row>
    <row r="2095" spans="1:3" x14ac:dyDescent="0.35">
      <c r="A2095" s="1">
        <v>0.29548611111111112</v>
      </c>
      <c r="B2095" s="2">
        <v>20930</v>
      </c>
      <c r="C2095">
        <v>-9.3089999999999993</v>
      </c>
    </row>
    <row r="2096" spans="1:3" x14ac:dyDescent="0.35">
      <c r="A2096" s="1">
        <v>0.29560185185185184</v>
      </c>
      <c r="B2096" s="2">
        <v>20940</v>
      </c>
      <c r="C2096">
        <v>-9.3239999999999998</v>
      </c>
    </row>
    <row r="2097" spans="1:3" x14ac:dyDescent="0.35">
      <c r="A2097" s="1">
        <v>0.29571759259259262</v>
      </c>
      <c r="B2097" s="2">
        <v>20950</v>
      </c>
      <c r="C2097">
        <v>-9.343</v>
      </c>
    </row>
    <row r="2098" spans="1:3" x14ac:dyDescent="0.35">
      <c r="A2098" s="1">
        <v>0.29583333333333334</v>
      </c>
      <c r="B2098" s="2">
        <v>20960</v>
      </c>
      <c r="C2098">
        <v>-9.3520000000000003</v>
      </c>
    </row>
    <row r="2099" spans="1:3" x14ac:dyDescent="0.35">
      <c r="A2099" s="1">
        <v>0.29594907407407406</v>
      </c>
      <c r="B2099" s="2">
        <v>20970</v>
      </c>
      <c r="C2099">
        <v>-9.3539999999999992</v>
      </c>
    </row>
    <row r="2100" spans="1:3" x14ac:dyDescent="0.35">
      <c r="A2100" s="1">
        <v>0.29606481481481484</v>
      </c>
      <c r="B2100" s="2">
        <v>20980</v>
      </c>
      <c r="C2100">
        <v>-9.3490000000000002</v>
      </c>
    </row>
    <row r="2101" spans="1:3" x14ac:dyDescent="0.35">
      <c r="A2101" s="1">
        <v>0.29618055555555556</v>
      </c>
      <c r="B2101" s="2">
        <v>20990</v>
      </c>
      <c r="C2101">
        <v>-9.3710000000000004</v>
      </c>
    </row>
    <row r="2102" spans="1:3" x14ac:dyDescent="0.35">
      <c r="A2102" s="1">
        <v>0.29629629629629628</v>
      </c>
      <c r="B2102" s="2">
        <v>21000</v>
      </c>
      <c r="C2102">
        <v>-9.375</v>
      </c>
    </row>
    <row r="2103" spans="1:3" x14ac:dyDescent="0.35">
      <c r="A2103" s="1">
        <v>0.29641203703703706</v>
      </c>
      <c r="B2103" s="2">
        <v>21010</v>
      </c>
      <c r="C2103">
        <v>-9.3800000000000008</v>
      </c>
    </row>
    <row r="2104" spans="1:3" x14ac:dyDescent="0.35">
      <c r="A2104" s="1">
        <v>0.29652777777777778</v>
      </c>
      <c r="B2104" s="2">
        <v>21020</v>
      </c>
      <c r="C2104">
        <v>-9.3759999999999994</v>
      </c>
    </row>
    <row r="2105" spans="1:3" x14ac:dyDescent="0.35">
      <c r="A2105" s="1">
        <v>0.2966435185185185</v>
      </c>
      <c r="B2105" s="2">
        <v>21030</v>
      </c>
      <c r="C2105">
        <v>-9.3550000000000004</v>
      </c>
    </row>
    <row r="2106" spans="1:3" x14ac:dyDescent="0.35">
      <c r="A2106" s="1">
        <v>0.29675925925925928</v>
      </c>
      <c r="B2106" s="2">
        <v>21040</v>
      </c>
      <c r="C2106">
        <v>-9.3640000000000008</v>
      </c>
    </row>
    <row r="2107" spans="1:3" x14ac:dyDescent="0.35">
      <c r="A2107" s="1">
        <v>0.296875</v>
      </c>
      <c r="B2107" s="2">
        <v>21050</v>
      </c>
      <c r="C2107">
        <v>-9.3650000000000002</v>
      </c>
    </row>
    <row r="2108" spans="1:3" x14ac:dyDescent="0.35">
      <c r="A2108" s="1">
        <v>0.29699074074074072</v>
      </c>
      <c r="B2108" s="2">
        <v>21060</v>
      </c>
      <c r="C2108">
        <v>-9.3580000000000005</v>
      </c>
    </row>
    <row r="2109" spans="1:3" x14ac:dyDescent="0.35">
      <c r="A2109" s="1">
        <v>0.2971064814814815</v>
      </c>
      <c r="B2109" s="2">
        <v>21070</v>
      </c>
      <c r="C2109">
        <v>-9.3460000000000001</v>
      </c>
    </row>
    <row r="2110" spans="1:3" x14ac:dyDescent="0.35">
      <c r="A2110" s="1">
        <v>0.29722222222222222</v>
      </c>
      <c r="B2110" s="2">
        <v>21080</v>
      </c>
      <c r="C2110">
        <v>-9.3369999999999997</v>
      </c>
    </row>
    <row r="2111" spans="1:3" x14ac:dyDescent="0.35">
      <c r="A2111" s="1">
        <v>0.29733796296296294</v>
      </c>
      <c r="B2111" s="2">
        <v>21090</v>
      </c>
      <c r="C2111">
        <v>-9.327</v>
      </c>
    </row>
    <row r="2112" spans="1:3" x14ac:dyDescent="0.35">
      <c r="A2112" s="1">
        <v>0.29745370370370372</v>
      </c>
      <c r="B2112" s="2">
        <v>21100</v>
      </c>
      <c r="C2112">
        <v>-9.32</v>
      </c>
    </row>
    <row r="2113" spans="1:3" x14ac:dyDescent="0.35">
      <c r="A2113" s="1">
        <v>0.29756944444444444</v>
      </c>
      <c r="B2113" s="2">
        <v>21110</v>
      </c>
      <c r="C2113">
        <v>-9.2929999999999993</v>
      </c>
    </row>
    <row r="2114" spans="1:3" x14ac:dyDescent="0.35">
      <c r="A2114" s="1">
        <v>0.29768518518518516</v>
      </c>
      <c r="B2114" s="2">
        <v>21120</v>
      </c>
      <c r="C2114">
        <v>-9.2929999999999993</v>
      </c>
    </row>
    <row r="2115" spans="1:3" x14ac:dyDescent="0.35">
      <c r="A2115" s="1">
        <v>0.29780092592592594</v>
      </c>
      <c r="B2115" s="2">
        <v>21130</v>
      </c>
      <c r="C2115">
        <v>-9.2780000000000005</v>
      </c>
    </row>
    <row r="2116" spans="1:3" x14ac:dyDescent="0.35">
      <c r="A2116" s="1">
        <v>0.29791666666666666</v>
      </c>
      <c r="B2116" s="2">
        <v>21140</v>
      </c>
      <c r="C2116">
        <v>-9.2710000000000008</v>
      </c>
    </row>
    <row r="2117" spans="1:3" x14ac:dyDescent="0.35">
      <c r="A2117" s="1">
        <v>0.29803240740740738</v>
      </c>
      <c r="B2117" s="2">
        <v>21150</v>
      </c>
      <c r="C2117">
        <v>-9.2370000000000001</v>
      </c>
    </row>
    <row r="2118" spans="1:3" x14ac:dyDescent="0.35">
      <c r="A2118" s="1">
        <v>0.29814814814814816</v>
      </c>
      <c r="B2118" s="2">
        <v>21160</v>
      </c>
      <c r="C2118">
        <v>-9.218</v>
      </c>
    </row>
    <row r="2119" spans="1:3" x14ac:dyDescent="0.35">
      <c r="A2119" s="1">
        <v>0.29826388888888888</v>
      </c>
      <c r="B2119" s="2">
        <v>21170</v>
      </c>
      <c r="C2119">
        <v>-9.1980000000000004</v>
      </c>
    </row>
    <row r="2120" spans="1:3" x14ac:dyDescent="0.35">
      <c r="A2120" s="1">
        <v>0.29837962962962961</v>
      </c>
      <c r="B2120" s="2">
        <v>21180</v>
      </c>
      <c r="C2120">
        <v>-9.1649999999999991</v>
      </c>
    </row>
    <row r="2121" spans="1:3" x14ac:dyDescent="0.35">
      <c r="A2121" s="1">
        <v>0.29849537037037038</v>
      </c>
      <c r="B2121" s="2">
        <v>21190</v>
      </c>
      <c r="C2121">
        <v>-9.1579999999999995</v>
      </c>
    </row>
    <row r="2122" spans="1:3" x14ac:dyDescent="0.35">
      <c r="A2122" s="1">
        <v>0.2986111111111111</v>
      </c>
      <c r="B2122" s="2">
        <v>21200</v>
      </c>
      <c r="C2122">
        <v>-9.1370000000000005</v>
      </c>
    </row>
    <row r="2123" spans="1:3" x14ac:dyDescent="0.35">
      <c r="A2123" s="1">
        <v>0.29872685185185183</v>
      </c>
      <c r="B2123" s="2">
        <v>21210</v>
      </c>
      <c r="C2123">
        <v>-9.1129999999999995</v>
      </c>
    </row>
    <row r="2124" spans="1:3" x14ac:dyDescent="0.35">
      <c r="A2124" s="1">
        <v>0.2988425925925926</v>
      </c>
      <c r="B2124" s="2">
        <v>21220</v>
      </c>
      <c r="C2124">
        <v>-9.0820000000000007</v>
      </c>
    </row>
    <row r="2125" spans="1:3" x14ac:dyDescent="0.35">
      <c r="A2125" s="1">
        <v>0.29895833333333333</v>
      </c>
      <c r="B2125" s="2">
        <v>21230</v>
      </c>
      <c r="C2125">
        <v>-9.0589999999999993</v>
      </c>
    </row>
    <row r="2126" spans="1:3" x14ac:dyDescent="0.35">
      <c r="A2126" s="1">
        <v>0.29907407407407405</v>
      </c>
      <c r="B2126" s="2">
        <v>21240</v>
      </c>
      <c r="C2126">
        <v>-9.0370000000000008</v>
      </c>
    </row>
    <row r="2127" spans="1:3" x14ac:dyDescent="0.35">
      <c r="A2127" s="1">
        <v>0.29918981481481483</v>
      </c>
      <c r="B2127" s="2">
        <v>21250</v>
      </c>
      <c r="C2127">
        <v>-9.0069999999999997</v>
      </c>
    </row>
    <row r="2128" spans="1:3" x14ac:dyDescent="0.35">
      <c r="A2128" s="1">
        <v>0.29930555555555555</v>
      </c>
      <c r="B2128" s="2">
        <v>21260</v>
      </c>
      <c r="C2128">
        <v>-8.9689999999999994</v>
      </c>
    </row>
    <row r="2129" spans="1:3" x14ac:dyDescent="0.35">
      <c r="A2129" s="1">
        <v>0.29942129629629627</v>
      </c>
      <c r="B2129" s="2">
        <v>21270</v>
      </c>
      <c r="C2129">
        <v>-8.9610000000000003</v>
      </c>
    </row>
    <row r="2130" spans="1:3" x14ac:dyDescent="0.35">
      <c r="A2130" s="1">
        <v>0.29953703703703705</v>
      </c>
      <c r="B2130" s="2">
        <v>21280</v>
      </c>
      <c r="C2130">
        <v>-8.923</v>
      </c>
    </row>
    <row r="2131" spans="1:3" x14ac:dyDescent="0.35">
      <c r="A2131" s="1">
        <v>0.29965277777777777</v>
      </c>
      <c r="B2131" s="2">
        <v>21290</v>
      </c>
      <c r="C2131">
        <v>-8.9019999999999992</v>
      </c>
    </row>
    <row r="2132" spans="1:3" x14ac:dyDescent="0.35">
      <c r="A2132" s="1">
        <v>0.29976851851851855</v>
      </c>
      <c r="B2132" s="2">
        <v>21300</v>
      </c>
      <c r="C2132">
        <v>-8.8650000000000002</v>
      </c>
    </row>
    <row r="2133" spans="1:3" x14ac:dyDescent="0.35">
      <c r="A2133" s="1">
        <v>0.29988425925925927</v>
      </c>
      <c r="B2133" s="2">
        <v>21310</v>
      </c>
      <c r="C2133">
        <v>-8.8490000000000002</v>
      </c>
    </row>
    <row r="2134" spans="1:3" x14ac:dyDescent="0.35">
      <c r="A2134" s="1">
        <v>0.3</v>
      </c>
      <c r="B2134" s="2">
        <v>21320</v>
      </c>
      <c r="C2134">
        <v>-8.8480000000000008</v>
      </c>
    </row>
    <row r="2135" spans="1:3" x14ac:dyDescent="0.35">
      <c r="A2135" s="1">
        <v>0.30011574074074077</v>
      </c>
      <c r="B2135" s="2">
        <v>21330</v>
      </c>
      <c r="C2135">
        <v>-8.8789999999999996</v>
      </c>
    </row>
    <row r="2136" spans="1:3" x14ac:dyDescent="0.35">
      <c r="A2136" s="1">
        <v>0.30023148148148149</v>
      </c>
      <c r="B2136" s="2">
        <v>21340</v>
      </c>
      <c r="C2136">
        <v>-8.9079999999999995</v>
      </c>
    </row>
    <row r="2137" spans="1:3" x14ac:dyDescent="0.35">
      <c r="A2137" s="1">
        <v>0.30034722222222221</v>
      </c>
      <c r="B2137" s="2">
        <v>21350</v>
      </c>
      <c r="C2137">
        <v>-8.9410000000000007</v>
      </c>
    </row>
    <row r="2138" spans="1:3" x14ac:dyDescent="0.35">
      <c r="A2138" s="1">
        <v>0.30046296296296299</v>
      </c>
      <c r="B2138" s="2">
        <v>21360</v>
      </c>
      <c r="C2138">
        <v>-8.9819999999999993</v>
      </c>
    </row>
    <row r="2139" spans="1:3" x14ac:dyDescent="0.35">
      <c r="A2139" s="1">
        <v>0.30057870370370371</v>
      </c>
      <c r="B2139" s="2">
        <v>21370</v>
      </c>
      <c r="C2139">
        <v>-9.0559999999999992</v>
      </c>
    </row>
    <row r="2140" spans="1:3" x14ac:dyDescent="0.35">
      <c r="A2140" s="1">
        <v>0.30069444444444443</v>
      </c>
      <c r="B2140" s="2">
        <v>21380</v>
      </c>
      <c r="C2140">
        <v>-9.1289999999999996</v>
      </c>
    </row>
    <row r="2141" spans="1:3" x14ac:dyDescent="0.35">
      <c r="A2141" s="1">
        <v>0.30081018518518521</v>
      </c>
      <c r="B2141" s="2">
        <v>21390</v>
      </c>
      <c r="C2141">
        <v>-9.1989999999999998</v>
      </c>
    </row>
    <row r="2142" spans="1:3" x14ac:dyDescent="0.35">
      <c r="A2142" s="1">
        <v>0.30092592592592593</v>
      </c>
      <c r="B2142" s="2">
        <v>21400</v>
      </c>
      <c r="C2142">
        <v>-9.2629999999999999</v>
      </c>
    </row>
    <row r="2143" spans="1:3" x14ac:dyDescent="0.35">
      <c r="A2143" s="1">
        <v>0.30104166666666665</v>
      </c>
      <c r="B2143" s="2">
        <v>21410</v>
      </c>
      <c r="C2143">
        <v>-9.2949999999999999</v>
      </c>
    </row>
    <row r="2144" spans="1:3" x14ac:dyDescent="0.35">
      <c r="A2144" s="1">
        <v>0.30115740740740743</v>
      </c>
      <c r="B2144" s="2">
        <v>21420</v>
      </c>
      <c r="C2144">
        <v>-9.3480000000000008</v>
      </c>
    </row>
    <row r="2145" spans="1:3" x14ac:dyDescent="0.35">
      <c r="A2145" s="1">
        <v>0.30127314814814815</v>
      </c>
      <c r="B2145" s="2">
        <v>21430</v>
      </c>
      <c r="C2145">
        <v>-9.3789999999999996</v>
      </c>
    </row>
    <row r="2146" spans="1:3" x14ac:dyDescent="0.35">
      <c r="A2146" s="1">
        <v>0.30138888888888887</v>
      </c>
      <c r="B2146" s="2">
        <v>21440</v>
      </c>
      <c r="C2146">
        <v>-9.4480000000000004</v>
      </c>
    </row>
    <row r="2147" spans="1:3" x14ac:dyDescent="0.35">
      <c r="A2147" s="1">
        <v>0.30150462962962965</v>
      </c>
      <c r="B2147" s="2">
        <v>21450</v>
      </c>
      <c r="C2147">
        <v>-9.484</v>
      </c>
    </row>
    <row r="2148" spans="1:3" x14ac:dyDescent="0.35">
      <c r="A2148" s="1">
        <v>0.30162037037037037</v>
      </c>
      <c r="B2148" s="2">
        <v>21460</v>
      </c>
      <c r="C2148">
        <v>-9.5220000000000002</v>
      </c>
    </row>
    <row r="2149" spans="1:3" x14ac:dyDescent="0.35">
      <c r="A2149" s="1">
        <v>0.30173611111111109</v>
      </c>
      <c r="B2149" s="2">
        <v>21470</v>
      </c>
      <c r="C2149">
        <v>-9.5570000000000004</v>
      </c>
    </row>
    <row r="2150" spans="1:3" x14ac:dyDescent="0.35">
      <c r="A2150" s="1">
        <v>0.30185185185185187</v>
      </c>
      <c r="B2150" s="2">
        <v>21480</v>
      </c>
      <c r="C2150">
        <v>-9.5890000000000004</v>
      </c>
    </row>
    <row r="2151" spans="1:3" x14ac:dyDescent="0.35">
      <c r="A2151" s="1">
        <v>0.30196759259259259</v>
      </c>
      <c r="B2151" s="2">
        <v>21490</v>
      </c>
      <c r="C2151">
        <v>-9.6259999999999994</v>
      </c>
    </row>
    <row r="2152" spans="1:3" x14ac:dyDescent="0.35">
      <c r="A2152" s="1">
        <v>0.30208333333333331</v>
      </c>
      <c r="B2152" s="2">
        <v>21500</v>
      </c>
      <c r="C2152">
        <v>-9.657</v>
      </c>
    </row>
    <row r="2153" spans="1:3" x14ac:dyDescent="0.35">
      <c r="A2153" s="1">
        <v>0.30219907407407409</v>
      </c>
      <c r="B2153" s="2">
        <v>21510</v>
      </c>
      <c r="C2153">
        <v>-9.6920000000000002</v>
      </c>
    </row>
    <row r="2154" spans="1:3" x14ac:dyDescent="0.35">
      <c r="A2154" s="1">
        <v>0.30231481481481481</v>
      </c>
      <c r="B2154" s="2">
        <v>21520</v>
      </c>
      <c r="C2154">
        <v>-9.6969999999999992</v>
      </c>
    </row>
    <row r="2155" spans="1:3" x14ac:dyDescent="0.35">
      <c r="A2155" s="1">
        <v>0.30243055555555554</v>
      </c>
      <c r="B2155" s="2">
        <v>21530</v>
      </c>
      <c r="C2155">
        <v>-9.7319999999999993</v>
      </c>
    </row>
    <row r="2156" spans="1:3" x14ac:dyDescent="0.35">
      <c r="A2156" s="1">
        <v>0.30254629629629631</v>
      </c>
      <c r="B2156" s="2">
        <v>21540</v>
      </c>
      <c r="C2156">
        <v>-9.7390000000000008</v>
      </c>
    </row>
    <row r="2157" spans="1:3" x14ac:dyDescent="0.35">
      <c r="A2157" s="1">
        <v>0.30266203703703703</v>
      </c>
      <c r="B2157" s="2">
        <v>21550</v>
      </c>
      <c r="C2157">
        <v>-9.7539999999999996</v>
      </c>
    </row>
    <row r="2158" spans="1:3" x14ac:dyDescent="0.35">
      <c r="A2158" s="1">
        <v>0.30277777777777776</v>
      </c>
      <c r="B2158" s="2">
        <v>21560</v>
      </c>
      <c r="C2158">
        <v>-9.7509999999999994</v>
      </c>
    </row>
    <row r="2159" spans="1:3" x14ac:dyDescent="0.35">
      <c r="A2159" s="1">
        <v>0.30289351851851853</v>
      </c>
      <c r="B2159" s="2">
        <v>21570</v>
      </c>
      <c r="C2159">
        <v>-9.7949999999999999</v>
      </c>
    </row>
    <row r="2160" spans="1:3" x14ac:dyDescent="0.35">
      <c r="A2160" s="1">
        <v>0.30300925925925926</v>
      </c>
      <c r="B2160" s="2">
        <v>21580</v>
      </c>
      <c r="C2160">
        <v>-9.8079999999999998</v>
      </c>
    </row>
    <row r="2161" spans="1:3" x14ac:dyDescent="0.35">
      <c r="A2161" s="1">
        <v>0.30312499999999998</v>
      </c>
      <c r="B2161" s="2">
        <v>21590</v>
      </c>
      <c r="C2161">
        <v>-9.8040000000000003</v>
      </c>
    </row>
    <row r="2162" spans="1:3" x14ac:dyDescent="0.35">
      <c r="A2162" s="1">
        <v>0.30324074074074076</v>
      </c>
      <c r="B2162" s="2">
        <v>21600</v>
      </c>
      <c r="C2162">
        <v>-9.8079999999999998</v>
      </c>
    </row>
    <row r="2163" spans="1:3" x14ac:dyDescent="0.35">
      <c r="A2163" s="1">
        <v>0.30335648148148148</v>
      </c>
      <c r="B2163" s="2">
        <v>21610</v>
      </c>
      <c r="C2163">
        <v>-9.8239999999999998</v>
      </c>
    </row>
    <row r="2164" spans="1:3" x14ac:dyDescent="0.35">
      <c r="A2164" s="1">
        <v>0.3034722222222222</v>
      </c>
      <c r="B2164" s="2">
        <v>21620</v>
      </c>
      <c r="C2164">
        <v>-9.8469999999999995</v>
      </c>
    </row>
    <row r="2165" spans="1:3" x14ac:dyDescent="0.35">
      <c r="A2165" s="1">
        <v>0.30358796296296298</v>
      </c>
      <c r="B2165" s="2">
        <v>21630</v>
      </c>
      <c r="C2165">
        <v>-9.8320000000000007</v>
      </c>
    </row>
    <row r="2166" spans="1:3" x14ac:dyDescent="0.35">
      <c r="A2166" s="1">
        <v>0.3037037037037037</v>
      </c>
      <c r="B2166" s="2">
        <v>21640</v>
      </c>
      <c r="C2166">
        <v>-9.843</v>
      </c>
    </row>
    <row r="2167" spans="1:3" x14ac:dyDescent="0.35">
      <c r="A2167" s="1">
        <v>0.30381944444444442</v>
      </c>
      <c r="B2167" s="2">
        <v>21650</v>
      </c>
      <c r="C2167">
        <v>-9.8279999999999994</v>
      </c>
    </row>
    <row r="2168" spans="1:3" x14ac:dyDescent="0.35">
      <c r="A2168" s="1">
        <v>0.3039351851851852</v>
      </c>
      <c r="B2168" s="2">
        <v>21660</v>
      </c>
      <c r="C2168">
        <v>-9.8350000000000009</v>
      </c>
    </row>
    <row r="2169" spans="1:3" x14ac:dyDescent="0.35">
      <c r="A2169" s="1">
        <v>0.30405092592592592</v>
      </c>
      <c r="B2169" s="2">
        <v>21670</v>
      </c>
      <c r="C2169">
        <v>-9.8260000000000005</v>
      </c>
    </row>
    <row r="2170" spans="1:3" x14ac:dyDescent="0.35">
      <c r="A2170" s="1">
        <v>0.30416666666666664</v>
      </c>
      <c r="B2170" s="2">
        <v>21680</v>
      </c>
      <c r="C2170">
        <v>-9.8209999999999997</v>
      </c>
    </row>
    <row r="2171" spans="1:3" x14ac:dyDescent="0.35">
      <c r="A2171" s="1">
        <v>0.30428240740740742</v>
      </c>
      <c r="B2171" s="2">
        <v>21690</v>
      </c>
      <c r="C2171">
        <v>-9.7949999999999999</v>
      </c>
    </row>
    <row r="2172" spans="1:3" x14ac:dyDescent="0.35">
      <c r="A2172" s="1">
        <v>0.30439814814814814</v>
      </c>
      <c r="B2172" s="2">
        <v>21700</v>
      </c>
      <c r="C2172">
        <v>-9.7430000000000003</v>
      </c>
    </row>
    <row r="2173" spans="1:3" x14ac:dyDescent="0.35">
      <c r="A2173" s="1">
        <v>0.30451388888888886</v>
      </c>
      <c r="B2173" s="2">
        <v>21710</v>
      </c>
      <c r="C2173">
        <v>-9.6859999999999999</v>
      </c>
    </row>
    <row r="2174" spans="1:3" x14ac:dyDescent="0.35">
      <c r="A2174" s="1">
        <v>0.30462962962962964</v>
      </c>
      <c r="B2174" s="2">
        <v>21720</v>
      </c>
      <c r="C2174">
        <v>-9.5969999999999995</v>
      </c>
    </row>
    <row r="2175" spans="1:3" x14ac:dyDescent="0.35">
      <c r="A2175" s="1">
        <v>0.30474537037037036</v>
      </c>
      <c r="B2175" s="2">
        <v>21730</v>
      </c>
      <c r="C2175">
        <v>-9.5299999999999994</v>
      </c>
    </row>
    <row r="2176" spans="1:3" x14ac:dyDescent="0.35">
      <c r="A2176" s="1">
        <v>0.30486111111111114</v>
      </c>
      <c r="B2176" s="2">
        <v>21740</v>
      </c>
      <c r="C2176">
        <v>-9.4440000000000008</v>
      </c>
    </row>
    <row r="2177" spans="1:3" x14ac:dyDescent="0.35">
      <c r="A2177" s="1">
        <v>0.30497685185185186</v>
      </c>
      <c r="B2177" s="2">
        <v>21750</v>
      </c>
      <c r="C2177">
        <v>-9.3680000000000003</v>
      </c>
    </row>
    <row r="2178" spans="1:3" x14ac:dyDescent="0.35">
      <c r="A2178" s="1">
        <v>0.30509259259259258</v>
      </c>
      <c r="B2178" s="2">
        <v>21760</v>
      </c>
      <c r="C2178">
        <v>-9.2729999999999997</v>
      </c>
    </row>
    <row r="2179" spans="1:3" x14ac:dyDescent="0.35">
      <c r="A2179" s="1">
        <v>0.30520833333333336</v>
      </c>
      <c r="B2179" s="2">
        <v>21770</v>
      </c>
      <c r="C2179">
        <v>-9.1790000000000003</v>
      </c>
    </row>
    <row r="2180" spans="1:3" x14ac:dyDescent="0.35">
      <c r="A2180" s="1">
        <v>0.30532407407407408</v>
      </c>
      <c r="B2180" s="2">
        <v>21780</v>
      </c>
      <c r="C2180">
        <v>-9.0690000000000008</v>
      </c>
    </row>
    <row r="2181" spans="1:3" x14ac:dyDescent="0.35">
      <c r="A2181" s="1">
        <v>0.3054398148148148</v>
      </c>
      <c r="B2181" s="2">
        <v>21790</v>
      </c>
      <c r="C2181">
        <v>-8.9860000000000007</v>
      </c>
    </row>
    <row r="2182" spans="1:3" x14ac:dyDescent="0.35">
      <c r="A2182" s="1">
        <v>0.30555555555555558</v>
      </c>
      <c r="B2182" s="2">
        <v>21800</v>
      </c>
      <c r="C2182">
        <v>-8.9009999999999998</v>
      </c>
    </row>
    <row r="2183" spans="1:3" x14ac:dyDescent="0.35">
      <c r="A2183" s="1">
        <v>0.3056712962962963</v>
      </c>
      <c r="B2183" s="2">
        <v>21810</v>
      </c>
      <c r="C2183">
        <v>-8.8089999999999993</v>
      </c>
    </row>
    <row r="2184" spans="1:3" x14ac:dyDescent="0.35">
      <c r="A2184" s="1">
        <v>0.30578703703703702</v>
      </c>
      <c r="B2184" s="2">
        <v>21820</v>
      </c>
      <c r="C2184">
        <v>-8.7140000000000004</v>
      </c>
    </row>
    <row r="2185" spans="1:3" x14ac:dyDescent="0.35">
      <c r="A2185" s="1">
        <v>0.3059027777777778</v>
      </c>
      <c r="B2185" s="2">
        <v>21830</v>
      </c>
      <c r="C2185">
        <v>-8.6219999999999999</v>
      </c>
    </row>
    <row r="2186" spans="1:3" x14ac:dyDescent="0.35">
      <c r="A2186" s="1">
        <v>0.30601851851851852</v>
      </c>
      <c r="B2186" s="2">
        <v>21840</v>
      </c>
      <c r="C2186">
        <v>-8.5350000000000001</v>
      </c>
    </row>
    <row r="2187" spans="1:3" x14ac:dyDescent="0.35">
      <c r="A2187" s="1">
        <v>0.30613425925925924</v>
      </c>
      <c r="B2187" s="2">
        <v>21850</v>
      </c>
      <c r="C2187">
        <v>-8.4250000000000007</v>
      </c>
    </row>
    <row r="2188" spans="1:3" x14ac:dyDescent="0.35">
      <c r="A2188" s="1">
        <v>0.30625000000000002</v>
      </c>
      <c r="B2188" s="2">
        <v>21860</v>
      </c>
      <c r="C2188">
        <v>-8.3439999999999994</v>
      </c>
    </row>
    <row r="2189" spans="1:3" x14ac:dyDescent="0.35">
      <c r="A2189" s="1">
        <v>0.30636574074074074</v>
      </c>
      <c r="B2189" s="2">
        <v>21870</v>
      </c>
      <c r="C2189">
        <v>-8.2579999999999991</v>
      </c>
    </row>
    <row r="2190" spans="1:3" x14ac:dyDescent="0.35">
      <c r="A2190" s="1">
        <v>0.30648148148148147</v>
      </c>
      <c r="B2190" s="2">
        <v>21880</v>
      </c>
      <c r="C2190">
        <v>-8.1720000000000006</v>
      </c>
    </row>
    <row r="2191" spans="1:3" x14ac:dyDescent="0.35">
      <c r="A2191" s="1">
        <v>0.30659722222222224</v>
      </c>
      <c r="B2191" s="2">
        <v>21890</v>
      </c>
      <c r="C2191">
        <v>-8.06</v>
      </c>
    </row>
    <row r="2192" spans="1:3" x14ac:dyDescent="0.35">
      <c r="A2192" s="1">
        <v>0.30671296296296297</v>
      </c>
      <c r="B2192" s="2">
        <v>21900</v>
      </c>
      <c r="C2192">
        <v>-7.9749999999999996</v>
      </c>
    </row>
    <row r="2193" spans="1:3" x14ac:dyDescent="0.35">
      <c r="A2193" s="1">
        <v>0.30682870370370369</v>
      </c>
      <c r="B2193" s="2">
        <v>21910</v>
      </c>
      <c r="C2193">
        <v>-7.8819999999999997</v>
      </c>
    </row>
    <row r="2194" spans="1:3" x14ac:dyDescent="0.35">
      <c r="A2194" s="1">
        <v>0.30694444444444446</v>
      </c>
      <c r="B2194" s="2">
        <v>21920</v>
      </c>
      <c r="C2194">
        <v>-7.798</v>
      </c>
    </row>
    <row r="2195" spans="1:3" x14ac:dyDescent="0.35">
      <c r="A2195" s="1">
        <v>0.30706018518518519</v>
      </c>
      <c r="B2195" s="2">
        <v>21930</v>
      </c>
      <c r="C2195">
        <v>-7.7</v>
      </c>
    </row>
    <row r="2196" spans="1:3" x14ac:dyDescent="0.35">
      <c r="A2196" s="1">
        <v>0.30717592592592591</v>
      </c>
      <c r="B2196" s="2">
        <v>21940</v>
      </c>
      <c r="C2196">
        <v>-7.617</v>
      </c>
    </row>
    <row r="2197" spans="1:3" x14ac:dyDescent="0.35">
      <c r="A2197" s="1">
        <v>0.30729166666666669</v>
      </c>
      <c r="B2197" s="2">
        <v>21950</v>
      </c>
      <c r="C2197">
        <v>-7.5140000000000002</v>
      </c>
    </row>
    <row r="2198" spans="1:3" x14ac:dyDescent="0.35">
      <c r="A2198" s="1">
        <v>0.30740740740740741</v>
      </c>
      <c r="B2198" s="2">
        <v>21960</v>
      </c>
      <c r="C2198">
        <v>-7.4269999999999996</v>
      </c>
    </row>
    <row r="2199" spans="1:3" x14ac:dyDescent="0.35">
      <c r="A2199" s="1">
        <v>0.30752314814814813</v>
      </c>
      <c r="B2199" s="2">
        <v>21970</v>
      </c>
      <c r="C2199">
        <v>-7.3490000000000002</v>
      </c>
    </row>
    <row r="2200" spans="1:3" x14ac:dyDescent="0.35">
      <c r="A2200" s="1">
        <v>0.30763888888888891</v>
      </c>
      <c r="B2200" s="2">
        <v>21980</v>
      </c>
      <c r="C2200">
        <v>-7.2789999999999999</v>
      </c>
    </row>
    <row r="2201" spans="1:3" x14ac:dyDescent="0.35">
      <c r="A2201" s="1">
        <v>0.30775462962962963</v>
      </c>
      <c r="B2201" s="2">
        <v>21990</v>
      </c>
      <c r="C2201">
        <v>-7.234</v>
      </c>
    </row>
    <row r="2202" spans="1:3" x14ac:dyDescent="0.35">
      <c r="A2202" s="1">
        <v>0.30787037037037035</v>
      </c>
      <c r="B2202" s="2">
        <v>22000</v>
      </c>
      <c r="C2202">
        <v>-7.2</v>
      </c>
    </row>
    <row r="2203" spans="1:3" x14ac:dyDescent="0.35">
      <c r="A2203" s="1">
        <v>0.30798611111111113</v>
      </c>
      <c r="B2203" s="2">
        <v>22010</v>
      </c>
      <c r="C2203">
        <v>-7.1790000000000003</v>
      </c>
    </row>
    <row r="2204" spans="1:3" x14ac:dyDescent="0.35">
      <c r="A2204" s="1">
        <v>0.30810185185185185</v>
      </c>
      <c r="B2204" s="2">
        <v>22020</v>
      </c>
      <c r="C2204">
        <v>-7.1529999999999996</v>
      </c>
    </row>
    <row r="2205" spans="1:3" x14ac:dyDescent="0.35">
      <c r="A2205" s="1">
        <v>0.30821759259259257</v>
      </c>
      <c r="B2205" s="2">
        <v>22030</v>
      </c>
      <c r="C2205">
        <v>-7.1820000000000004</v>
      </c>
    </row>
    <row r="2206" spans="1:3" x14ac:dyDescent="0.35">
      <c r="A2206" s="1">
        <v>0.30833333333333335</v>
      </c>
      <c r="B2206" s="2">
        <v>22040</v>
      </c>
      <c r="C2206">
        <v>-7.2110000000000003</v>
      </c>
    </row>
    <row r="2207" spans="1:3" x14ac:dyDescent="0.35">
      <c r="A2207" s="1">
        <v>0.30844907407407407</v>
      </c>
      <c r="B2207" s="2">
        <v>22050</v>
      </c>
      <c r="C2207">
        <v>-7.2309999999999999</v>
      </c>
    </row>
    <row r="2208" spans="1:3" x14ac:dyDescent="0.35">
      <c r="A2208" s="1">
        <v>0.30856481481481479</v>
      </c>
      <c r="B2208" s="2">
        <v>22060</v>
      </c>
      <c r="C2208">
        <v>-7.2869999999999999</v>
      </c>
    </row>
    <row r="2209" spans="1:3" x14ac:dyDescent="0.35">
      <c r="A2209" s="1">
        <v>0.30868055555555557</v>
      </c>
      <c r="B2209" s="2">
        <v>22070</v>
      </c>
      <c r="C2209">
        <v>-7.3760000000000003</v>
      </c>
    </row>
    <row r="2210" spans="1:3" x14ac:dyDescent="0.35">
      <c r="A2210" s="1">
        <v>0.30879629629629629</v>
      </c>
      <c r="B2210" s="2">
        <v>22080</v>
      </c>
      <c r="C2210">
        <v>-7.4379999999999997</v>
      </c>
    </row>
    <row r="2211" spans="1:3" x14ac:dyDescent="0.35">
      <c r="A2211" s="1">
        <v>0.30891203703703701</v>
      </c>
      <c r="B2211" s="2">
        <v>22090</v>
      </c>
      <c r="C2211">
        <v>-7.4770000000000003</v>
      </c>
    </row>
    <row r="2212" spans="1:3" x14ac:dyDescent="0.35">
      <c r="A2212" s="1">
        <v>0.30902777777777779</v>
      </c>
      <c r="B2212" s="2">
        <v>22100</v>
      </c>
      <c r="C2212">
        <v>-7.5350000000000001</v>
      </c>
    </row>
    <row r="2213" spans="1:3" x14ac:dyDescent="0.35">
      <c r="A2213" s="1">
        <v>0.30914351851851851</v>
      </c>
      <c r="B2213" s="2">
        <v>22110</v>
      </c>
      <c r="C2213">
        <v>-7.6239999999999997</v>
      </c>
    </row>
    <row r="2214" spans="1:3" x14ac:dyDescent="0.35">
      <c r="A2214" s="1">
        <v>0.30925925925925923</v>
      </c>
      <c r="B2214" s="2">
        <v>22120</v>
      </c>
      <c r="C2214">
        <v>-7.6719999999999997</v>
      </c>
    </row>
    <row r="2215" spans="1:3" x14ac:dyDescent="0.35">
      <c r="A2215" s="1">
        <v>0.30937500000000001</v>
      </c>
      <c r="B2215" s="2">
        <v>22130</v>
      </c>
      <c r="C2215">
        <v>-7.71</v>
      </c>
    </row>
    <row r="2216" spans="1:3" x14ac:dyDescent="0.35">
      <c r="A2216" s="1">
        <v>0.30949074074074073</v>
      </c>
      <c r="B2216" s="2">
        <v>22140</v>
      </c>
      <c r="C2216">
        <v>-7.7750000000000004</v>
      </c>
    </row>
    <row r="2217" spans="1:3" x14ac:dyDescent="0.35">
      <c r="A2217" s="1">
        <v>0.30960648148148145</v>
      </c>
      <c r="B2217" s="2">
        <v>22150</v>
      </c>
      <c r="C2217">
        <v>-7.8419999999999996</v>
      </c>
    </row>
    <row r="2218" spans="1:3" x14ac:dyDescent="0.35">
      <c r="A2218" s="1">
        <v>0.30972222222222223</v>
      </c>
      <c r="B2218" s="2">
        <v>22160</v>
      </c>
      <c r="C2218">
        <v>-7.8639999999999999</v>
      </c>
    </row>
    <row r="2219" spans="1:3" x14ac:dyDescent="0.35">
      <c r="A2219" s="1">
        <v>0.30983796296296295</v>
      </c>
      <c r="B2219" s="2">
        <v>22170</v>
      </c>
      <c r="C2219">
        <v>-7.8920000000000003</v>
      </c>
    </row>
    <row r="2220" spans="1:3" x14ac:dyDescent="0.35">
      <c r="A2220" s="1">
        <v>0.30995370370370373</v>
      </c>
      <c r="B2220" s="2">
        <v>22180</v>
      </c>
      <c r="C2220">
        <v>-7.9370000000000003</v>
      </c>
    </row>
    <row r="2221" spans="1:3" x14ac:dyDescent="0.35">
      <c r="A2221" s="1">
        <v>0.31006944444444445</v>
      </c>
      <c r="B2221" s="2">
        <v>22190</v>
      </c>
      <c r="C2221">
        <v>-7.99</v>
      </c>
    </row>
    <row r="2222" spans="1:3" x14ac:dyDescent="0.35">
      <c r="A2222" s="1">
        <v>0.31018518518518517</v>
      </c>
      <c r="B2222" s="2">
        <v>22200</v>
      </c>
      <c r="C2222">
        <v>-8.0090000000000003</v>
      </c>
    </row>
    <row r="2223" spans="1:3" x14ac:dyDescent="0.35">
      <c r="A2223" s="1">
        <v>0.31030092592592595</v>
      </c>
      <c r="B2223" s="2">
        <v>22210</v>
      </c>
      <c r="C2223">
        <v>-8.0299999999999994</v>
      </c>
    </row>
    <row r="2224" spans="1:3" x14ac:dyDescent="0.35">
      <c r="A2224" s="1">
        <v>0.31041666666666667</v>
      </c>
      <c r="B2224" s="2">
        <v>22220</v>
      </c>
      <c r="C2224">
        <v>-8.0649999999999995</v>
      </c>
    </row>
    <row r="2225" spans="1:3" x14ac:dyDescent="0.35">
      <c r="A2225" s="1">
        <v>0.3105324074074074</v>
      </c>
      <c r="B2225" s="2">
        <v>22230</v>
      </c>
      <c r="C2225">
        <v>-8.1120000000000001</v>
      </c>
    </row>
    <row r="2226" spans="1:3" x14ac:dyDescent="0.35">
      <c r="A2226" s="1">
        <v>0.31064814814814817</v>
      </c>
      <c r="B2226" s="2">
        <v>22240</v>
      </c>
      <c r="C2226">
        <v>-8.1259999999999994</v>
      </c>
    </row>
    <row r="2227" spans="1:3" x14ac:dyDescent="0.35">
      <c r="A2227" s="1">
        <v>0.3107638888888889</v>
      </c>
      <c r="B2227" s="2">
        <v>22250</v>
      </c>
      <c r="C2227">
        <v>-8.157</v>
      </c>
    </row>
    <row r="2228" spans="1:3" x14ac:dyDescent="0.35">
      <c r="A2228" s="1">
        <v>0.31087962962962962</v>
      </c>
      <c r="B2228" s="2">
        <v>22260</v>
      </c>
      <c r="C2228">
        <v>-8.1780000000000008</v>
      </c>
    </row>
    <row r="2229" spans="1:3" x14ac:dyDescent="0.35">
      <c r="A2229" s="1">
        <v>0.31099537037037039</v>
      </c>
      <c r="B2229" s="2">
        <v>22270</v>
      </c>
      <c r="C2229">
        <v>-8.2070000000000007</v>
      </c>
    </row>
    <row r="2230" spans="1:3" x14ac:dyDescent="0.35">
      <c r="A2230" s="1">
        <v>0.31111111111111112</v>
      </c>
      <c r="B2230" s="2">
        <v>22280</v>
      </c>
      <c r="C2230">
        <v>-8.234</v>
      </c>
    </row>
    <row r="2231" spans="1:3" x14ac:dyDescent="0.35">
      <c r="A2231" s="1">
        <v>0.31122685185185184</v>
      </c>
      <c r="B2231" s="2">
        <v>22290</v>
      </c>
      <c r="C2231">
        <v>-8.2379999999999995</v>
      </c>
    </row>
    <row r="2232" spans="1:3" x14ac:dyDescent="0.35">
      <c r="A2232" s="1">
        <v>0.31134259259259262</v>
      </c>
      <c r="B2232" s="2">
        <v>22300</v>
      </c>
      <c r="C2232">
        <v>-8.2390000000000008</v>
      </c>
    </row>
    <row r="2233" spans="1:3" x14ac:dyDescent="0.35">
      <c r="A2233" s="1">
        <v>0.31145833333333334</v>
      </c>
      <c r="B2233" s="2">
        <v>22310</v>
      </c>
      <c r="C2233">
        <v>-8.2669999999999995</v>
      </c>
    </row>
    <row r="2234" spans="1:3" x14ac:dyDescent="0.35">
      <c r="A2234" s="1">
        <v>0.31157407407407406</v>
      </c>
      <c r="B2234" s="2">
        <v>22320</v>
      </c>
      <c r="C2234">
        <v>-8.2880000000000003</v>
      </c>
    </row>
    <row r="2235" spans="1:3" x14ac:dyDescent="0.35">
      <c r="A2235" s="1">
        <v>0.31168981481481484</v>
      </c>
      <c r="B2235" s="2">
        <v>22330</v>
      </c>
      <c r="C2235">
        <v>-8.2959999999999994</v>
      </c>
    </row>
    <row r="2236" spans="1:3" x14ac:dyDescent="0.35">
      <c r="A2236" s="1">
        <v>0.31180555555555556</v>
      </c>
      <c r="B2236" s="2">
        <v>22340</v>
      </c>
      <c r="C2236">
        <v>-8.3109999999999999</v>
      </c>
    </row>
    <row r="2237" spans="1:3" x14ac:dyDescent="0.35">
      <c r="A2237" s="1">
        <v>0.31192129629629628</v>
      </c>
      <c r="B2237" s="2">
        <v>22350</v>
      </c>
      <c r="C2237">
        <v>-8.3040000000000003</v>
      </c>
    </row>
    <row r="2238" spans="1:3" x14ac:dyDescent="0.35">
      <c r="A2238" s="1">
        <v>0.31203703703703706</v>
      </c>
      <c r="B2238" s="2">
        <v>22360</v>
      </c>
      <c r="C2238">
        <v>-8.31</v>
      </c>
    </row>
    <row r="2239" spans="1:3" x14ac:dyDescent="0.35">
      <c r="A2239" s="1">
        <v>0.31215277777777778</v>
      </c>
      <c r="B2239" s="2">
        <v>22370</v>
      </c>
      <c r="C2239">
        <v>-8.3249999999999993</v>
      </c>
    </row>
    <row r="2240" spans="1:3" x14ac:dyDescent="0.35">
      <c r="A2240" s="1">
        <v>0.3122685185185185</v>
      </c>
      <c r="B2240" s="2">
        <v>22380</v>
      </c>
      <c r="C2240">
        <v>-8.3209999999999997</v>
      </c>
    </row>
    <row r="2241" spans="1:3" x14ac:dyDescent="0.35">
      <c r="A2241" s="1">
        <v>0.31238425925925928</v>
      </c>
      <c r="B2241" s="2">
        <v>22390</v>
      </c>
      <c r="C2241">
        <v>-8.3339999999999996</v>
      </c>
    </row>
    <row r="2242" spans="1:3" x14ac:dyDescent="0.35">
      <c r="A2242" s="1">
        <v>0.3125</v>
      </c>
      <c r="B2242" s="2">
        <v>22400</v>
      </c>
      <c r="C2242">
        <v>-8.3230000000000004</v>
      </c>
    </row>
    <row r="2243" spans="1:3" x14ac:dyDescent="0.35">
      <c r="A2243" s="1">
        <v>0.31261574074074072</v>
      </c>
      <c r="B2243" s="2">
        <v>22410</v>
      </c>
      <c r="C2243">
        <v>-8.3149999999999995</v>
      </c>
    </row>
    <row r="2244" spans="1:3" x14ac:dyDescent="0.35">
      <c r="A2244" s="1">
        <v>0.3127314814814815</v>
      </c>
      <c r="B2244" s="2">
        <v>22420</v>
      </c>
      <c r="C2244">
        <v>-8.3119999999999994</v>
      </c>
    </row>
    <row r="2245" spans="1:3" x14ac:dyDescent="0.35">
      <c r="A2245" s="1">
        <v>0.31284722222222222</v>
      </c>
      <c r="B2245" s="2">
        <v>22430</v>
      </c>
      <c r="C2245">
        <v>-8.3140000000000001</v>
      </c>
    </row>
    <row r="2246" spans="1:3" x14ac:dyDescent="0.35">
      <c r="A2246" s="1">
        <v>0.31296296296296294</v>
      </c>
      <c r="B2246" s="2">
        <v>22440</v>
      </c>
      <c r="C2246">
        <v>-8.3030000000000008</v>
      </c>
    </row>
    <row r="2247" spans="1:3" x14ac:dyDescent="0.35">
      <c r="A2247" s="1">
        <v>0.31307870370370372</v>
      </c>
      <c r="B2247" s="2">
        <v>22450</v>
      </c>
      <c r="C2247">
        <v>-8.3070000000000004</v>
      </c>
    </row>
    <row r="2248" spans="1:3" x14ac:dyDescent="0.35">
      <c r="A2248" s="1">
        <v>0.31319444444444444</v>
      </c>
      <c r="B2248" s="2">
        <v>22460</v>
      </c>
      <c r="C2248">
        <v>-8.2940000000000005</v>
      </c>
    </row>
    <row r="2249" spans="1:3" x14ac:dyDescent="0.35">
      <c r="A2249" s="1">
        <v>0.31331018518518516</v>
      </c>
      <c r="B2249" s="2">
        <v>22470</v>
      </c>
      <c r="C2249">
        <v>-8.2929999999999993</v>
      </c>
    </row>
    <row r="2250" spans="1:3" x14ac:dyDescent="0.35">
      <c r="A2250" s="1">
        <v>0.31342592592592594</v>
      </c>
      <c r="B2250" s="2">
        <v>22480</v>
      </c>
      <c r="C2250">
        <v>-8.2859999999999996</v>
      </c>
    </row>
    <row r="2251" spans="1:3" x14ac:dyDescent="0.35">
      <c r="A2251" s="1">
        <v>0.31354166666666666</v>
      </c>
      <c r="B2251" s="2">
        <v>22490</v>
      </c>
      <c r="C2251">
        <v>-8.2620000000000005</v>
      </c>
    </row>
    <row r="2252" spans="1:3" x14ac:dyDescent="0.35">
      <c r="A2252" s="1">
        <v>0.31365740740740738</v>
      </c>
      <c r="B2252" s="2">
        <v>22500</v>
      </c>
      <c r="C2252">
        <v>-8.2490000000000006</v>
      </c>
    </row>
    <row r="2253" spans="1:3" x14ac:dyDescent="0.35">
      <c r="A2253" s="1">
        <v>0.31377314814814816</v>
      </c>
      <c r="B2253" s="2">
        <v>22510</v>
      </c>
      <c r="C2253">
        <v>-8.25</v>
      </c>
    </row>
    <row r="2254" spans="1:3" x14ac:dyDescent="0.35">
      <c r="A2254" s="1">
        <v>0.31388888888888888</v>
      </c>
      <c r="B2254" s="2">
        <v>22520</v>
      </c>
      <c r="C2254">
        <v>-8.2360000000000007</v>
      </c>
    </row>
    <row r="2255" spans="1:3" x14ac:dyDescent="0.35">
      <c r="A2255" s="1">
        <v>0.31400462962962961</v>
      </c>
      <c r="B2255" s="2">
        <v>22530</v>
      </c>
      <c r="C2255">
        <v>-8.2149999999999999</v>
      </c>
    </row>
    <row r="2256" spans="1:3" x14ac:dyDescent="0.35">
      <c r="A2256" s="1">
        <v>0.31412037037037038</v>
      </c>
      <c r="B2256" s="2">
        <v>22540</v>
      </c>
      <c r="C2256">
        <v>-8.1999999999999993</v>
      </c>
    </row>
    <row r="2257" spans="1:3" x14ac:dyDescent="0.35">
      <c r="A2257" s="1">
        <v>0.3142361111111111</v>
      </c>
      <c r="B2257" s="2">
        <v>22550</v>
      </c>
      <c r="C2257">
        <v>-8.1739999999999995</v>
      </c>
    </row>
    <row r="2258" spans="1:3" x14ac:dyDescent="0.35">
      <c r="A2258" s="1">
        <v>0.31435185185185183</v>
      </c>
      <c r="B2258" s="2">
        <v>22560</v>
      </c>
      <c r="C2258">
        <v>-8.1780000000000008</v>
      </c>
    </row>
    <row r="2259" spans="1:3" x14ac:dyDescent="0.35">
      <c r="A2259" s="1">
        <v>0.3144675925925926</v>
      </c>
      <c r="B2259" s="2">
        <v>22570</v>
      </c>
      <c r="C2259">
        <v>-8.1590000000000007</v>
      </c>
    </row>
    <row r="2260" spans="1:3" x14ac:dyDescent="0.35">
      <c r="A2260" s="1">
        <v>0.31458333333333333</v>
      </c>
      <c r="B2260" s="2">
        <v>22580</v>
      </c>
      <c r="C2260">
        <v>-8.14</v>
      </c>
    </row>
    <row r="2261" spans="1:3" x14ac:dyDescent="0.35">
      <c r="A2261" s="1">
        <v>0.31469907407407405</v>
      </c>
      <c r="B2261" s="2">
        <v>22590</v>
      </c>
      <c r="C2261">
        <v>-8.1039999999999992</v>
      </c>
    </row>
    <row r="2262" spans="1:3" x14ac:dyDescent="0.35">
      <c r="A2262" s="1">
        <v>0.31481481481481483</v>
      </c>
      <c r="B2262" s="2">
        <v>22600</v>
      </c>
      <c r="C2262">
        <v>-8.0909999999999993</v>
      </c>
    </row>
    <row r="2263" spans="1:3" x14ac:dyDescent="0.35">
      <c r="A2263" s="1">
        <v>0.31493055555555555</v>
      </c>
      <c r="B2263" s="2">
        <v>22610</v>
      </c>
      <c r="C2263">
        <v>-8.0890000000000004</v>
      </c>
    </row>
    <row r="2264" spans="1:3" x14ac:dyDescent="0.35">
      <c r="A2264" s="1">
        <v>0.31504629629629627</v>
      </c>
      <c r="B2264" s="2">
        <v>22620</v>
      </c>
      <c r="C2264">
        <v>-8.0559999999999992</v>
      </c>
    </row>
    <row r="2265" spans="1:3" x14ac:dyDescent="0.35">
      <c r="A2265" s="1">
        <v>0.31516203703703705</v>
      </c>
      <c r="B2265" s="2">
        <v>22630</v>
      </c>
      <c r="C2265">
        <v>-8.0370000000000008</v>
      </c>
    </row>
    <row r="2266" spans="1:3" x14ac:dyDescent="0.35">
      <c r="A2266" s="1">
        <v>0.31527777777777777</v>
      </c>
      <c r="B2266" s="2">
        <v>22640</v>
      </c>
      <c r="C2266">
        <v>-8.0269999999999992</v>
      </c>
    </row>
    <row r="2267" spans="1:3" x14ac:dyDescent="0.35">
      <c r="A2267" s="1">
        <v>0.31539351851851855</v>
      </c>
      <c r="B2267" s="2">
        <v>22650</v>
      </c>
      <c r="C2267">
        <v>-8.0459999999999994</v>
      </c>
    </row>
    <row r="2268" spans="1:3" x14ac:dyDescent="0.35">
      <c r="A2268" s="1">
        <v>0.31550925925925927</v>
      </c>
      <c r="B2268" s="2">
        <v>22660</v>
      </c>
      <c r="C2268">
        <v>-8.1</v>
      </c>
    </row>
    <row r="2269" spans="1:3" x14ac:dyDescent="0.35">
      <c r="A2269" s="1">
        <v>0.31562499999999999</v>
      </c>
      <c r="B2269" s="2">
        <v>22670</v>
      </c>
      <c r="C2269">
        <v>-8.1270000000000007</v>
      </c>
    </row>
    <row r="2270" spans="1:3" x14ac:dyDescent="0.35">
      <c r="A2270" s="1">
        <v>0.31574074074074077</v>
      </c>
      <c r="B2270" s="2">
        <v>22680</v>
      </c>
      <c r="C2270">
        <v>-8.1969999999999992</v>
      </c>
    </row>
    <row r="2271" spans="1:3" x14ac:dyDescent="0.35">
      <c r="A2271" s="1">
        <v>0.31585648148148149</v>
      </c>
      <c r="B2271" s="2">
        <v>22690</v>
      </c>
      <c r="C2271">
        <v>-8.2590000000000003</v>
      </c>
    </row>
    <row r="2272" spans="1:3" x14ac:dyDescent="0.35">
      <c r="A2272" s="1">
        <v>0.31597222222222221</v>
      </c>
      <c r="B2272" s="2">
        <v>22700</v>
      </c>
      <c r="C2272">
        <v>-8.3279999999999994</v>
      </c>
    </row>
    <row r="2273" spans="1:3" x14ac:dyDescent="0.35">
      <c r="A2273" s="1">
        <v>0.31608796296296299</v>
      </c>
      <c r="B2273" s="2">
        <v>22710</v>
      </c>
      <c r="C2273">
        <v>-8.3819999999999997</v>
      </c>
    </row>
    <row r="2274" spans="1:3" x14ac:dyDescent="0.35">
      <c r="A2274" s="1">
        <v>0.31620370370370371</v>
      </c>
      <c r="B2274" s="2">
        <v>22720</v>
      </c>
      <c r="C2274">
        <v>-8.468</v>
      </c>
    </row>
    <row r="2275" spans="1:3" x14ac:dyDescent="0.35">
      <c r="A2275" s="1">
        <v>0.31631944444444443</v>
      </c>
      <c r="B2275" s="2">
        <v>22730</v>
      </c>
      <c r="C2275">
        <v>-8.5079999999999991</v>
      </c>
    </row>
    <row r="2276" spans="1:3" x14ac:dyDescent="0.35">
      <c r="A2276" s="1">
        <v>0.31643518518518521</v>
      </c>
      <c r="B2276" s="2">
        <v>22740</v>
      </c>
      <c r="C2276">
        <v>-8.5549999999999997</v>
      </c>
    </row>
    <row r="2277" spans="1:3" x14ac:dyDescent="0.35">
      <c r="A2277" s="1">
        <v>0.31655092592592593</v>
      </c>
      <c r="B2277" s="2">
        <v>22750</v>
      </c>
      <c r="C2277">
        <v>-8.6489999999999991</v>
      </c>
    </row>
    <row r="2278" spans="1:3" x14ac:dyDescent="0.35">
      <c r="A2278" s="1">
        <v>0.31666666666666665</v>
      </c>
      <c r="B2278" s="2">
        <v>22760</v>
      </c>
      <c r="C2278">
        <v>-8.6809999999999992</v>
      </c>
    </row>
    <row r="2279" spans="1:3" x14ac:dyDescent="0.35">
      <c r="A2279" s="1">
        <v>0.31678240740740743</v>
      </c>
      <c r="B2279" s="2">
        <v>22770</v>
      </c>
      <c r="C2279">
        <v>-8.75</v>
      </c>
    </row>
    <row r="2280" spans="1:3" x14ac:dyDescent="0.35">
      <c r="A2280" s="1">
        <v>0.31689814814814815</v>
      </c>
      <c r="B2280" s="2">
        <v>22780</v>
      </c>
      <c r="C2280">
        <v>-8.7919999999999998</v>
      </c>
    </row>
    <row r="2281" spans="1:3" x14ac:dyDescent="0.35">
      <c r="A2281" s="1">
        <v>0.31701388888888887</v>
      </c>
      <c r="B2281" s="2">
        <v>22790</v>
      </c>
      <c r="C2281">
        <v>-8.8460000000000001</v>
      </c>
    </row>
    <row r="2282" spans="1:3" x14ac:dyDescent="0.35">
      <c r="A2282" s="1">
        <v>0.31712962962962965</v>
      </c>
      <c r="B2282" s="2">
        <v>22800</v>
      </c>
      <c r="C2282">
        <v>-8.8810000000000002</v>
      </c>
    </row>
    <row r="2283" spans="1:3" x14ac:dyDescent="0.35">
      <c r="A2283" s="1">
        <v>0.31724537037037037</v>
      </c>
      <c r="B2283" s="2">
        <v>22810</v>
      </c>
      <c r="C2283">
        <v>-8.9090000000000007</v>
      </c>
    </row>
    <row r="2284" spans="1:3" x14ac:dyDescent="0.35">
      <c r="A2284" s="1">
        <v>0.31736111111111109</v>
      </c>
      <c r="B2284" s="2">
        <v>22820</v>
      </c>
      <c r="C2284">
        <v>-8.9429999999999996</v>
      </c>
    </row>
    <row r="2285" spans="1:3" x14ac:dyDescent="0.35">
      <c r="A2285" s="1">
        <v>0.31747685185185187</v>
      </c>
      <c r="B2285" s="2">
        <v>22830</v>
      </c>
      <c r="C2285">
        <v>-8.9559999999999995</v>
      </c>
    </row>
    <row r="2286" spans="1:3" x14ac:dyDescent="0.35">
      <c r="A2286" s="1">
        <v>0.31759259259259259</v>
      </c>
      <c r="B2286" s="2">
        <v>22840</v>
      </c>
      <c r="C2286">
        <v>-9.0169999999999995</v>
      </c>
    </row>
    <row r="2287" spans="1:3" x14ac:dyDescent="0.35">
      <c r="A2287" s="1">
        <v>0.31770833333333331</v>
      </c>
      <c r="B2287" s="2">
        <v>22850</v>
      </c>
      <c r="C2287">
        <v>-9.0519999999999996</v>
      </c>
    </row>
    <row r="2288" spans="1:3" x14ac:dyDescent="0.35">
      <c r="A2288" s="1">
        <v>0.31782407407407409</v>
      </c>
      <c r="B2288" s="2">
        <v>22860</v>
      </c>
      <c r="C2288">
        <v>-9.0690000000000008</v>
      </c>
    </row>
    <row r="2289" spans="1:3" x14ac:dyDescent="0.35">
      <c r="A2289" s="1">
        <v>0.31793981481481481</v>
      </c>
      <c r="B2289" s="2">
        <v>22870</v>
      </c>
      <c r="C2289">
        <v>-9.0950000000000006</v>
      </c>
    </row>
    <row r="2290" spans="1:3" x14ac:dyDescent="0.35">
      <c r="A2290" s="1">
        <v>0.31805555555555554</v>
      </c>
      <c r="B2290" s="2">
        <v>22880</v>
      </c>
      <c r="C2290">
        <v>-9.1110000000000007</v>
      </c>
    </row>
    <row r="2291" spans="1:3" x14ac:dyDescent="0.35">
      <c r="A2291" s="1">
        <v>0.31817129629629631</v>
      </c>
      <c r="B2291" s="2">
        <v>22890</v>
      </c>
      <c r="C2291">
        <v>-9.1210000000000004</v>
      </c>
    </row>
    <row r="2292" spans="1:3" x14ac:dyDescent="0.35">
      <c r="A2292" s="1">
        <v>0.31828703703703703</v>
      </c>
      <c r="B2292" s="2">
        <v>22900</v>
      </c>
      <c r="C2292">
        <v>-9.16</v>
      </c>
    </row>
    <row r="2293" spans="1:3" x14ac:dyDescent="0.35">
      <c r="A2293" s="1">
        <v>0.31840277777777776</v>
      </c>
      <c r="B2293" s="2">
        <v>22910</v>
      </c>
      <c r="C2293">
        <v>-9.1590000000000007</v>
      </c>
    </row>
    <row r="2294" spans="1:3" x14ac:dyDescent="0.35">
      <c r="A2294" s="1">
        <v>0.31851851851851853</v>
      </c>
      <c r="B2294" s="2">
        <v>22920</v>
      </c>
      <c r="C2294">
        <v>-9.1850000000000005</v>
      </c>
    </row>
    <row r="2295" spans="1:3" x14ac:dyDescent="0.35">
      <c r="A2295" s="1">
        <v>0.31863425925925926</v>
      </c>
      <c r="B2295" s="2">
        <v>22930</v>
      </c>
      <c r="C2295">
        <v>-9.1950000000000003</v>
      </c>
    </row>
    <row r="2296" spans="1:3" x14ac:dyDescent="0.35">
      <c r="A2296" s="1">
        <v>0.31874999999999998</v>
      </c>
      <c r="B2296" s="2">
        <v>22940</v>
      </c>
      <c r="C2296">
        <v>-9.2089999999999996</v>
      </c>
    </row>
    <row r="2297" spans="1:3" x14ac:dyDescent="0.35">
      <c r="A2297" s="1">
        <v>0.31886574074074076</v>
      </c>
      <c r="B2297" s="2">
        <v>22950</v>
      </c>
      <c r="C2297">
        <v>-9.2430000000000003</v>
      </c>
    </row>
    <row r="2298" spans="1:3" x14ac:dyDescent="0.35">
      <c r="A2298" s="1">
        <v>0.31898148148148148</v>
      </c>
      <c r="B2298" s="2">
        <v>22960</v>
      </c>
      <c r="C2298">
        <v>-9.2479999999999993</v>
      </c>
    </row>
    <row r="2299" spans="1:3" x14ac:dyDescent="0.35">
      <c r="A2299" s="1">
        <v>0.3190972222222222</v>
      </c>
      <c r="B2299" s="2">
        <v>22970</v>
      </c>
      <c r="C2299">
        <v>-9.2309999999999999</v>
      </c>
    </row>
    <row r="2300" spans="1:3" x14ac:dyDescent="0.35">
      <c r="A2300" s="1">
        <v>0.31921296296296298</v>
      </c>
      <c r="B2300" s="2">
        <v>22980</v>
      </c>
      <c r="C2300">
        <v>-9.2360000000000007</v>
      </c>
    </row>
    <row r="2301" spans="1:3" x14ac:dyDescent="0.35">
      <c r="A2301" s="1">
        <v>0.3193287037037037</v>
      </c>
      <c r="B2301" s="2">
        <v>22990</v>
      </c>
      <c r="C2301">
        <v>-9.2360000000000007</v>
      </c>
    </row>
    <row r="2302" spans="1:3" x14ac:dyDescent="0.35">
      <c r="A2302" s="1">
        <v>0.31944444444444442</v>
      </c>
      <c r="B2302" s="2">
        <v>23000</v>
      </c>
      <c r="C2302">
        <v>-9.2349999999999994</v>
      </c>
    </row>
    <row r="2303" spans="1:3" x14ac:dyDescent="0.35">
      <c r="A2303" s="1">
        <v>0.3195601851851852</v>
      </c>
      <c r="B2303" s="2">
        <v>23010</v>
      </c>
      <c r="C2303">
        <v>-9.2490000000000006</v>
      </c>
    </row>
    <row r="2304" spans="1:3" x14ac:dyDescent="0.35">
      <c r="A2304" s="1">
        <v>0.31967592592592592</v>
      </c>
      <c r="B2304" s="2">
        <v>23020</v>
      </c>
      <c r="C2304">
        <v>-9.2490000000000006</v>
      </c>
    </row>
    <row r="2305" spans="1:3" x14ac:dyDescent="0.35">
      <c r="A2305" s="1">
        <v>0.31979166666666664</v>
      </c>
      <c r="B2305" s="2">
        <v>23030</v>
      </c>
      <c r="C2305">
        <v>-9.2439999999999998</v>
      </c>
    </row>
    <row r="2306" spans="1:3" x14ac:dyDescent="0.35">
      <c r="A2306" s="1">
        <v>0.31990740740740742</v>
      </c>
      <c r="B2306" s="2">
        <v>23040</v>
      </c>
      <c r="C2306">
        <v>-9.2370000000000001</v>
      </c>
    </row>
    <row r="2307" spans="1:3" x14ac:dyDescent="0.35">
      <c r="A2307" s="1">
        <v>0.32002314814814814</v>
      </c>
      <c r="B2307" s="2">
        <v>23050</v>
      </c>
      <c r="C2307">
        <v>-9.2319999999999993</v>
      </c>
    </row>
    <row r="2308" spans="1:3" x14ac:dyDescent="0.35">
      <c r="A2308" s="1">
        <v>0.32013888888888886</v>
      </c>
      <c r="B2308" s="2">
        <v>23060</v>
      </c>
      <c r="C2308">
        <v>-9.2330000000000005</v>
      </c>
    </row>
    <row r="2309" spans="1:3" x14ac:dyDescent="0.35">
      <c r="A2309" s="1">
        <v>0.32025462962962964</v>
      </c>
      <c r="B2309" s="2">
        <v>23070</v>
      </c>
      <c r="C2309">
        <v>-9.2129999999999992</v>
      </c>
    </row>
    <row r="2310" spans="1:3" x14ac:dyDescent="0.35">
      <c r="A2310" s="1">
        <v>0.32037037037037036</v>
      </c>
      <c r="B2310" s="2">
        <v>23080</v>
      </c>
      <c r="C2310">
        <v>-9.2159999999999993</v>
      </c>
    </row>
    <row r="2311" spans="1:3" x14ac:dyDescent="0.35">
      <c r="A2311" s="1">
        <v>0.32048611111111114</v>
      </c>
      <c r="B2311" s="2">
        <v>23090</v>
      </c>
      <c r="C2311">
        <v>-9.2129999999999992</v>
      </c>
    </row>
    <row r="2312" spans="1:3" x14ac:dyDescent="0.35">
      <c r="A2312" s="1">
        <v>0.32060185185185186</v>
      </c>
      <c r="B2312" s="2">
        <v>23100</v>
      </c>
      <c r="C2312">
        <v>-9.1929999999999996</v>
      </c>
    </row>
    <row r="2313" spans="1:3" x14ac:dyDescent="0.35">
      <c r="A2313" s="1">
        <v>0.32071759259259258</v>
      </c>
      <c r="B2313" s="2">
        <v>23110</v>
      </c>
      <c r="C2313">
        <v>-9.1869999999999994</v>
      </c>
    </row>
    <row r="2314" spans="1:3" x14ac:dyDescent="0.35">
      <c r="A2314" s="1">
        <v>0.32083333333333336</v>
      </c>
      <c r="B2314" s="2">
        <v>23120</v>
      </c>
      <c r="C2314">
        <v>-9.1579999999999995</v>
      </c>
    </row>
    <row r="2315" spans="1:3" x14ac:dyDescent="0.35">
      <c r="A2315" s="1">
        <v>0.32094907407407408</v>
      </c>
      <c r="B2315" s="2">
        <v>23130</v>
      </c>
      <c r="C2315">
        <v>-9.173</v>
      </c>
    </row>
    <row r="2316" spans="1:3" x14ac:dyDescent="0.35">
      <c r="A2316" s="1">
        <v>0.3210648148148148</v>
      </c>
      <c r="B2316" s="2">
        <v>23140</v>
      </c>
      <c r="C2316">
        <v>-9.1270000000000007</v>
      </c>
    </row>
    <row r="2317" spans="1:3" x14ac:dyDescent="0.35">
      <c r="A2317" s="1">
        <v>0.32118055555555558</v>
      </c>
      <c r="B2317" s="2">
        <v>23150</v>
      </c>
      <c r="C2317">
        <v>-9.1069999999999993</v>
      </c>
    </row>
    <row r="2318" spans="1:3" x14ac:dyDescent="0.35">
      <c r="A2318" s="1">
        <v>0.3212962962962963</v>
      </c>
      <c r="B2318" s="2">
        <v>23160</v>
      </c>
      <c r="C2318">
        <v>-9.0909999999999993</v>
      </c>
    </row>
    <row r="2319" spans="1:3" x14ac:dyDescent="0.35">
      <c r="A2319" s="1">
        <v>0.32141203703703702</v>
      </c>
      <c r="B2319" s="2">
        <v>23170</v>
      </c>
      <c r="C2319">
        <v>-9.0749999999999993</v>
      </c>
    </row>
    <row r="2320" spans="1:3" x14ac:dyDescent="0.35">
      <c r="A2320" s="1">
        <v>0.3215277777777778</v>
      </c>
      <c r="B2320" s="2">
        <v>23180</v>
      </c>
      <c r="C2320">
        <v>-9.048</v>
      </c>
    </row>
    <row r="2321" spans="1:3" x14ac:dyDescent="0.35">
      <c r="A2321" s="1">
        <v>0.32164351851851852</v>
      </c>
      <c r="B2321" s="2">
        <v>23190</v>
      </c>
      <c r="C2321">
        <v>-9.0310000000000006</v>
      </c>
    </row>
    <row r="2322" spans="1:3" x14ac:dyDescent="0.35">
      <c r="A2322" s="1">
        <v>0.32175925925925924</v>
      </c>
      <c r="B2322" s="2">
        <v>23200</v>
      </c>
      <c r="C2322">
        <v>-8.9949999999999992</v>
      </c>
    </row>
    <row r="2323" spans="1:3" x14ac:dyDescent="0.35">
      <c r="A2323" s="1">
        <v>0.32187500000000002</v>
      </c>
      <c r="B2323" s="2">
        <v>23210</v>
      </c>
      <c r="C2323">
        <v>-8.9870000000000001</v>
      </c>
    </row>
    <row r="2324" spans="1:3" x14ac:dyDescent="0.35">
      <c r="A2324" s="1">
        <v>0.32199074074074074</v>
      </c>
      <c r="B2324" s="2">
        <v>23220</v>
      </c>
      <c r="C2324">
        <v>-8.9610000000000003</v>
      </c>
    </row>
    <row r="2325" spans="1:3" x14ac:dyDescent="0.35">
      <c r="A2325" s="1">
        <v>0.32210648148148147</v>
      </c>
      <c r="B2325" s="2">
        <v>23230</v>
      </c>
      <c r="C2325">
        <v>-8.9420000000000002</v>
      </c>
    </row>
    <row r="2326" spans="1:3" x14ac:dyDescent="0.35">
      <c r="A2326" s="1">
        <v>0.32222222222222224</v>
      </c>
      <c r="B2326" s="2">
        <v>23240</v>
      </c>
      <c r="C2326">
        <v>-8.9169999999999998</v>
      </c>
    </row>
    <row r="2327" spans="1:3" x14ac:dyDescent="0.35">
      <c r="A2327" s="1">
        <v>0.32233796296296297</v>
      </c>
      <c r="B2327" s="2">
        <v>23250</v>
      </c>
      <c r="C2327">
        <v>-8.8810000000000002</v>
      </c>
    </row>
    <row r="2328" spans="1:3" x14ac:dyDescent="0.35">
      <c r="A2328" s="1">
        <v>0.32245370370370369</v>
      </c>
      <c r="B2328" s="2">
        <v>23260</v>
      </c>
      <c r="C2328">
        <v>-8.85</v>
      </c>
    </row>
    <row r="2329" spans="1:3" x14ac:dyDescent="0.35">
      <c r="A2329" s="1">
        <v>0.32256944444444446</v>
      </c>
      <c r="B2329" s="2">
        <v>23270</v>
      </c>
      <c r="C2329">
        <v>-8.8350000000000009</v>
      </c>
    </row>
    <row r="2330" spans="1:3" x14ac:dyDescent="0.35">
      <c r="A2330" s="1">
        <v>0.32268518518518519</v>
      </c>
      <c r="B2330" s="2">
        <v>23280</v>
      </c>
      <c r="C2330">
        <v>-8.827</v>
      </c>
    </row>
    <row r="2331" spans="1:3" x14ac:dyDescent="0.35">
      <c r="A2331" s="1">
        <v>0.32280092592592591</v>
      </c>
      <c r="B2331" s="2">
        <v>23290</v>
      </c>
      <c r="C2331">
        <v>-8.7889999999999997</v>
      </c>
    </row>
    <row r="2332" spans="1:3" x14ac:dyDescent="0.35">
      <c r="A2332" s="1">
        <v>0.32291666666666669</v>
      </c>
      <c r="B2332" s="2">
        <v>23300</v>
      </c>
      <c r="C2332">
        <v>-8.7650000000000006</v>
      </c>
    </row>
    <row r="2333" spans="1:3" x14ac:dyDescent="0.35">
      <c r="A2333" s="1">
        <v>0.32303240740740741</v>
      </c>
      <c r="B2333" s="2">
        <v>23310</v>
      </c>
      <c r="C2333">
        <v>-8.7650000000000006</v>
      </c>
    </row>
    <row r="2334" spans="1:3" x14ac:dyDescent="0.35">
      <c r="A2334" s="1">
        <v>0.32314814814814813</v>
      </c>
      <c r="B2334" s="2">
        <v>23320</v>
      </c>
      <c r="C2334">
        <v>-8.8079999999999998</v>
      </c>
    </row>
    <row r="2335" spans="1:3" x14ac:dyDescent="0.35">
      <c r="A2335" s="1">
        <v>0.32326388888888891</v>
      </c>
      <c r="B2335" s="2">
        <v>23330</v>
      </c>
      <c r="C2335">
        <v>-8.85</v>
      </c>
    </row>
    <row r="2336" spans="1:3" x14ac:dyDescent="0.35">
      <c r="A2336" s="1">
        <v>0.32337962962962963</v>
      </c>
      <c r="B2336" s="2">
        <v>23340</v>
      </c>
      <c r="C2336">
        <v>-8.8879999999999999</v>
      </c>
    </row>
    <row r="2337" spans="1:3" x14ac:dyDescent="0.35">
      <c r="A2337" s="1">
        <v>0.32349537037037035</v>
      </c>
      <c r="B2337" s="2">
        <v>23350</v>
      </c>
      <c r="C2337">
        <v>-8.9459999999999997</v>
      </c>
    </row>
    <row r="2338" spans="1:3" x14ac:dyDescent="0.35">
      <c r="A2338" s="1">
        <v>0.32361111111111113</v>
      </c>
      <c r="B2338" s="2">
        <v>23360</v>
      </c>
      <c r="C2338">
        <v>-8.9939999999999998</v>
      </c>
    </row>
    <row r="2339" spans="1:3" x14ac:dyDescent="0.35">
      <c r="A2339" s="1">
        <v>0.32372685185185185</v>
      </c>
      <c r="B2339" s="2">
        <v>23370</v>
      </c>
      <c r="C2339">
        <v>-9.09</v>
      </c>
    </row>
    <row r="2340" spans="1:3" x14ac:dyDescent="0.35">
      <c r="A2340" s="1">
        <v>0.32384259259259257</v>
      </c>
      <c r="B2340" s="2">
        <v>23380</v>
      </c>
      <c r="C2340">
        <v>-9.1359999999999992</v>
      </c>
    </row>
    <row r="2341" spans="1:3" x14ac:dyDescent="0.35">
      <c r="A2341" s="1">
        <v>0.32395833333333335</v>
      </c>
      <c r="B2341" s="2">
        <v>23390</v>
      </c>
      <c r="C2341">
        <v>-9.2249999999999996</v>
      </c>
    </row>
    <row r="2342" spans="1:3" x14ac:dyDescent="0.35">
      <c r="A2342" s="1">
        <v>0.32407407407407407</v>
      </c>
      <c r="B2342" s="2">
        <v>23400</v>
      </c>
      <c r="C2342">
        <v>-9.2569999999999997</v>
      </c>
    </row>
    <row r="2343" spans="1:3" x14ac:dyDescent="0.35">
      <c r="A2343" s="1">
        <v>0.32418981481481479</v>
      </c>
      <c r="B2343" s="2">
        <v>23410</v>
      </c>
      <c r="C2343">
        <v>-9.31</v>
      </c>
    </row>
    <row r="2344" spans="1:3" x14ac:dyDescent="0.35">
      <c r="A2344" s="1">
        <v>0.32430555555555557</v>
      </c>
      <c r="B2344" s="2">
        <v>23420</v>
      </c>
      <c r="C2344">
        <v>-9.3490000000000002</v>
      </c>
    </row>
    <row r="2345" spans="1:3" x14ac:dyDescent="0.35">
      <c r="A2345" s="1">
        <v>0.32442129629629629</v>
      </c>
      <c r="B2345" s="2">
        <v>23430</v>
      </c>
      <c r="C2345">
        <v>-9.4109999999999996</v>
      </c>
    </row>
    <row r="2346" spans="1:3" x14ac:dyDescent="0.35">
      <c r="A2346" s="1">
        <v>0.32453703703703701</v>
      </c>
      <c r="B2346" s="2">
        <v>23440</v>
      </c>
      <c r="C2346">
        <v>-9.4380000000000006</v>
      </c>
    </row>
    <row r="2347" spans="1:3" x14ac:dyDescent="0.35">
      <c r="A2347" s="1">
        <v>0.32465277777777779</v>
      </c>
      <c r="B2347" s="2">
        <v>23450</v>
      </c>
      <c r="C2347">
        <v>-9.4990000000000006</v>
      </c>
    </row>
    <row r="2348" spans="1:3" x14ac:dyDescent="0.35">
      <c r="A2348" s="1">
        <v>0.32476851851851851</v>
      </c>
      <c r="B2348" s="2">
        <v>23460</v>
      </c>
      <c r="C2348">
        <v>-9.5180000000000007</v>
      </c>
    </row>
    <row r="2349" spans="1:3" x14ac:dyDescent="0.35">
      <c r="A2349" s="1">
        <v>0.32488425925925923</v>
      </c>
      <c r="B2349" s="2">
        <v>23470</v>
      </c>
      <c r="C2349">
        <v>-9.5540000000000003</v>
      </c>
    </row>
    <row r="2350" spans="1:3" x14ac:dyDescent="0.35">
      <c r="A2350" s="1">
        <v>0.32500000000000001</v>
      </c>
      <c r="B2350" s="2">
        <v>23480</v>
      </c>
      <c r="C2350">
        <v>-9.6010000000000009</v>
      </c>
    </row>
    <row r="2351" spans="1:3" x14ac:dyDescent="0.35">
      <c r="A2351" s="1">
        <v>0.32511574074074073</v>
      </c>
      <c r="B2351" s="2">
        <v>23490</v>
      </c>
      <c r="C2351">
        <v>-9.6140000000000008</v>
      </c>
    </row>
    <row r="2352" spans="1:3" x14ac:dyDescent="0.35">
      <c r="A2352" s="1">
        <v>0.32523148148148145</v>
      </c>
      <c r="B2352" s="2">
        <v>23500</v>
      </c>
      <c r="C2352">
        <v>-9.641</v>
      </c>
    </row>
    <row r="2353" spans="1:3" x14ac:dyDescent="0.35">
      <c r="A2353" s="1">
        <v>0.32534722222222223</v>
      </c>
      <c r="B2353" s="2">
        <v>23510</v>
      </c>
      <c r="C2353">
        <v>-9.6790000000000003</v>
      </c>
    </row>
    <row r="2354" spans="1:3" x14ac:dyDescent="0.35">
      <c r="A2354" s="1">
        <v>0.32546296296296295</v>
      </c>
      <c r="B2354" s="2">
        <v>23520</v>
      </c>
      <c r="C2354">
        <v>-9.7140000000000004</v>
      </c>
    </row>
    <row r="2355" spans="1:3" x14ac:dyDescent="0.35">
      <c r="A2355" s="1">
        <v>0.32557870370370373</v>
      </c>
      <c r="B2355" s="2">
        <v>23530</v>
      </c>
      <c r="C2355">
        <v>-9.7159999999999993</v>
      </c>
    </row>
    <row r="2356" spans="1:3" x14ac:dyDescent="0.35">
      <c r="A2356" s="1">
        <v>0.32569444444444445</v>
      </c>
      <c r="B2356" s="2">
        <v>23540</v>
      </c>
      <c r="C2356">
        <v>-9.718</v>
      </c>
    </row>
    <row r="2357" spans="1:3" x14ac:dyDescent="0.35">
      <c r="A2357" s="1">
        <v>0.32581018518518517</v>
      </c>
      <c r="B2357" s="2">
        <v>23550</v>
      </c>
      <c r="C2357">
        <v>-9.7119999999999997</v>
      </c>
    </row>
    <row r="2358" spans="1:3" x14ac:dyDescent="0.35">
      <c r="A2358" s="1">
        <v>0.32592592592592595</v>
      </c>
      <c r="B2358" s="2">
        <v>23560</v>
      </c>
      <c r="C2358">
        <v>-9.7409999999999997</v>
      </c>
    </row>
    <row r="2359" spans="1:3" x14ac:dyDescent="0.35">
      <c r="A2359" s="1">
        <v>0.32604166666666667</v>
      </c>
      <c r="B2359" s="2">
        <v>23570</v>
      </c>
      <c r="C2359">
        <v>-9.7639999999999993</v>
      </c>
    </row>
    <row r="2360" spans="1:3" x14ac:dyDescent="0.35">
      <c r="A2360" s="1">
        <v>0.3261574074074074</v>
      </c>
      <c r="B2360" s="2">
        <v>23580</v>
      </c>
      <c r="C2360">
        <v>-9.76</v>
      </c>
    </row>
    <row r="2361" spans="1:3" x14ac:dyDescent="0.35">
      <c r="A2361" s="1">
        <v>0.32627314814814817</v>
      </c>
      <c r="B2361" s="2">
        <v>23590</v>
      </c>
      <c r="C2361">
        <v>-9.7710000000000008</v>
      </c>
    </row>
    <row r="2362" spans="1:3" x14ac:dyDescent="0.35">
      <c r="A2362" s="1">
        <v>0.3263888888888889</v>
      </c>
      <c r="B2362" s="2">
        <v>23600</v>
      </c>
      <c r="C2362">
        <v>-9.7970000000000006</v>
      </c>
    </row>
    <row r="2363" spans="1:3" x14ac:dyDescent="0.35">
      <c r="A2363" s="1">
        <v>0.32650462962962962</v>
      </c>
      <c r="B2363" s="2">
        <v>23610</v>
      </c>
      <c r="C2363">
        <v>-9.7859999999999996</v>
      </c>
    </row>
    <row r="2364" spans="1:3" x14ac:dyDescent="0.35">
      <c r="A2364" s="1">
        <v>0.32662037037037039</v>
      </c>
      <c r="B2364" s="2">
        <v>23620</v>
      </c>
      <c r="C2364">
        <v>-9.7910000000000004</v>
      </c>
    </row>
    <row r="2365" spans="1:3" x14ac:dyDescent="0.35">
      <c r="A2365" s="1">
        <v>0.32673611111111112</v>
      </c>
      <c r="B2365" s="2">
        <v>23630</v>
      </c>
      <c r="C2365">
        <v>-9.7940000000000005</v>
      </c>
    </row>
    <row r="2366" spans="1:3" x14ac:dyDescent="0.35">
      <c r="A2366" s="1">
        <v>0.32685185185185184</v>
      </c>
      <c r="B2366" s="2">
        <v>23640</v>
      </c>
      <c r="C2366">
        <v>-9.8010000000000002</v>
      </c>
    </row>
    <row r="2367" spans="1:3" x14ac:dyDescent="0.35">
      <c r="A2367" s="1">
        <v>0.32696759259259262</v>
      </c>
      <c r="B2367" s="2">
        <v>23650</v>
      </c>
      <c r="C2367">
        <v>-9.81</v>
      </c>
    </row>
    <row r="2368" spans="1:3" x14ac:dyDescent="0.35">
      <c r="A2368" s="1">
        <v>0.32708333333333334</v>
      </c>
      <c r="B2368" s="2">
        <v>23660</v>
      </c>
      <c r="C2368">
        <v>-9.8019999999999996</v>
      </c>
    </row>
    <row r="2369" spans="1:3" x14ac:dyDescent="0.35">
      <c r="A2369" s="1">
        <v>0.32719907407407406</v>
      </c>
      <c r="B2369" s="2">
        <v>23670</v>
      </c>
      <c r="C2369">
        <v>-9.7959999999999994</v>
      </c>
    </row>
    <row r="2370" spans="1:3" x14ac:dyDescent="0.35">
      <c r="A2370" s="1">
        <v>0.32731481481481484</v>
      </c>
      <c r="B2370" s="2">
        <v>23680</v>
      </c>
      <c r="C2370">
        <v>-9.7870000000000008</v>
      </c>
    </row>
    <row r="2371" spans="1:3" x14ac:dyDescent="0.35">
      <c r="A2371" s="1">
        <v>0.32743055555555556</v>
      </c>
      <c r="B2371" s="2">
        <v>23690</v>
      </c>
      <c r="C2371">
        <v>-9.7759999999999998</v>
      </c>
    </row>
    <row r="2372" spans="1:3" x14ac:dyDescent="0.35">
      <c r="A2372" s="1">
        <v>0.32754629629629628</v>
      </c>
      <c r="B2372" s="2">
        <v>23700</v>
      </c>
      <c r="C2372">
        <v>-9.7810000000000006</v>
      </c>
    </row>
    <row r="2373" spans="1:3" x14ac:dyDescent="0.35">
      <c r="A2373" s="1">
        <v>0.32766203703703706</v>
      </c>
      <c r="B2373" s="2">
        <v>23710</v>
      </c>
      <c r="C2373">
        <v>-9.7690000000000001</v>
      </c>
    </row>
    <row r="2374" spans="1:3" x14ac:dyDescent="0.35">
      <c r="A2374" s="1">
        <v>0.32777777777777778</v>
      </c>
      <c r="B2374" s="2">
        <v>23720</v>
      </c>
      <c r="C2374">
        <v>-9.7469999999999999</v>
      </c>
    </row>
    <row r="2375" spans="1:3" x14ac:dyDescent="0.35">
      <c r="A2375" s="1">
        <v>0.3278935185185185</v>
      </c>
      <c r="B2375" s="2">
        <v>23730</v>
      </c>
      <c r="C2375">
        <v>-9.7370000000000001</v>
      </c>
    </row>
    <row r="2376" spans="1:3" x14ac:dyDescent="0.35">
      <c r="A2376" s="1">
        <v>0.32800925925925928</v>
      </c>
      <c r="B2376" s="2">
        <v>23740</v>
      </c>
      <c r="C2376">
        <v>-9.7430000000000003</v>
      </c>
    </row>
    <row r="2377" spans="1:3" x14ac:dyDescent="0.35">
      <c r="A2377" s="1">
        <v>0.328125</v>
      </c>
      <c r="B2377" s="2">
        <v>23750</v>
      </c>
      <c r="C2377">
        <v>-9.7289999999999992</v>
      </c>
    </row>
    <row r="2378" spans="1:3" x14ac:dyDescent="0.35">
      <c r="A2378" s="1">
        <v>0.32824074074074072</v>
      </c>
      <c r="B2378" s="2">
        <v>23760</v>
      </c>
      <c r="C2378">
        <v>-9.7210000000000001</v>
      </c>
    </row>
    <row r="2379" spans="1:3" x14ac:dyDescent="0.35">
      <c r="A2379" s="1">
        <v>0.3283564814814815</v>
      </c>
      <c r="B2379" s="2">
        <v>23770</v>
      </c>
      <c r="C2379">
        <v>-9.6989999999999998</v>
      </c>
    </row>
    <row r="2380" spans="1:3" x14ac:dyDescent="0.35">
      <c r="A2380" s="1">
        <v>0.32847222222222222</v>
      </c>
      <c r="B2380" s="2">
        <v>23780</v>
      </c>
      <c r="C2380">
        <v>-9.6790000000000003</v>
      </c>
    </row>
    <row r="2381" spans="1:3" x14ac:dyDescent="0.35">
      <c r="A2381" s="1">
        <v>0.32858796296296294</v>
      </c>
      <c r="B2381" s="2">
        <v>23790</v>
      </c>
      <c r="C2381">
        <v>-9.641</v>
      </c>
    </row>
    <row r="2382" spans="1:3" x14ac:dyDescent="0.35">
      <c r="A2382" s="1">
        <v>0.32870370370370372</v>
      </c>
      <c r="B2382" s="2">
        <v>23800</v>
      </c>
      <c r="C2382">
        <v>-9.6259999999999994</v>
      </c>
    </row>
    <row r="2383" spans="1:3" x14ac:dyDescent="0.35">
      <c r="A2383" s="1">
        <v>0.32881944444444444</v>
      </c>
      <c r="B2383" s="2">
        <v>23810</v>
      </c>
      <c r="C2383">
        <v>-9.5850000000000009</v>
      </c>
    </row>
    <row r="2384" spans="1:3" x14ac:dyDescent="0.35">
      <c r="A2384" s="1">
        <v>0.32893518518518516</v>
      </c>
      <c r="B2384" s="2">
        <v>23820</v>
      </c>
      <c r="C2384">
        <v>-9.5709999999999997</v>
      </c>
    </row>
    <row r="2385" spans="1:3" x14ac:dyDescent="0.35">
      <c r="A2385" s="1">
        <v>0.32905092592592594</v>
      </c>
      <c r="B2385" s="2">
        <v>23830</v>
      </c>
      <c r="C2385">
        <v>-9.5660000000000007</v>
      </c>
    </row>
    <row r="2386" spans="1:3" x14ac:dyDescent="0.35">
      <c r="A2386" s="1">
        <v>0.32916666666666666</v>
      </c>
      <c r="B2386" s="2">
        <v>23840</v>
      </c>
      <c r="C2386">
        <v>-9.5220000000000002</v>
      </c>
    </row>
    <row r="2387" spans="1:3" x14ac:dyDescent="0.35">
      <c r="A2387" s="1">
        <v>0.32928240740740738</v>
      </c>
      <c r="B2387" s="2">
        <v>23850</v>
      </c>
      <c r="C2387">
        <v>-9.4819999999999993</v>
      </c>
    </row>
    <row r="2388" spans="1:3" x14ac:dyDescent="0.35">
      <c r="A2388" s="1">
        <v>0.32939814814814816</v>
      </c>
      <c r="B2388" s="2">
        <v>23860</v>
      </c>
      <c r="C2388">
        <v>-9.4090000000000007</v>
      </c>
    </row>
    <row r="2389" spans="1:3" x14ac:dyDescent="0.35">
      <c r="A2389" s="1">
        <v>0.32951388888888888</v>
      </c>
      <c r="B2389" s="2">
        <v>23870</v>
      </c>
      <c r="C2389">
        <v>-9.3089999999999993</v>
      </c>
    </row>
    <row r="2390" spans="1:3" x14ac:dyDescent="0.35">
      <c r="A2390" s="1">
        <v>0.32962962962962961</v>
      </c>
      <c r="B2390" s="2">
        <v>23880</v>
      </c>
      <c r="C2390">
        <v>-9.2249999999999996</v>
      </c>
    </row>
    <row r="2391" spans="1:3" x14ac:dyDescent="0.35">
      <c r="A2391" s="1">
        <v>0.32974537037037038</v>
      </c>
      <c r="B2391" s="2">
        <v>23890</v>
      </c>
      <c r="C2391">
        <v>-9.1440000000000001</v>
      </c>
    </row>
    <row r="2392" spans="1:3" x14ac:dyDescent="0.35">
      <c r="A2392" s="1">
        <v>0.3298611111111111</v>
      </c>
      <c r="B2392" s="2">
        <v>23900</v>
      </c>
      <c r="C2392">
        <v>-9.0370000000000008</v>
      </c>
    </row>
    <row r="2393" spans="1:3" x14ac:dyDescent="0.35">
      <c r="A2393" s="1">
        <v>0.32997685185185183</v>
      </c>
      <c r="B2393" s="2">
        <v>23910</v>
      </c>
      <c r="C2393">
        <v>-8.9429999999999996</v>
      </c>
    </row>
    <row r="2394" spans="1:3" x14ac:dyDescent="0.35">
      <c r="A2394" s="1">
        <v>0.3300925925925926</v>
      </c>
      <c r="B2394" s="2">
        <v>23920</v>
      </c>
      <c r="C2394">
        <v>-8.8490000000000002</v>
      </c>
    </row>
    <row r="2395" spans="1:3" x14ac:dyDescent="0.35">
      <c r="A2395" s="1">
        <v>0.33020833333333333</v>
      </c>
      <c r="B2395" s="2">
        <v>23930</v>
      </c>
      <c r="C2395">
        <v>-8.7360000000000007</v>
      </c>
    </row>
    <row r="2396" spans="1:3" x14ac:dyDescent="0.35">
      <c r="A2396" s="1">
        <v>0.33032407407407405</v>
      </c>
      <c r="B2396" s="2">
        <v>23940</v>
      </c>
      <c r="C2396">
        <v>-8.6530000000000005</v>
      </c>
    </row>
    <row r="2397" spans="1:3" x14ac:dyDescent="0.35">
      <c r="A2397" s="1">
        <v>0.33043981481481483</v>
      </c>
      <c r="B2397" s="2">
        <v>23950</v>
      </c>
      <c r="C2397">
        <v>-8.5310000000000006</v>
      </c>
    </row>
    <row r="2398" spans="1:3" x14ac:dyDescent="0.35">
      <c r="A2398" s="1">
        <v>0.33055555555555555</v>
      </c>
      <c r="B2398" s="2">
        <v>23960</v>
      </c>
      <c r="C2398">
        <v>-8.423</v>
      </c>
    </row>
    <row r="2399" spans="1:3" x14ac:dyDescent="0.35">
      <c r="A2399" s="1">
        <v>0.33067129629629627</v>
      </c>
      <c r="B2399" s="2">
        <v>23970</v>
      </c>
      <c r="C2399">
        <v>-8.33</v>
      </c>
    </row>
    <row r="2400" spans="1:3" x14ac:dyDescent="0.35">
      <c r="A2400" s="1">
        <v>0.33078703703703705</v>
      </c>
      <c r="B2400" s="2">
        <v>23980</v>
      </c>
      <c r="C2400">
        <v>-8.2509999999999994</v>
      </c>
    </row>
    <row r="2401" spans="1:3" x14ac:dyDescent="0.35">
      <c r="A2401" s="1">
        <v>0.33090277777777777</v>
      </c>
      <c r="B2401" s="2">
        <v>23990</v>
      </c>
      <c r="C2401">
        <v>-8.1929999999999996</v>
      </c>
    </row>
    <row r="2402" spans="1:3" x14ac:dyDescent="0.35">
      <c r="A2402" s="1">
        <v>0.33101851851851855</v>
      </c>
      <c r="B2402" s="2">
        <v>24000</v>
      </c>
      <c r="C2402">
        <v>-8.1660000000000004</v>
      </c>
    </row>
    <row r="2403" spans="1:3" x14ac:dyDescent="0.35">
      <c r="A2403" s="1">
        <v>0.33113425925925927</v>
      </c>
      <c r="B2403" s="2">
        <v>24010</v>
      </c>
      <c r="C2403">
        <v>-8.1349999999999998</v>
      </c>
    </row>
    <row r="2404" spans="1:3" x14ac:dyDescent="0.35">
      <c r="A2404" s="1">
        <v>0.33124999999999999</v>
      </c>
      <c r="B2404" s="2">
        <v>24020</v>
      </c>
      <c r="C2404">
        <v>-8.1</v>
      </c>
    </row>
    <row r="2405" spans="1:3" x14ac:dyDescent="0.35">
      <c r="A2405" s="1">
        <v>0.33136574074074077</v>
      </c>
      <c r="B2405" s="2">
        <v>24030</v>
      </c>
      <c r="C2405">
        <v>-8.1150000000000002</v>
      </c>
    </row>
    <row r="2406" spans="1:3" x14ac:dyDescent="0.35">
      <c r="A2406" s="1">
        <v>0.33148148148148149</v>
      </c>
      <c r="B2406" s="2">
        <v>24040</v>
      </c>
      <c r="C2406">
        <v>-8.1159999999999997</v>
      </c>
    </row>
    <row r="2407" spans="1:3" x14ac:dyDescent="0.35">
      <c r="A2407" s="1">
        <v>0.33159722222222221</v>
      </c>
      <c r="B2407" s="2">
        <v>24050</v>
      </c>
      <c r="C2407">
        <v>-8.125</v>
      </c>
    </row>
    <row r="2408" spans="1:3" x14ac:dyDescent="0.35">
      <c r="A2408" s="1">
        <v>0.33171296296296299</v>
      </c>
      <c r="B2408" s="2">
        <v>24060</v>
      </c>
      <c r="C2408">
        <v>-8.0909999999999993</v>
      </c>
    </row>
    <row r="2409" spans="1:3" x14ac:dyDescent="0.35">
      <c r="A2409" s="1">
        <v>0.33182870370370371</v>
      </c>
      <c r="B2409" s="2">
        <v>24070</v>
      </c>
      <c r="C2409">
        <v>-8.0530000000000008</v>
      </c>
    </row>
    <row r="2410" spans="1:3" x14ac:dyDescent="0.35">
      <c r="A2410" s="1">
        <v>0.33194444444444443</v>
      </c>
      <c r="B2410" s="2">
        <v>24080</v>
      </c>
      <c r="C2410">
        <v>-8.0180000000000007</v>
      </c>
    </row>
    <row r="2411" spans="1:3" x14ac:dyDescent="0.35">
      <c r="A2411" s="1">
        <v>0.33206018518518521</v>
      </c>
      <c r="B2411" s="2">
        <v>24090</v>
      </c>
      <c r="C2411">
        <v>-8.016</v>
      </c>
    </row>
    <row r="2412" spans="1:3" x14ac:dyDescent="0.35">
      <c r="A2412" s="1">
        <v>0.33217592592592593</v>
      </c>
      <c r="B2412" s="2">
        <v>24100</v>
      </c>
      <c r="C2412">
        <v>-7.9870000000000001</v>
      </c>
    </row>
    <row r="2413" spans="1:3" x14ac:dyDescent="0.35">
      <c r="A2413" s="1">
        <v>0.33229166666666665</v>
      </c>
      <c r="B2413" s="2">
        <v>24110</v>
      </c>
      <c r="C2413">
        <v>-7.9939999999999998</v>
      </c>
    </row>
    <row r="2414" spans="1:3" x14ac:dyDescent="0.35">
      <c r="A2414" s="1">
        <v>0.33240740740740743</v>
      </c>
      <c r="B2414" s="2">
        <v>24120</v>
      </c>
      <c r="C2414">
        <v>-7.97</v>
      </c>
    </row>
    <row r="2415" spans="1:3" x14ac:dyDescent="0.35">
      <c r="A2415" s="1">
        <v>0.33252314814814815</v>
      </c>
      <c r="B2415" s="2">
        <v>24130</v>
      </c>
      <c r="C2415">
        <v>-7.9279999999999999</v>
      </c>
    </row>
    <row r="2416" spans="1:3" x14ac:dyDescent="0.35">
      <c r="A2416" s="1">
        <v>0.33263888888888887</v>
      </c>
      <c r="B2416" s="2">
        <v>24140</v>
      </c>
      <c r="C2416">
        <v>-7.8959999999999999</v>
      </c>
    </row>
    <row r="2417" spans="1:3" x14ac:dyDescent="0.35">
      <c r="A2417" s="1">
        <v>0.33275462962962965</v>
      </c>
      <c r="B2417" s="2">
        <v>24150</v>
      </c>
      <c r="C2417">
        <v>-7.891</v>
      </c>
    </row>
    <row r="2418" spans="1:3" x14ac:dyDescent="0.35">
      <c r="A2418" s="1">
        <v>0.33287037037037037</v>
      </c>
      <c r="B2418" s="2">
        <v>24160</v>
      </c>
      <c r="C2418">
        <v>-7.8529999999999998</v>
      </c>
    </row>
    <row r="2419" spans="1:3" x14ac:dyDescent="0.35">
      <c r="A2419" s="1">
        <v>0.33298611111111109</v>
      </c>
      <c r="B2419" s="2">
        <v>24170</v>
      </c>
      <c r="C2419">
        <v>-7.8150000000000004</v>
      </c>
    </row>
    <row r="2420" spans="1:3" x14ac:dyDescent="0.35">
      <c r="A2420" s="1">
        <v>0.33310185185185187</v>
      </c>
      <c r="B2420" s="2">
        <v>24180</v>
      </c>
      <c r="C2420">
        <v>-7.7549999999999999</v>
      </c>
    </row>
    <row r="2421" spans="1:3" x14ac:dyDescent="0.35">
      <c r="A2421" s="1">
        <v>0.33321759259259259</v>
      </c>
      <c r="B2421" s="2">
        <v>24190</v>
      </c>
      <c r="C2421">
        <v>-7.7210000000000001</v>
      </c>
    </row>
    <row r="2422" spans="1:3" x14ac:dyDescent="0.35">
      <c r="A2422" s="1">
        <v>0.33333333333333331</v>
      </c>
      <c r="B2422" s="2">
        <v>24200</v>
      </c>
      <c r="C2422">
        <v>-7.71</v>
      </c>
    </row>
    <row r="2423" spans="1:3" x14ac:dyDescent="0.35">
      <c r="A2423" s="1">
        <v>0.33344907407407409</v>
      </c>
      <c r="B2423" s="2">
        <v>24210</v>
      </c>
      <c r="C2423">
        <v>-7.7</v>
      </c>
    </row>
    <row r="2424" spans="1:3" x14ac:dyDescent="0.35">
      <c r="A2424" s="1">
        <v>0.33356481481481481</v>
      </c>
      <c r="B2424" s="2">
        <v>24220</v>
      </c>
      <c r="C2424">
        <v>-7.6970000000000001</v>
      </c>
    </row>
    <row r="2425" spans="1:3" x14ac:dyDescent="0.35">
      <c r="A2425" s="1">
        <v>0.33368055555555554</v>
      </c>
      <c r="B2425" s="2">
        <v>24230</v>
      </c>
      <c r="C2425">
        <v>-7.7240000000000002</v>
      </c>
    </row>
    <row r="2426" spans="1:3" x14ac:dyDescent="0.35">
      <c r="A2426" s="1">
        <v>0.33379629629629631</v>
      </c>
      <c r="B2426" s="2">
        <v>24240</v>
      </c>
      <c r="C2426">
        <v>-7.7539999999999996</v>
      </c>
    </row>
    <row r="2427" spans="1:3" x14ac:dyDescent="0.35">
      <c r="A2427" s="1">
        <v>0.33391203703703703</v>
      </c>
      <c r="B2427" s="2">
        <v>24250</v>
      </c>
      <c r="C2427">
        <v>-7.7809999999999997</v>
      </c>
    </row>
    <row r="2428" spans="1:3" x14ac:dyDescent="0.35">
      <c r="A2428" s="1">
        <v>0.33402777777777776</v>
      </c>
      <c r="B2428" s="2">
        <v>24260</v>
      </c>
      <c r="C2428">
        <v>-7.7939999999999996</v>
      </c>
    </row>
    <row r="2429" spans="1:3" x14ac:dyDescent="0.35">
      <c r="A2429" s="1">
        <v>0.33414351851851853</v>
      </c>
      <c r="B2429" s="2">
        <v>24270</v>
      </c>
      <c r="C2429">
        <v>-7.8280000000000003</v>
      </c>
    </row>
    <row r="2430" spans="1:3" x14ac:dyDescent="0.35">
      <c r="A2430" s="1">
        <v>0.33425925925925926</v>
      </c>
      <c r="B2430" s="2">
        <v>24280</v>
      </c>
      <c r="C2430">
        <v>-7.8460000000000001</v>
      </c>
    </row>
    <row r="2431" spans="1:3" x14ac:dyDescent="0.35">
      <c r="A2431" s="1">
        <v>0.33437499999999998</v>
      </c>
      <c r="B2431" s="2">
        <v>24290</v>
      </c>
      <c r="C2431">
        <v>-7.8840000000000003</v>
      </c>
    </row>
    <row r="2432" spans="1:3" x14ac:dyDescent="0.35">
      <c r="A2432" s="1">
        <v>0.33449074074074076</v>
      </c>
      <c r="B2432" s="2">
        <v>24300</v>
      </c>
      <c r="C2432">
        <v>-7.9160000000000004</v>
      </c>
    </row>
    <row r="2433" spans="1:3" x14ac:dyDescent="0.35">
      <c r="A2433" s="1">
        <v>0.33460648148148148</v>
      </c>
      <c r="B2433" s="2">
        <v>24310</v>
      </c>
      <c r="C2433">
        <v>-7.9260000000000002</v>
      </c>
    </row>
    <row r="2434" spans="1:3" x14ac:dyDescent="0.35">
      <c r="A2434" s="1">
        <v>0.3347222222222222</v>
      </c>
      <c r="B2434" s="2">
        <v>24320</v>
      </c>
      <c r="C2434">
        <v>-7.9429999999999996</v>
      </c>
    </row>
    <row r="2435" spans="1:3" x14ac:dyDescent="0.35">
      <c r="A2435" s="1">
        <v>0.33483796296296298</v>
      </c>
      <c r="B2435" s="2">
        <v>24330</v>
      </c>
      <c r="C2435">
        <v>-7.9509999999999996</v>
      </c>
    </row>
    <row r="2436" spans="1:3" x14ac:dyDescent="0.35">
      <c r="A2436" s="1">
        <v>0.3349537037037037</v>
      </c>
      <c r="B2436" s="2">
        <v>24340</v>
      </c>
      <c r="C2436">
        <v>-7.9660000000000002</v>
      </c>
    </row>
    <row r="2437" spans="1:3" x14ac:dyDescent="0.35">
      <c r="A2437" s="1">
        <v>0.33506944444444442</v>
      </c>
      <c r="B2437" s="2">
        <v>24350</v>
      </c>
      <c r="C2437">
        <v>-7.9859999999999998</v>
      </c>
    </row>
    <row r="2438" spans="1:3" x14ac:dyDescent="0.35">
      <c r="A2438" s="1">
        <v>0.3351851851851852</v>
      </c>
      <c r="B2438" s="2">
        <v>24360</v>
      </c>
      <c r="C2438">
        <v>-8.0060000000000002</v>
      </c>
    </row>
    <row r="2439" spans="1:3" x14ac:dyDescent="0.35">
      <c r="A2439" s="1">
        <v>0.33530092592592592</v>
      </c>
      <c r="B2439" s="2">
        <v>24370</v>
      </c>
      <c r="C2439">
        <v>-8.0210000000000008</v>
      </c>
    </row>
    <row r="2440" spans="1:3" x14ac:dyDescent="0.35">
      <c r="A2440" s="1">
        <v>0.33541666666666664</v>
      </c>
      <c r="B2440" s="2">
        <v>24380</v>
      </c>
      <c r="C2440">
        <v>-8.0190000000000001</v>
      </c>
    </row>
    <row r="2441" spans="1:3" x14ac:dyDescent="0.35">
      <c r="A2441" s="1">
        <v>0.33553240740740742</v>
      </c>
      <c r="B2441" s="2">
        <v>24390</v>
      </c>
      <c r="C2441">
        <v>-8.0229999999999997</v>
      </c>
    </row>
    <row r="2442" spans="1:3" x14ac:dyDescent="0.35">
      <c r="A2442" s="1">
        <v>0.33564814814814814</v>
      </c>
      <c r="B2442" s="2">
        <v>24400</v>
      </c>
      <c r="C2442">
        <v>-8.0239999999999991</v>
      </c>
    </row>
    <row r="2443" spans="1:3" x14ac:dyDescent="0.35">
      <c r="A2443" s="1">
        <v>0.33576388888888886</v>
      </c>
      <c r="B2443" s="2">
        <v>24410</v>
      </c>
      <c r="C2443">
        <v>-8.0289999999999999</v>
      </c>
    </row>
    <row r="2444" spans="1:3" x14ac:dyDescent="0.35">
      <c r="A2444" s="1">
        <v>0.33587962962962964</v>
      </c>
      <c r="B2444" s="2">
        <v>24420</v>
      </c>
      <c r="C2444">
        <v>-8.0440000000000005</v>
      </c>
    </row>
    <row r="2445" spans="1:3" x14ac:dyDescent="0.35">
      <c r="A2445" s="1">
        <v>0.33599537037037036</v>
      </c>
      <c r="B2445" s="2">
        <v>24430</v>
      </c>
      <c r="C2445">
        <v>-8.0359999999999996</v>
      </c>
    </row>
    <row r="2446" spans="1:3" x14ac:dyDescent="0.35">
      <c r="A2446" s="1">
        <v>0.33611111111111114</v>
      </c>
      <c r="B2446" s="2">
        <v>24440</v>
      </c>
      <c r="C2446">
        <v>-8.0210000000000008</v>
      </c>
    </row>
    <row r="2447" spans="1:3" x14ac:dyDescent="0.35">
      <c r="A2447" s="1">
        <v>0.33622685185185186</v>
      </c>
      <c r="B2447" s="2">
        <v>24450</v>
      </c>
      <c r="C2447">
        <v>-8.0289999999999999</v>
      </c>
    </row>
    <row r="2448" spans="1:3" x14ac:dyDescent="0.35">
      <c r="A2448" s="1">
        <v>0.33634259259259258</v>
      </c>
      <c r="B2448" s="2">
        <v>24460</v>
      </c>
      <c r="C2448">
        <v>-8.0259999999999998</v>
      </c>
    </row>
    <row r="2449" spans="1:3" x14ac:dyDescent="0.35">
      <c r="A2449" s="1">
        <v>0.33645833333333336</v>
      </c>
      <c r="B2449" s="2">
        <v>24470</v>
      </c>
      <c r="C2449">
        <v>-8.016</v>
      </c>
    </row>
    <row r="2450" spans="1:3" x14ac:dyDescent="0.35">
      <c r="A2450" s="1">
        <v>0.33657407407407408</v>
      </c>
      <c r="B2450" s="2">
        <v>24480</v>
      </c>
      <c r="C2450">
        <v>-8.0079999999999991</v>
      </c>
    </row>
    <row r="2451" spans="1:3" x14ac:dyDescent="0.35">
      <c r="A2451" s="1">
        <v>0.3366898148148148</v>
      </c>
      <c r="B2451" s="2">
        <v>24490</v>
      </c>
      <c r="C2451">
        <v>-8</v>
      </c>
    </row>
    <row r="2452" spans="1:3" x14ac:dyDescent="0.35">
      <c r="A2452" s="1">
        <v>0.33680555555555558</v>
      </c>
      <c r="B2452" s="2">
        <v>24500</v>
      </c>
      <c r="C2452">
        <v>-7.9960000000000004</v>
      </c>
    </row>
    <row r="2453" spans="1:3" x14ac:dyDescent="0.35">
      <c r="A2453" s="1">
        <v>0.3369212962962963</v>
      </c>
      <c r="B2453" s="2">
        <v>24510</v>
      </c>
      <c r="C2453">
        <v>-8.0009999999999994</v>
      </c>
    </row>
    <row r="2454" spans="1:3" x14ac:dyDescent="0.35">
      <c r="A2454" s="1">
        <v>0.33703703703703702</v>
      </c>
      <c r="B2454" s="2">
        <v>24520</v>
      </c>
      <c r="C2454">
        <v>-7.9749999999999996</v>
      </c>
    </row>
    <row r="2455" spans="1:3" x14ac:dyDescent="0.35">
      <c r="A2455" s="1">
        <v>0.3371527777777778</v>
      </c>
      <c r="B2455" s="2">
        <v>24530</v>
      </c>
      <c r="C2455">
        <v>-7.97</v>
      </c>
    </row>
    <row r="2456" spans="1:3" x14ac:dyDescent="0.35">
      <c r="A2456" s="1">
        <v>0.33726851851851852</v>
      </c>
      <c r="B2456" s="2">
        <v>24540</v>
      </c>
      <c r="C2456">
        <v>-7.9589999999999996</v>
      </c>
    </row>
    <row r="2457" spans="1:3" x14ac:dyDescent="0.35">
      <c r="A2457" s="1">
        <v>0.33738425925925924</v>
      </c>
      <c r="B2457" s="2">
        <v>24550</v>
      </c>
      <c r="C2457">
        <v>-7.9489999999999998</v>
      </c>
    </row>
    <row r="2458" spans="1:3" x14ac:dyDescent="0.35">
      <c r="A2458" s="1">
        <v>0.33750000000000002</v>
      </c>
      <c r="B2458" s="2">
        <v>24560</v>
      </c>
      <c r="C2458">
        <v>-7.944</v>
      </c>
    </row>
    <row r="2459" spans="1:3" x14ac:dyDescent="0.35">
      <c r="A2459" s="1">
        <v>0.33761574074074074</v>
      </c>
      <c r="B2459" s="2">
        <v>24570</v>
      </c>
      <c r="C2459">
        <v>-7.9379999999999997</v>
      </c>
    </row>
    <row r="2460" spans="1:3" x14ac:dyDescent="0.35">
      <c r="A2460" s="1">
        <v>0.33773148148148147</v>
      </c>
      <c r="B2460" s="2">
        <v>24580</v>
      </c>
      <c r="C2460">
        <v>-7.9290000000000003</v>
      </c>
    </row>
    <row r="2461" spans="1:3" x14ac:dyDescent="0.35">
      <c r="A2461" s="1">
        <v>0.33784722222222224</v>
      </c>
      <c r="B2461" s="2">
        <v>24590</v>
      </c>
      <c r="C2461">
        <v>-7.9169999999999998</v>
      </c>
    </row>
    <row r="2462" spans="1:3" x14ac:dyDescent="0.35">
      <c r="A2462" s="1">
        <v>0.33796296296296297</v>
      </c>
      <c r="B2462" s="2">
        <v>24600</v>
      </c>
      <c r="C2462">
        <v>-7.8979999999999997</v>
      </c>
    </row>
    <row r="2463" spans="1:3" x14ac:dyDescent="0.35">
      <c r="A2463" s="1">
        <v>0.33807870370370369</v>
      </c>
      <c r="B2463" s="2">
        <v>24610</v>
      </c>
      <c r="C2463">
        <v>-7.8819999999999997</v>
      </c>
    </row>
    <row r="2464" spans="1:3" x14ac:dyDescent="0.35">
      <c r="A2464" s="1">
        <v>0.33819444444444446</v>
      </c>
      <c r="B2464" s="2">
        <v>24620</v>
      </c>
      <c r="C2464">
        <v>-7.86</v>
      </c>
    </row>
    <row r="2465" spans="1:3" x14ac:dyDescent="0.35">
      <c r="A2465" s="1">
        <v>0.33831018518518519</v>
      </c>
      <c r="B2465" s="2">
        <v>24630</v>
      </c>
      <c r="C2465">
        <v>-7.8460000000000001</v>
      </c>
    </row>
    <row r="2466" spans="1:3" x14ac:dyDescent="0.35">
      <c r="A2466" s="1">
        <v>0.33842592592592591</v>
      </c>
      <c r="B2466" s="2">
        <v>24640</v>
      </c>
      <c r="C2466">
        <v>-7.8289999999999997</v>
      </c>
    </row>
    <row r="2467" spans="1:3" x14ac:dyDescent="0.35">
      <c r="A2467" s="1">
        <v>0.33854166666666669</v>
      </c>
      <c r="B2467" s="2">
        <v>24650</v>
      </c>
      <c r="C2467">
        <v>-7.8179999999999996</v>
      </c>
    </row>
    <row r="2468" spans="1:3" x14ac:dyDescent="0.35">
      <c r="A2468" s="1">
        <v>0.33865740740740741</v>
      </c>
      <c r="B2468" s="2">
        <v>24660</v>
      </c>
      <c r="C2468">
        <v>-7.81</v>
      </c>
    </row>
    <row r="2469" spans="1:3" x14ac:dyDescent="0.35">
      <c r="A2469" s="1">
        <v>0.33877314814814813</v>
      </c>
      <c r="B2469" s="2">
        <v>24670</v>
      </c>
      <c r="C2469">
        <v>-7.7919999999999998</v>
      </c>
    </row>
    <row r="2470" spans="1:3" x14ac:dyDescent="0.35">
      <c r="A2470" s="1">
        <v>0.33888888888888891</v>
      </c>
      <c r="B2470" s="2">
        <v>24680</v>
      </c>
      <c r="C2470">
        <v>-7.8140000000000001</v>
      </c>
    </row>
    <row r="2471" spans="1:3" x14ac:dyDescent="0.35">
      <c r="A2471" s="1">
        <v>0.33900462962962963</v>
      </c>
      <c r="B2471" s="2">
        <v>24690</v>
      </c>
      <c r="C2471">
        <v>-7.83</v>
      </c>
    </row>
    <row r="2472" spans="1:3" x14ac:dyDescent="0.35">
      <c r="A2472" s="1">
        <v>0.33912037037037035</v>
      </c>
      <c r="B2472" s="2">
        <v>24700</v>
      </c>
      <c r="C2472">
        <v>-7.88</v>
      </c>
    </row>
    <row r="2473" spans="1:3" x14ac:dyDescent="0.35">
      <c r="A2473" s="1">
        <v>0.33923611111111113</v>
      </c>
      <c r="B2473" s="2">
        <v>24710</v>
      </c>
      <c r="C2473">
        <v>-7.9359999999999999</v>
      </c>
    </row>
    <row r="2474" spans="1:3" x14ac:dyDescent="0.35">
      <c r="A2474" s="1">
        <v>0.33935185185185185</v>
      </c>
      <c r="B2474" s="2">
        <v>24720</v>
      </c>
      <c r="C2474">
        <v>-8.0120000000000005</v>
      </c>
    </row>
    <row r="2475" spans="1:3" x14ac:dyDescent="0.35">
      <c r="A2475" s="1">
        <v>0.33946759259259257</v>
      </c>
      <c r="B2475" s="2">
        <v>24730</v>
      </c>
      <c r="C2475">
        <v>-8.0739999999999998</v>
      </c>
    </row>
    <row r="2476" spans="1:3" x14ac:dyDescent="0.35">
      <c r="A2476" s="1">
        <v>0.33958333333333335</v>
      </c>
      <c r="B2476" s="2">
        <v>24740</v>
      </c>
      <c r="C2476">
        <v>-8.1509999999999998</v>
      </c>
    </row>
    <row r="2477" spans="1:3" x14ac:dyDescent="0.35">
      <c r="A2477" s="1">
        <v>0.33969907407407407</v>
      </c>
      <c r="B2477" s="2">
        <v>24750</v>
      </c>
      <c r="C2477">
        <v>-8.2059999999999995</v>
      </c>
    </row>
    <row r="2478" spans="1:3" x14ac:dyDescent="0.35">
      <c r="A2478" s="1">
        <v>0.33981481481481479</v>
      </c>
      <c r="B2478" s="2">
        <v>24760</v>
      </c>
      <c r="C2478">
        <v>-8.2739999999999991</v>
      </c>
    </row>
    <row r="2479" spans="1:3" x14ac:dyDescent="0.35">
      <c r="A2479" s="1">
        <v>0.33993055555555557</v>
      </c>
      <c r="B2479" s="2">
        <v>24770</v>
      </c>
      <c r="C2479">
        <v>-8.3179999999999996</v>
      </c>
    </row>
    <row r="2480" spans="1:3" x14ac:dyDescent="0.35">
      <c r="A2480" s="1">
        <v>0.34004629629629629</v>
      </c>
      <c r="B2480" s="2">
        <v>24780</v>
      </c>
      <c r="C2480">
        <v>-8.42</v>
      </c>
    </row>
    <row r="2481" spans="1:3" x14ac:dyDescent="0.35">
      <c r="A2481" s="1">
        <v>0.34016203703703701</v>
      </c>
      <c r="B2481" s="2">
        <v>24790</v>
      </c>
      <c r="C2481">
        <v>-8.4710000000000001</v>
      </c>
    </row>
    <row r="2482" spans="1:3" x14ac:dyDescent="0.35">
      <c r="A2482" s="1">
        <v>0.34027777777777779</v>
      </c>
      <c r="B2482" s="2">
        <v>24800</v>
      </c>
      <c r="C2482">
        <v>-8.5259999999999998</v>
      </c>
    </row>
    <row r="2483" spans="1:3" x14ac:dyDescent="0.35">
      <c r="A2483" s="1">
        <v>0.34039351851851851</v>
      </c>
      <c r="B2483" s="2">
        <v>24810</v>
      </c>
      <c r="C2483">
        <v>-8.5549999999999997</v>
      </c>
    </row>
    <row r="2484" spans="1:3" x14ac:dyDescent="0.35">
      <c r="A2484" s="1">
        <v>0.34050925925925923</v>
      </c>
      <c r="B2484" s="2">
        <v>24820</v>
      </c>
      <c r="C2484">
        <v>-8.6210000000000004</v>
      </c>
    </row>
    <row r="2485" spans="1:3" x14ac:dyDescent="0.35">
      <c r="A2485" s="1">
        <v>0.34062500000000001</v>
      </c>
      <c r="B2485" s="2">
        <v>24830</v>
      </c>
      <c r="C2485">
        <v>-8.6660000000000004</v>
      </c>
    </row>
    <row r="2486" spans="1:3" x14ac:dyDescent="0.35">
      <c r="A2486" s="1">
        <v>0.34074074074074073</v>
      </c>
      <c r="B2486" s="2">
        <v>24840</v>
      </c>
      <c r="C2486">
        <v>-8.7189999999999994</v>
      </c>
    </row>
    <row r="2487" spans="1:3" x14ac:dyDescent="0.35">
      <c r="A2487" s="1">
        <v>0.34085648148148145</v>
      </c>
      <c r="B2487" s="2">
        <v>24850</v>
      </c>
      <c r="C2487">
        <v>-8.74</v>
      </c>
    </row>
    <row r="2488" spans="1:3" x14ac:dyDescent="0.35">
      <c r="A2488" s="1">
        <v>0.34097222222222223</v>
      </c>
      <c r="B2488" s="2">
        <v>24860</v>
      </c>
      <c r="C2488">
        <v>-8.7629999999999999</v>
      </c>
    </row>
    <row r="2489" spans="1:3" x14ac:dyDescent="0.35">
      <c r="A2489" s="1">
        <v>0.34108796296296295</v>
      </c>
      <c r="B2489" s="2">
        <v>24870</v>
      </c>
      <c r="C2489">
        <v>-8.8089999999999993</v>
      </c>
    </row>
    <row r="2490" spans="1:3" x14ac:dyDescent="0.35">
      <c r="A2490" s="1">
        <v>0.34120370370370373</v>
      </c>
      <c r="B2490" s="2">
        <v>24880</v>
      </c>
      <c r="C2490">
        <v>-8.8309999999999995</v>
      </c>
    </row>
    <row r="2491" spans="1:3" x14ac:dyDescent="0.35">
      <c r="A2491" s="1">
        <v>0.34131944444444445</v>
      </c>
      <c r="B2491" s="2">
        <v>24890</v>
      </c>
      <c r="C2491">
        <v>-8.8520000000000003</v>
      </c>
    </row>
    <row r="2492" spans="1:3" x14ac:dyDescent="0.35">
      <c r="A2492" s="1">
        <v>0.34143518518518517</v>
      </c>
      <c r="B2492" s="2">
        <v>24900</v>
      </c>
      <c r="C2492">
        <v>-8.8970000000000002</v>
      </c>
    </row>
    <row r="2493" spans="1:3" x14ac:dyDescent="0.35">
      <c r="A2493" s="1">
        <v>0.34155092592592595</v>
      </c>
      <c r="B2493" s="2">
        <v>24910</v>
      </c>
      <c r="C2493">
        <v>-8.9039999999999999</v>
      </c>
    </row>
    <row r="2494" spans="1:3" x14ac:dyDescent="0.35">
      <c r="A2494" s="1">
        <v>0.34166666666666667</v>
      </c>
      <c r="B2494" s="2">
        <v>24920</v>
      </c>
      <c r="C2494">
        <v>-8.9239999999999995</v>
      </c>
    </row>
    <row r="2495" spans="1:3" x14ac:dyDescent="0.35">
      <c r="A2495" s="1">
        <v>0.3417824074074074</v>
      </c>
      <c r="B2495" s="2">
        <v>24930</v>
      </c>
      <c r="C2495">
        <v>-8.9420000000000002</v>
      </c>
    </row>
    <row r="2496" spans="1:3" x14ac:dyDescent="0.35">
      <c r="A2496" s="1">
        <v>0.34189814814814817</v>
      </c>
      <c r="B2496" s="2">
        <v>24940</v>
      </c>
      <c r="C2496">
        <v>-8.9819999999999993</v>
      </c>
    </row>
    <row r="2497" spans="1:3" x14ac:dyDescent="0.35">
      <c r="A2497" s="1">
        <v>0.3420138888888889</v>
      </c>
      <c r="B2497" s="2">
        <v>24950</v>
      </c>
      <c r="C2497">
        <v>-8.9819999999999993</v>
      </c>
    </row>
    <row r="2498" spans="1:3" x14ac:dyDescent="0.35">
      <c r="A2498" s="1">
        <v>0.34212962962962962</v>
      </c>
      <c r="B2498" s="2">
        <v>24960</v>
      </c>
      <c r="C2498">
        <v>-8.984</v>
      </c>
    </row>
    <row r="2499" spans="1:3" x14ac:dyDescent="0.35">
      <c r="A2499" s="1">
        <v>0.34224537037037039</v>
      </c>
      <c r="B2499" s="2">
        <v>24970</v>
      </c>
      <c r="C2499">
        <v>-9.02</v>
      </c>
    </row>
    <row r="2500" spans="1:3" x14ac:dyDescent="0.35">
      <c r="A2500" s="1">
        <v>0.34236111111111112</v>
      </c>
      <c r="B2500" s="2">
        <v>24980</v>
      </c>
      <c r="C2500">
        <v>-9.0350000000000001</v>
      </c>
    </row>
    <row r="2501" spans="1:3" x14ac:dyDescent="0.35">
      <c r="A2501" s="1">
        <v>0.34247685185185184</v>
      </c>
      <c r="B2501" s="2">
        <v>24990</v>
      </c>
      <c r="C2501">
        <v>-9.0570000000000004</v>
      </c>
    </row>
    <row r="2502" spans="1:3" x14ac:dyDescent="0.35">
      <c r="A2502" s="1">
        <v>0.34259259259259262</v>
      </c>
      <c r="B2502" s="2">
        <v>25000</v>
      </c>
      <c r="C2502">
        <v>-9.07</v>
      </c>
    </row>
    <row r="2503" spans="1:3" x14ac:dyDescent="0.35">
      <c r="A2503" s="1">
        <v>0.34270833333333334</v>
      </c>
      <c r="B2503" s="2">
        <v>25010</v>
      </c>
      <c r="C2503">
        <v>-9.0719999999999992</v>
      </c>
    </row>
    <row r="2504" spans="1:3" x14ac:dyDescent="0.35">
      <c r="A2504" s="1">
        <v>0.34282407407407406</v>
      </c>
      <c r="B2504" s="2">
        <v>25020</v>
      </c>
      <c r="C2504">
        <v>-9.0660000000000007</v>
      </c>
    </row>
    <row r="2505" spans="1:3" x14ac:dyDescent="0.35">
      <c r="A2505" s="1">
        <v>0.34293981481481484</v>
      </c>
      <c r="B2505" s="2">
        <v>25030</v>
      </c>
      <c r="C2505">
        <v>-9.0679999999999996</v>
      </c>
    </row>
    <row r="2506" spans="1:3" x14ac:dyDescent="0.35">
      <c r="A2506" s="1">
        <v>0.34305555555555556</v>
      </c>
      <c r="B2506" s="2">
        <v>25040</v>
      </c>
      <c r="C2506">
        <v>-9.0660000000000007</v>
      </c>
    </row>
    <row r="2507" spans="1:3" x14ac:dyDescent="0.35">
      <c r="A2507" s="1">
        <v>0.34317129629629628</v>
      </c>
      <c r="B2507" s="2">
        <v>25050</v>
      </c>
      <c r="C2507">
        <v>-9.07</v>
      </c>
    </row>
    <row r="2508" spans="1:3" x14ac:dyDescent="0.35">
      <c r="A2508" s="1">
        <v>0.34328703703703706</v>
      </c>
      <c r="B2508" s="2">
        <v>25060</v>
      </c>
      <c r="C2508">
        <v>-9.077</v>
      </c>
    </row>
    <row r="2509" spans="1:3" x14ac:dyDescent="0.35">
      <c r="A2509" s="1">
        <v>0.34340277777777778</v>
      </c>
      <c r="B2509" s="2">
        <v>25070</v>
      </c>
      <c r="C2509">
        <v>-9.0530000000000008</v>
      </c>
    </row>
    <row r="2510" spans="1:3" x14ac:dyDescent="0.35">
      <c r="A2510" s="1">
        <v>0.3435185185185185</v>
      </c>
      <c r="B2510" s="2">
        <v>25080</v>
      </c>
      <c r="C2510">
        <v>-9.06</v>
      </c>
    </row>
    <row r="2511" spans="1:3" x14ac:dyDescent="0.35">
      <c r="A2511" s="1">
        <v>0.34363425925925928</v>
      </c>
      <c r="B2511" s="2">
        <v>25090</v>
      </c>
      <c r="C2511">
        <v>-9.0510000000000002</v>
      </c>
    </row>
    <row r="2512" spans="1:3" x14ac:dyDescent="0.35">
      <c r="A2512" s="1">
        <v>0.34375</v>
      </c>
      <c r="B2512" s="2">
        <v>25100</v>
      </c>
      <c r="C2512">
        <v>-9.0559999999999992</v>
      </c>
    </row>
    <row r="2513" spans="1:3" x14ac:dyDescent="0.35">
      <c r="A2513" s="1">
        <v>0.34386574074074072</v>
      </c>
      <c r="B2513" s="2">
        <v>25110</v>
      </c>
      <c r="C2513">
        <v>-9.0329999999999995</v>
      </c>
    </row>
    <row r="2514" spans="1:3" x14ac:dyDescent="0.35">
      <c r="A2514" s="1">
        <v>0.3439814814814815</v>
      </c>
      <c r="B2514" s="2">
        <v>25120</v>
      </c>
      <c r="C2514">
        <v>-9.0329999999999995</v>
      </c>
    </row>
    <row r="2515" spans="1:3" x14ac:dyDescent="0.35">
      <c r="A2515" s="1">
        <v>0.34409722222222222</v>
      </c>
      <c r="B2515" s="2">
        <v>25130</v>
      </c>
      <c r="C2515">
        <v>-9.0329999999999995</v>
      </c>
    </row>
    <row r="2516" spans="1:3" x14ac:dyDescent="0.35">
      <c r="A2516" s="1">
        <v>0.34421296296296294</v>
      </c>
      <c r="B2516" s="2">
        <v>25140</v>
      </c>
      <c r="C2516">
        <v>-9.016</v>
      </c>
    </row>
    <row r="2517" spans="1:3" x14ac:dyDescent="0.35">
      <c r="A2517" s="1">
        <v>0.34432870370370372</v>
      </c>
      <c r="B2517" s="2">
        <v>25150</v>
      </c>
      <c r="C2517">
        <v>-9.01</v>
      </c>
    </row>
    <row r="2518" spans="1:3" x14ac:dyDescent="0.35">
      <c r="A2518" s="1">
        <v>0.34444444444444444</v>
      </c>
      <c r="B2518" s="2">
        <v>25160</v>
      </c>
      <c r="C2518">
        <v>-8.9890000000000008</v>
      </c>
    </row>
    <row r="2519" spans="1:3" x14ac:dyDescent="0.35">
      <c r="A2519" s="1">
        <v>0.34456018518518516</v>
      </c>
      <c r="B2519" s="2">
        <v>25170</v>
      </c>
      <c r="C2519">
        <v>-8.9659999999999993</v>
      </c>
    </row>
    <row r="2520" spans="1:3" x14ac:dyDescent="0.35">
      <c r="A2520" s="1">
        <v>0.34467592592592594</v>
      </c>
      <c r="B2520" s="2">
        <v>25180</v>
      </c>
      <c r="C2520">
        <v>-8.9580000000000002</v>
      </c>
    </row>
    <row r="2521" spans="1:3" x14ac:dyDescent="0.35">
      <c r="A2521" s="1">
        <v>0.34479166666666666</v>
      </c>
      <c r="B2521" s="2">
        <v>25190</v>
      </c>
      <c r="C2521">
        <v>-8.9369999999999994</v>
      </c>
    </row>
    <row r="2522" spans="1:3" x14ac:dyDescent="0.35">
      <c r="A2522" s="1">
        <v>0.34490740740740738</v>
      </c>
      <c r="B2522" s="2">
        <v>25200</v>
      </c>
      <c r="C2522">
        <v>-8.92</v>
      </c>
    </row>
    <row r="2523" spans="1:3" x14ac:dyDescent="0.35">
      <c r="A2523" s="1">
        <v>0.34502314814814816</v>
      </c>
      <c r="B2523" s="2">
        <v>25210</v>
      </c>
      <c r="C2523">
        <v>-8.9160000000000004</v>
      </c>
    </row>
    <row r="2524" spans="1:3" x14ac:dyDescent="0.35">
      <c r="A2524" s="1">
        <v>0.34513888888888888</v>
      </c>
      <c r="B2524" s="2">
        <v>25220</v>
      </c>
      <c r="C2524">
        <v>-8.8879999999999999</v>
      </c>
    </row>
    <row r="2525" spans="1:3" x14ac:dyDescent="0.35">
      <c r="A2525" s="1">
        <v>0.34525462962962961</v>
      </c>
      <c r="B2525" s="2">
        <v>25230</v>
      </c>
      <c r="C2525">
        <v>-8.8829999999999991</v>
      </c>
    </row>
    <row r="2526" spans="1:3" x14ac:dyDescent="0.35">
      <c r="A2526" s="1">
        <v>0.34537037037037038</v>
      </c>
      <c r="B2526" s="2">
        <v>25240</v>
      </c>
      <c r="C2526">
        <v>-8.8719999999999999</v>
      </c>
    </row>
    <row r="2527" spans="1:3" x14ac:dyDescent="0.35">
      <c r="A2527" s="1">
        <v>0.3454861111111111</v>
      </c>
      <c r="B2527" s="2">
        <v>25250</v>
      </c>
      <c r="C2527">
        <v>-8.8469999999999995</v>
      </c>
    </row>
    <row r="2528" spans="1:3" x14ac:dyDescent="0.35">
      <c r="A2528" s="1">
        <v>0.34560185185185183</v>
      </c>
      <c r="B2528" s="2">
        <v>25260</v>
      </c>
      <c r="C2528">
        <v>-8.8339999999999996</v>
      </c>
    </row>
    <row r="2529" spans="1:3" x14ac:dyDescent="0.35">
      <c r="A2529" s="1">
        <v>0.3457175925925926</v>
      </c>
      <c r="B2529" s="2">
        <v>25270</v>
      </c>
      <c r="C2529">
        <v>-8.7870000000000008</v>
      </c>
    </row>
    <row r="2530" spans="1:3" x14ac:dyDescent="0.35">
      <c r="A2530" s="1">
        <v>0.34583333333333333</v>
      </c>
      <c r="B2530" s="2">
        <v>25280</v>
      </c>
      <c r="C2530">
        <v>-8.782</v>
      </c>
    </row>
    <row r="2531" spans="1:3" x14ac:dyDescent="0.35">
      <c r="A2531" s="1">
        <v>0.34594907407407405</v>
      </c>
      <c r="B2531" s="2">
        <v>25290</v>
      </c>
      <c r="C2531">
        <v>-8.7520000000000007</v>
      </c>
    </row>
    <row r="2532" spans="1:3" x14ac:dyDescent="0.35">
      <c r="A2532" s="1">
        <v>0.34606481481481483</v>
      </c>
      <c r="B2532" s="2">
        <v>25300</v>
      </c>
      <c r="C2532">
        <v>-8.7279999999999998</v>
      </c>
    </row>
    <row r="2533" spans="1:3" x14ac:dyDescent="0.35">
      <c r="A2533" s="1">
        <v>0.34618055555555555</v>
      </c>
      <c r="B2533" s="2">
        <v>25310</v>
      </c>
      <c r="C2533">
        <v>-8.69</v>
      </c>
    </row>
    <row r="2534" spans="1:3" x14ac:dyDescent="0.35">
      <c r="A2534" s="1">
        <v>0.34629629629629627</v>
      </c>
      <c r="B2534" s="2">
        <v>25320</v>
      </c>
      <c r="C2534">
        <v>-8.6750000000000007</v>
      </c>
    </row>
    <row r="2535" spans="1:3" x14ac:dyDescent="0.35">
      <c r="A2535" s="1">
        <v>0.34641203703703705</v>
      </c>
      <c r="B2535" s="2">
        <v>25330</v>
      </c>
      <c r="C2535">
        <v>-8.6449999999999996</v>
      </c>
    </row>
    <row r="2536" spans="1:3" x14ac:dyDescent="0.35">
      <c r="A2536" s="1">
        <v>0.34652777777777777</v>
      </c>
      <c r="B2536" s="2">
        <v>25340</v>
      </c>
      <c r="C2536">
        <v>-8.6630000000000003</v>
      </c>
    </row>
    <row r="2537" spans="1:3" x14ac:dyDescent="0.35">
      <c r="A2537" s="1">
        <v>0.34664351851851855</v>
      </c>
      <c r="B2537" s="2">
        <v>25350</v>
      </c>
      <c r="C2537">
        <v>-8.6769999999999996</v>
      </c>
    </row>
    <row r="2538" spans="1:3" x14ac:dyDescent="0.35">
      <c r="A2538" s="1">
        <v>0.34675925925925927</v>
      </c>
      <c r="B2538" s="2">
        <v>25360</v>
      </c>
      <c r="C2538">
        <v>-8.7040000000000006</v>
      </c>
    </row>
    <row r="2539" spans="1:3" x14ac:dyDescent="0.35">
      <c r="A2539" s="1">
        <v>0.34687499999999999</v>
      </c>
      <c r="B2539" s="2">
        <v>25370</v>
      </c>
      <c r="C2539">
        <v>-8.7520000000000007</v>
      </c>
    </row>
    <row r="2540" spans="1:3" x14ac:dyDescent="0.35">
      <c r="A2540" s="1">
        <v>0.34699074074074077</v>
      </c>
      <c r="B2540" s="2">
        <v>25380</v>
      </c>
      <c r="C2540">
        <v>-8.8279999999999994</v>
      </c>
    </row>
    <row r="2541" spans="1:3" x14ac:dyDescent="0.35">
      <c r="A2541" s="1">
        <v>0.34710648148148149</v>
      </c>
      <c r="B2541" s="2">
        <v>25390</v>
      </c>
      <c r="C2541">
        <v>-8.8919999999999995</v>
      </c>
    </row>
    <row r="2542" spans="1:3" x14ac:dyDescent="0.35">
      <c r="A2542" s="1">
        <v>0.34722222222222221</v>
      </c>
      <c r="B2542" s="2">
        <v>25400</v>
      </c>
      <c r="C2542">
        <v>-8.9629999999999992</v>
      </c>
    </row>
    <row r="2543" spans="1:3" x14ac:dyDescent="0.35">
      <c r="A2543" s="1">
        <v>0.34733796296296299</v>
      </c>
      <c r="B2543" s="2">
        <v>25410</v>
      </c>
      <c r="C2543">
        <v>-9.0419999999999998</v>
      </c>
    </row>
    <row r="2544" spans="1:3" x14ac:dyDescent="0.35">
      <c r="A2544" s="1">
        <v>0.34745370370370371</v>
      </c>
      <c r="B2544" s="2">
        <v>25420</v>
      </c>
      <c r="C2544">
        <v>-9.0909999999999993</v>
      </c>
    </row>
    <row r="2545" spans="1:3" x14ac:dyDescent="0.35">
      <c r="A2545" s="1">
        <v>0.34756944444444443</v>
      </c>
      <c r="B2545" s="2">
        <v>25430</v>
      </c>
      <c r="C2545">
        <v>-9.1460000000000008</v>
      </c>
    </row>
    <row r="2546" spans="1:3" x14ac:dyDescent="0.35">
      <c r="A2546" s="1">
        <v>0.34768518518518521</v>
      </c>
      <c r="B2546" s="2">
        <v>25440</v>
      </c>
      <c r="C2546">
        <v>-9.1869999999999994</v>
      </c>
    </row>
    <row r="2547" spans="1:3" x14ac:dyDescent="0.35">
      <c r="A2547" s="1">
        <v>0.34780092592592593</v>
      </c>
      <c r="B2547" s="2">
        <v>25450</v>
      </c>
      <c r="C2547">
        <v>-9.2289999999999992</v>
      </c>
    </row>
    <row r="2548" spans="1:3" x14ac:dyDescent="0.35">
      <c r="A2548" s="1">
        <v>0.34791666666666665</v>
      </c>
      <c r="B2548" s="2">
        <v>25460</v>
      </c>
      <c r="C2548">
        <v>-9.2729999999999997</v>
      </c>
    </row>
    <row r="2549" spans="1:3" x14ac:dyDescent="0.35">
      <c r="A2549" s="1">
        <v>0.34803240740740743</v>
      </c>
      <c r="B2549" s="2">
        <v>25470</v>
      </c>
      <c r="C2549">
        <v>-9.3190000000000008</v>
      </c>
    </row>
    <row r="2550" spans="1:3" x14ac:dyDescent="0.35">
      <c r="A2550" s="1">
        <v>0.34814814814814815</v>
      </c>
      <c r="B2550" s="2">
        <v>25480</v>
      </c>
      <c r="C2550">
        <v>-9.3780000000000001</v>
      </c>
    </row>
    <row r="2551" spans="1:3" x14ac:dyDescent="0.35">
      <c r="A2551" s="1">
        <v>0.34826388888888887</v>
      </c>
      <c r="B2551" s="2">
        <v>25490</v>
      </c>
      <c r="C2551">
        <v>-9.3989999999999991</v>
      </c>
    </row>
    <row r="2552" spans="1:3" x14ac:dyDescent="0.35">
      <c r="A2552" s="1">
        <v>0.34837962962962965</v>
      </c>
      <c r="B2552" s="2">
        <v>25500</v>
      </c>
      <c r="C2552">
        <v>-9.4499999999999993</v>
      </c>
    </row>
    <row r="2553" spans="1:3" x14ac:dyDescent="0.35">
      <c r="A2553" s="1">
        <v>0.34849537037037037</v>
      </c>
      <c r="B2553" s="2">
        <v>25510</v>
      </c>
      <c r="C2553">
        <v>-9.484</v>
      </c>
    </row>
    <row r="2554" spans="1:3" x14ac:dyDescent="0.35">
      <c r="A2554" s="1">
        <v>0.34861111111111109</v>
      </c>
      <c r="B2554" s="2">
        <v>25520</v>
      </c>
      <c r="C2554">
        <v>-9.5220000000000002</v>
      </c>
    </row>
    <row r="2555" spans="1:3" x14ac:dyDescent="0.35">
      <c r="A2555" s="1">
        <v>0.34872685185185187</v>
      </c>
      <c r="B2555" s="2">
        <v>25530</v>
      </c>
      <c r="C2555">
        <v>-9.5250000000000004</v>
      </c>
    </row>
    <row r="2556" spans="1:3" x14ac:dyDescent="0.35">
      <c r="A2556" s="1">
        <v>0.34884259259259259</v>
      </c>
      <c r="B2556" s="2">
        <v>25540</v>
      </c>
      <c r="C2556">
        <v>-9.5459999999999994</v>
      </c>
    </row>
    <row r="2557" spans="1:3" x14ac:dyDescent="0.35">
      <c r="A2557" s="1">
        <v>0.34895833333333331</v>
      </c>
      <c r="B2557" s="2">
        <v>25550</v>
      </c>
      <c r="C2557">
        <v>-9.5830000000000002</v>
      </c>
    </row>
    <row r="2558" spans="1:3" x14ac:dyDescent="0.35">
      <c r="A2558" s="1">
        <v>0.34907407407407409</v>
      </c>
      <c r="B2558" s="2">
        <v>25560</v>
      </c>
      <c r="C2558">
        <v>-9.5869999999999997</v>
      </c>
    </row>
    <row r="2559" spans="1:3" x14ac:dyDescent="0.35">
      <c r="A2559" s="1">
        <v>0.34918981481481481</v>
      </c>
      <c r="B2559" s="2">
        <v>25570</v>
      </c>
      <c r="C2559">
        <v>-9.6120000000000001</v>
      </c>
    </row>
    <row r="2560" spans="1:3" x14ac:dyDescent="0.35">
      <c r="A2560" s="1">
        <v>0.34930555555555554</v>
      </c>
      <c r="B2560" s="2">
        <v>25580</v>
      </c>
      <c r="C2560">
        <v>-9.6349999999999998</v>
      </c>
    </row>
    <row r="2561" spans="1:3" x14ac:dyDescent="0.35">
      <c r="A2561" s="1">
        <v>0.34942129629629631</v>
      </c>
      <c r="B2561" s="2">
        <v>25590</v>
      </c>
      <c r="C2561">
        <v>-9.6620000000000008</v>
      </c>
    </row>
    <row r="2562" spans="1:3" x14ac:dyDescent="0.35">
      <c r="A2562" s="1">
        <v>0.34953703703703703</v>
      </c>
      <c r="B2562" s="2">
        <v>25600</v>
      </c>
      <c r="C2562">
        <v>-9.673</v>
      </c>
    </row>
    <row r="2563" spans="1:3" x14ac:dyDescent="0.35">
      <c r="A2563" s="1">
        <v>0.34965277777777776</v>
      </c>
      <c r="B2563" s="2">
        <v>25610</v>
      </c>
      <c r="C2563">
        <v>-9.6859999999999999</v>
      </c>
    </row>
    <row r="2564" spans="1:3" x14ac:dyDescent="0.35">
      <c r="A2564" s="1">
        <v>0.34976851851851853</v>
      </c>
      <c r="B2564" s="2">
        <v>25620</v>
      </c>
      <c r="C2564">
        <v>-9.6769999999999996</v>
      </c>
    </row>
    <row r="2565" spans="1:3" x14ac:dyDescent="0.35">
      <c r="A2565" s="1">
        <v>0.34988425925925926</v>
      </c>
      <c r="B2565" s="2">
        <v>25630</v>
      </c>
      <c r="C2565">
        <v>-9.6929999999999996</v>
      </c>
    </row>
    <row r="2566" spans="1:3" x14ac:dyDescent="0.35">
      <c r="A2566" s="1">
        <v>0.35</v>
      </c>
      <c r="B2566" s="2">
        <v>25640</v>
      </c>
      <c r="C2566">
        <v>-9.6890000000000001</v>
      </c>
    </row>
    <row r="2567" spans="1:3" x14ac:dyDescent="0.35">
      <c r="A2567" s="1">
        <v>0.35011574074074076</v>
      </c>
      <c r="B2567" s="2">
        <v>25650</v>
      </c>
      <c r="C2567">
        <v>-9.7010000000000005</v>
      </c>
    </row>
    <row r="2568" spans="1:3" x14ac:dyDescent="0.35">
      <c r="A2568" s="1">
        <v>0.35023148148148148</v>
      </c>
      <c r="B2568" s="2">
        <v>25660</v>
      </c>
      <c r="C2568">
        <v>-9.7080000000000002</v>
      </c>
    </row>
    <row r="2569" spans="1:3" x14ac:dyDescent="0.35">
      <c r="A2569" s="1">
        <v>0.3503472222222222</v>
      </c>
      <c r="B2569" s="2">
        <v>25670</v>
      </c>
      <c r="C2569">
        <v>-9.73</v>
      </c>
    </row>
    <row r="2570" spans="1:3" x14ac:dyDescent="0.35">
      <c r="A2570" s="1">
        <v>0.35046296296296298</v>
      </c>
      <c r="B2570" s="2">
        <v>25680</v>
      </c>
      <c r="C2570">
        <v>-9.7210000000000001</v>
      </c>
    </row>
    <row r="2571" spans="1:3" x14ac:dyDescent="0.35">
      <c r="A2571" s="1">
        <v>0.3505787037037037</v>
      </c>
      <c r="B2571" s="2">
        <v>25690</v>
      </c>
      <c r="C2571">
        <v>-9.7309999999999999</v>
      </c>
    </row>
    <row r="2572" spans="1:3" x14ac:dyDescent="0.35">
      <c r="A2572" s="1">
        <v>0.35069444444444442</v>
      </c>
      <c r="B2572" s="2">
        <v>25700</v>
      </c>
      <c r="C2572">
        <v>-9.6940000000000008</v>
      </c>
    </row>
    <row r="2573" spans="1:3" x14ac:dyDescent="0.35">
      <c r="A2573" s="1">
        <v>0.3508101851851852</v>
      </c>
      <c r="B2573" s="2">
        <v>25710</v>
      </c>
      <c r="C2573">
        <v>-9.6959999999999997</v>
      </c>
    </row>
    <row r="2574" spans="1:3" x14ac:dyDescent="0.35">
      <c r="A2574" s="1">
        <v>0.35092592592592592</v>
      </c>
      <c r="B2574" s="2">
        <v>25720</v>
      </c>
      <c r="C2574">
        <v>-9.6950000000000003</v>
      </c>
    </row>
    <row r="2575" spans="1:3" x14ac:dyDescent="0.35">
      <c r="A2575" s="1">
        <v>0.35104166666666664</v>
      </c>
      <c r="B2575" s="2">
        <v>25730</v>
      </c>
      <c r="C2575">
        <v>-9.6959999999999997</v>
      </c>
    </row>
    <row r="2576" spans="1:3" x14ac:dyDescent="0.35">
      <c r="A2576" s="1">
        <v>0.35115740740740742</v>
      </c>
      <c r="B2576" s="2">
        <v>25740</v>
      </c>
      <c r="C2576">
        <v>-9.6929999999999996</v>
      </c>
    </row>
    <row r="2577" spans="1:3" x14ac:dyDescent="0.35">
      <c r="A2577" s="1">
        <v>0.35127314814814814</v>
      </c>
      <c r="B2577" s="2">
        <v>25750</v>
      </c>
      <c r="C2577">
        <v>-9.67</v>
      </c>
    </row>
    <row r="2578" spans="1:3" x14ac:dyDescent="0.35">
      <c r="A2578" s="1">
        <v>0.35138888888888886</v>
      </c>
      <c r="B2578" s="2">
        <v>25760</v>
      </c>
      <c r="C2578">
        <v>-9.6720000000000006</v>
      </c>
    </row>
    <row r="2579" spans="1:3" x14ac:dyDescent="0.35">
      <c r="A2579" s="1">
        <v>0.35150462962962964</v>
      </c>
      <c r="B2579" s="2">
        <v>25770</v>
      </c>
      <c r="C2579">
        <v>-9.6669999999999998</v>
      </c>
    </row>
    <row r="2580" spans="1:3" x14ac:dyDescent="0.35">
      <c r="A2580" s="1">
        <v>0.35162037037037036</v>
      </c>
      <c r="B2580" s="2">
        <v>25780</v>
      </c>
      <c r="C2580">
        <v>-9.6389999999999993</v>
      </c>
    </row>
    <row r="2581" spans="1:3" x14ac:dyDescent="0.35">
      <c r="A2581" s="1">
        <v>0.35173611111111114</v>
      </c>
      <c r="B2581" s="2">
        <v>25790</v>
      </c>
      <c r="C2581">
        <v>-9.6300000000000008</v>
      </c>
    </row>
    <row r="2582" spans="1:3" x14ac:dyDescent="0.35">
      <c r="A2582" s="1">
        <v>0.35185185185185186</v>
      </c>
      <c r="B2582" s="2">
        <v>25800</v>
      </c>
      <c r="C2582">
        <v>-9.6199999999999992</v>
      </c>
    </row>
    <row r="2583" spans="1:3" x14ac:dyDescent="0.35">
      <c r="A2583" s="1">
        <v>0.35196759259259258</v>
      </c>
      <c r="B2583" s="2">
        <v>25810</v>
      </c>
      <c r="C2583">
        <v>-9.5850000000000009</v>
      </c>
    </row>
    <row r="2584" spans="1:3" x14ac:dyDescent="0.35">
      <c r="A2584" s="1">
        <v>0.35208333333333336</v>
      </c>
      <c r="B2584" s="2">
        <v>25820</v>
      </c>
      <c r="C2584">
        <v>-9.5649999999999995</v>
      </c>
    </row>
    <row r="2585" spans="1:3" x14ac:dyDescent="0.35">
      <c r="A2585" s="1">
        <v>0.35219907407407408</v>
      </c>
      <c r="B2585" s="2">
        <v>25830</v>
      </c>
      <c r="C2585">
        <v>-9.5519999999999996</v>
      </c>
    </row>
    <row r="2586" spans="1:3" x14ac:dyDescent="0.35">
      <c r="A2586" s="1">
        <v>0.3523148148148148</v>
      </c>
      <c r="B2586" s="2">
        <v>25840</v>
      </c>
      <c r="C2586">
        <v>-9.5289999999999999</v>
      </c>
    </row>
    <row r="2587" spans="1:3" x14ac:dyDescent="0.35">
      <c r="A2587" s="1">
        <v>0.35243055555555558</v>
      </c>
      <c r="B2587" s="2">
        <v>25850</v>
      </c>
      <c r="C2587">
        <v>-9.5060000000000002</v>
      </c>
    </row>
    <row r="2588" spans="1:3" x14ac:dyDescent="0.35">
      <c r="A2588" s="1">
        <v>0.3525462962962963</v>
      </c>
      <c r="B2588" s="2">
        <v>25860</v>
      </c>
      <c r="C2588">
        <v>-9.484</v>
      </c>
    </row>
    <row r="2589" spans="1:3" x14ac:dyDescent="0.35">
      <c r="A2589" s="1">
        <v>0.35266203703703702</v>
      </c>
      <c r="B2589" s="2">
        <v>25870</v>
      </c>
      <c r="C2589">
        <v>-9.4740000000000002</v>
      </c>
    </row>
    <row r="2590" spans="1:3" x14ac:dyDescent="0.35">
      <c r="A2590" s="1">
        <v>0.3527777777777778</v>
      </c>
      <c r="B2590" s="2">
        <v>25880</v>
      </c>
      <c r="C2590">
        <v>-9.4369999999999994</v>
      </c>
    </row>
    <row r="2591" spans="1:3" x14ac:dyDescent="0.35">
      <c r="A2591" s="1">
        <v>0.35289351851851852</v>
      </c>
      <c r="B2591" s="2">
        <v>25890</v>
      </c>
      <c r="C2591">
        <v>-9.4079999999999995</v>
      </c>
    </row>
    <row r="2592" spans="1:3" x14ac:dyDescent="0.35">
      <c r="A2592" s="1">
        <v>0.35300925925925924</v>
      </c>
      <c r="B2592" s="2">
        <v>25900</v>
      </c>
      <c r="C2592">
        <v>-9.3970000000000002</v>
      </c>
    </row>
    <row r="2593" spans="1:3" x14ac:dyDescent="0.35">
      <c r="A2593" s="1">
        <v>0.35312500000000002</v>
      </c>
      <c r="B2593" s="2">
        <v>25910</v>
      </c>
      <c r="C2593">
        <v>-9.359</v>
      </c>
    </row>
    <row r="2594" spans="1:3" x14ac:dyDescent="0.35">
      <c r="A2594" s="1">
        <v>0.35324074074074074</v>
      </c>
      <c r="B2594" s="2">
        <v>25920</v>
      </c>
      <c r="C2594">
        <v>-9.3450000000000006</v>
      </c>
    </row>
    <row r="2595" spans="1:3" x14ac:dyDescent="0.35">
      <c r="A2595" s="1">
        <v>0.35335648148148147</v>
      </c>
      <c r="B2595" s="2">
        <v>25930</v>
      </c>
      <c r="C2595">
        <v>-9.32</v>
      </c>
    </row>
    <row r="2596" spans="1:3" x14ac:dyDescent="0.35">
      <c r="A2596" s="1">
        <v>0.35347222222222224</v>
      </c>
      <c r="B2596" s="2">
        <v>25940</v>
      </c>
      <c r="C2596">
        <v>-9.2959999999999994</v>
      </c>
    </row>
    <row r="2597" spans="1:3" x14ac:dyDescent="0.35">
      <c r="A2597" s="1">
        <v>0.35358796296296297</v>
      </c>
      <c r="B2597" s="2">
        <v>25950</v>
      </c>
      <c r="C2597">
        <v>-9.2680000000000007</v>
      </c>
    </row>
    <row r="2598" spans="1:3" x14ac:dyDescent="0.35">
      <c r="A2598" s="1">
        <v>0.35370370370370369</v>
      </c>
      <c r="B2598" s="2">
        <v>25960</v>
      </c>
      <c r="C2598">
        <v>-9.2420000000000009</v>
      </c>
    </row>
    <row r="2599" spans="1:3" x14ac:dyDescent="0.35">
      <c r="A2599" s="1">
        <v>0.35381944444444446</v>
      </c>
      <c r="B2599" s="2">
        <v>25970</v>
      </c>
      <c r="C2599">
        <v>-9.1920000000000002</v>
      </c>
    </row>
    <row r="2600" spans="1:3" x14ac:dyDescent="0.35">
      <c r="A2600" s="1">
        <v>0.35393518518518519</v>
      </c>
      <c r="B2600" s="2">
        <v>25980</v>
      </c>
      <c r="C2600">
        <v>-9.1620000000000008</v>
      </c>
    </row>
    <row r="2601" spans="1:3" x14ac:dyDescent="0.35">
      <c r="A2601" s="1">
        <v>0.35405092592592591</v>
      </c>
      <c r="B2601" s="2">
        <v>25990</v>
      </c>
      <c r="C2601">
        <v>-9.1389999999999993</v>
      </c>
    </row>
    <row r="2602" spans="1:3" x14ac:dyDescent="0.35">
      <c r="A2602" s="1">
        <v>0.35416666666666669</v>
      </c>
      <c r="B2602" s="2">
        <v>26000</v>
      </c>
      <c r="C2602">
        <v>-9.1059999999999999</v>
      </c>
    </row>
    <row r="2603" spans="1:3" x14ac:dyDescent="0.35">
      <c r="A2603" s="1">
        <v>0.35428240740740741</v>
      </c>
      <c r="B2603" s="2">
        <v>26010</v>
      </c>
      <c r="C2603">
        <v>-9.0429999999999993</v>
      </c>
    </row>
    <row r="2604" spans="1:3" x14ac:dyDescent="0.35">
      <c r="A2604" s="1">
        <v>0.35439814814814813</v>
      </c>
      <c r="B2604" s="2">
        <v>26020</v>
      </c>
      <c r="C2604">
        <v>-9.0060000000000002</v>
      </c>
    </row>
    <row r="2605" spans="1:3" x14ac:dyDescent="0.35">
      <c r="A2605" s="1">
        <v>0.35451388888888891</v>
      </c>
      <c r="B2605" s="2">
        <v>26030</v>
      </c>
      <c r="C2605">
        <v>-8.9779999999999998</v>
      </c>
    </row>
    <row r="2606" spans="1:3" x14ac:dyDescent="0.35">
      <c r="A2606" s="1">
        <v>0.35462962962962963</v>
      </c>
      <c r="B2606" s="2">
        <v>26040</v>
      </c>
      <c r="C2606">
        <v>-8.9380000000000006</v>
      </c>
    </row>
    <row r="2607" spans="1:3" x14ac:dyDescent="0.35">
      <c r="A2607" s="1">
        <v>0.35474537037037035</v>
      </c>
      <c r="B2607" s="2">
        <v>26050</v>
      </c>
      <c r="C2607">
        <v>-8.9049999999999994</v>
      </c>
    </row>
    <row r="2608" spans="1:3" x14ac:dyDescent="0.35">
      <c r="A2608" s="1">
        <v>0.35486111111111113</v>
      </c>
      <c r="B2608" s="2">
        <v>26060</v>
      </c>
      <c r="C2608">
        <v>-8.8849999999999998</v>
      </c>
    </row>
    <row r="2609" spans="1:3" x14ac:dyDescent="0.35">
      <c r="A2609" s="1">
        <v>0.35497685185185185</v>
      </c>
      <c r="B2609" s="2">
        <v>26070</v>
      </c>
      <c r="C2609">
        <v>-8.8819999999999997</v>
      </c>
    </row>
    <row r="2610" spans="1:3" x14ac:dyDescent="0.35">
      <c r="A2610" s="1">
        <v>0.35509259259259257</v>
      </c>
      <c r="B2610" s="2">
        <v>26080</v>
      </c>
      <c r="C2610">
        <v>-8.8719999999999999</v>
      </c>
    </row>
    <row r="2611" spans="1:3" x14ac:dyDescent="0.35">
      <c r="A2611" s="1">
        <v>0.35520833333333335</v>
      </c>
      <c r="B2611" s="2">
        <v>26090</v>
      </c>
      <c r="C2611">
        <v>-8.8670000000000009</v>
      </c>
    </row>
    <row r="2612" spans="1:3" x14ac:dyDescent="0.35">
      <c r="A2612" s="1">
        <v>0.35532407407407407</v>
      </c>
      <c r="B2612" s="2">
        <v>26100</v>
      </c>
      <c r="C2612">
        <v>-8.8580000000000005</v>
      </c>
    </row>
    <row r="2613" spans="1:3" x14ac:dyDescent="0.35">
      <c r="A2613" s="1">
        <v>0.35543981481481479</v>
      </c>
      <c r="B2613" s="2">
        <v>26110</v>
      </c>
      <c r="C2613">
        <v>-8.8190000000000008</v>
      </c>
    </row>
    <row r="2614" spans="1:3" x14ac:dyDescent="0.35">
      <c r="A2614" s="1">
        <v>0.35555555555555557</v>
      </c>
      <c r="B2614" s="2">
        <v>26120</v>
      </c>
      <c r="C2614">
        <v>-8.7889999999999997</v>
      </c>
    </row>
    <row r="2615" spans="1:3" x14ac:dyDescent="0.35">
      <c r="A2615" s="1">
        <v>0.35567129629629629</v>
      </c>
      <c r="B2615" s="2">
        <v>26130</v>
      </c>
      <c r="C2615">
        <v>-8.7590000000000003</v>
      </c>
    </row>
    <row r="2616" spans="1:3" x14ac:dyDescent="0.35">
      <c r="A2616" s="1">
        <v>0.35578703703703701</v>
      </c>
      <c r="B2616" s="2">
        <v>26140</v>
      </c>
      <c r="C2616">
        <v>-8.7249999999999996</v>
      </c>
    </row>
    <row r="2617" spans="1:3" x14ac:dyDescent="0.35">
      <c r="A2617" s="1">
        <v>0.35590277777777779</v>
      </c>
      <c r="B2617" s="2">
        <v>26150</v>
      </c>
      <c r="C2617">
        <v>-8.7040000000000006</v>
      </c>
    </row>
    <row r="2618" spans="1:3" x14ac:dyDescent="0.35">
      <c r="A2618" s="1">
        <v>0.35601851851851851</v>
      </c>
      <c r="B2618" s="2">
        <v>26160</v>
      </c>
      <c r="C2618">
        <v>-8.6489999999999991</v>
      </c>
    </row>
    <row r="2619" spans="1:3" x14ac:dyDescent="0.35">
      <c r="A2619" s="1">
        <v>0.35613425925925923</v>
      </c>
      <c r="B2619" s="2">
        <v>26170</v>
      </c>
      <c r="C2619">
        <v>-8.6210000000000004</v>
      </c>
    </row>
    <row r="2620" spans="1:3" x14ac:dyDescent="0.35">
      <c r="A2620" s="1">
        <v>0.35625000000000001</v>
      </c>
      <c r="B2620" s="2">
        <v>26180</v>
      </c>
      <c r="C2620">
        <v>-8.5820000000000007</v>
      </c>
    </row>
    <row r="2621" spans="1:3" x14ac:dyDescent="0.35">
      <c r="A2621" s="1">
        <v>0.35636574074074073</v>
      </c>
      <c r="B2621" s="2">
        <v>26190</v>
      </c>
      <c r="C2621">
        <v>-8.5449999999999999</v>
      </c>
    </row>
    <row r="2622" spans="1:3" x14ac:dyDescent="0.35">
      <c r="A2622" s="1">
        <v>0.35648148148148145</v>
      </c>
      <c r="B2622" s="2">
        <v>26200</v>
      </c>
      <c r="C2622">
        <v>-8.4819999999999993</v>
      </c>
    </row>
    <row r="2623" spans="1:3" x14ac:dyDescent="0.35">
      <c r="A2623" s="1">
        <v>0.35659722222222223</v>
      </c>
      <c r="B2623" s="2">
        <v>26210</v>
      </c>
      <c r="C2623">
        <v>-8.4220000000000006</v>
      </c>
    </row>
    <row r="2624" spans="1:3" x14ac:dyDescent="0.35">
      <c r="A2624" s="1">
        <v>0.35671296296296295</v>
      </c>
      <c r="B2624" s="2">
        <v>26220</v>
      </c>
      <c r="C2624">
        <v>-8.3849999999999998</v>
      </c>
    </row>
    <row r="2625" spans="1:3" x14ac:dyDescent="0.35">
      <c r="A2625" s="1">
        <v>0.35682870370370373</v>
      </c>
      <c r="B2625" s="2">
        <v>26230</v>
      </c>
      <c r="C2625">
        <v>-8.3520000000000003</v>
      </c>
    </row>
    <row r="2626" spans="1:3" x14ac:dyDescent="0.35">
      <c r="A2626" s="1">
        <v>0.35694444444444445</v>
      </c>
      <c r="B2626" s="2">
        <v>26240</v>
      </c>
      <c r="C2626">
        <v>-8.3119999999999994</v>
      </c>
    </row>
    <row r="2627" spans="1:3" x14ac:dyDescent="0.35">
      <c r="A2627" s="1">
        <v>0.35706018518518517</v>
      </c>
      <c r="B2627" s="2">
        <v>26250</v>
      </c>
      <c r="C2627">
        <v>-8.2569999999999997</v>
      </c>
    </row>
    <row r="2628" spans="1:3" x14ac:dyDescent="0.35">
      <c r="A2628" s="1">
        <v>0.35717592592592595</v>
      </c>
      <c r="B2628" s="2">
        <v>26260</v>
      </c>
      <c r="C2628">
        <v>-8.2029999999999994</v>
      </c>
    </row>
    <row r="2629" spans="1:3" x14ac:dyDescent="0.35">
      <c r="A2629" s="1">
        <v>0.35729166666666667</v>
      </c>
      <c r="B2629" s="2">
        <v>26270</v>
      </c>
      <c r="C2629">
        <v>-8.1140000000000008</v>
      </c>
    </row>
    <row r="2630" spans="1:3" x14ac:dyDescent="0.35">
      <c r="A2630" s="1">
        <v>0.3574074074074074</v>
      </c>
      <c r="B2630" s="2">
        <v>26280</v>
      </c>
      <c r="C2630">
        <v>-8.0510000000000002</v>
      </c>
    </row>
    <row r="2631" spans="1:3" x14ac:dyDescent="0.35">
      <c r="A2631" s="1">
        <v>0.35752314814814817</v>
      </c>
      <c r="B2631" s="2">
        <v>26290</v>
      </c>
      <c r="C2631">
        <v>-8.0340000000000007</v>
      </c>
    </row>
    <row r="2632" spans="1:3" x14ac:dyDescent="0.35">
      <c r="A2632" s="1">
        <v>0.3576388888888889</v>
      </c>
      <c r="B2632" s="2">
        <v>26300</v>
      </c>
      <c r="C2632">
        <v>-7.9619999999999997</v>
      </c>
    </row>
    <row r="2633" spans="1:3" x14ac:dyDescent="0.35">
      <c r="A2633" s="1">
        <v>0.35775462962962962</v>
      </c>
      <c r="B2633" s="2">
        <v>26310</v>
      </c>
      <c r="C2633">
        <v>-7.923</v>
      </c>
    </row>
    <row r="2634" spans="1:3" x14ac:dyDescent="0.35">
      <c r="A2634" s="1">
        <v>0.35787037037037039</v>
      </c>
      <c r="B2634" s="2">
        <v>26320</v>
      </c>
      <c r="C2634">
        <v>-7.8570000000000002</v>
      </c>
    </row>
    <row r="2635" spans="1:3" x14ac:dyDescent="0.35">
      <c r="A2635" s="1">
        <v>0.35798611111111112</v>
      </c>
      <c r="B2635" s="2">
        <v>26330</v>
      </c>
      <c r="C2635">
        <v>-7.7859999999999996</v>
      </c>
    </row>
    <row r="2636" spans="1:3" x14ac:dyDescent="0.35">
      <c r="A2636" s="1">
        <v>0.35810185185185184</v>
      </c>
      <c r="B2636" s="2">
        <v>26340</v>
      </c>
      <c r="C2636">
        <v>-7.7089999999999996</v>
      </c>
    </row>
    <row r="2637" spans="1:3" x14ac:dyDescent="0.35">
      <c r="A2637" s="1">
        <v>0.35821759259259262</v>
      </c>
      <c r="B2637" s="2">
        <v>26350</v>
      </c>
      <c r="C2637">
        <v>-7.665</v>
      </c>
    </row>
    <row r="2638" spans="1:3" x14ac:dyDescent="0.35">
      <c r="A2638" s="1">
        <v>0.35833333333333334</v>
      </c>
      <c r="B2638" s="2">
        <v>26360</v>
      </c>
      <c r="C2638">
        <v>-7.5960000000000001</v>
      </c>
    </row>
    <row r="2639" spans="1:3" x14ac:dyDescent="0.35">
      <c r="A2639" s="1">
        <v>0.35844907407407406</v>
      </c>
      <c r="B2639" s="2">
        <v>26370</v>
      </c>
      <c r="C2639">
        <v>-7.577</v>
      </c>
    </row>
    <row r="2640" spans="1:3" x14ac:dyDescent="0.35">
      <c r="A2640" s="1">
        <v>0.35856481481481484</v>
      </c>
      <c r="B2640" s="2">
        <v>26380</v>
      </c>
      <c r="C2640">
        <v>-7.5650000000000004</v>
      </c>
    </row>
    <row r="2641" spans="1:3" x14ac:dyDescent="0.35">
      <c r="A2641" s="1">
        <v>0.35868055555555556</v>
      </c>
      <c r="B2641" s="2">
        <v>26390</v>
      </c>
      <c r="C2641">
        <v>-7.5549999999999997</v>
      </c>
    </row>
    <row r="2642" spans="1:3" x14ac:dyDescent="0.35">
      <c r="A2642" s="1">
        <v>0.35879629629629628</v>
      </c>
      <c r="B2642" s="2">
        <v>26400</v>
      </c>
      <c r="C2642">
        <v>-7.5730000000000004</v>
      </c>
    </row>
    <row r="2643" spans="1:3" x14ac:dyDescent="0.35">
      <c r="A2643" s="1">
        <v>0.35891203703703706</v>
      </c>
      <c r="B2643" s="2">
        <v>26410</v>
      </c>
      <c r="C2643">
        <v>-7.577</v>
      </c>
    </row>
    <row r="2644" spans="1:3" x14ac:dyDescent="0.35">
      <c r="A2644" s="1">
        <v>0.35902777777777778</v>
      </c>
      <c r="B2644" s="2">
        <v>26420</v>
      </c>
      <c r="C2644">
        <v>-7.5869999999999997</v>
      </c>
    </row>
    <row r="2645" spans="1:3" x14ac:dyDescent="0.35">
      <c r="A2645" s="1">
        <v>0.3591435185185185</v>
      </c>
      <c r="B2645" s="2">
        <v>26430</v>
      </c>
      <c r="C2645">
        <v>-7.601</v>
      </c>
    </row>
    <row r="2646" spans="1:3" x14ac:dyDescent="0.35">
      <c r="A2646" s="1">
        <v>0.35925925925925928</v>
      </c>
      <c r="B2646" s="2">
        <v>26440</v>
      </c>
      <c r="C2646">
        <v>-7.5960000000000001</v>
      </c>
    </row>
    <row r="2647" spans="1:3" x14ac:dyDescent="0.35">
      <c r="A2647" s="1">
        <v>0.359375</v>
      </c>
      <c r="B2647" s="2">
        <v>26450</v>
      </c>
      <c r="C2647">
        <v>-7.6070000000000002</v>
      </c>
    </row>
    <row r="2648" spans="1:3" x14ac:dyDescent="0.35">
      <c r="A2648" s="1">
        <v>0.35949074074074072</v>
      </c>
      <c r="B2648" s="2">
        <v>26460</v>
      </c>
      <c r="C2648">
        <v>-7.61</v>
      </c>
    </row>
    <row r="2649" spans="1:3" x14ac:dyDescent="0.35">
      <c r="A2649" s="1">
        <v>0.3596064814814815</v>
      </c>
      <c r="B2649" s="2">
        <v>26470</v>
      </c>
      <c r="C2649">
        <v>-7.6210000000000004</v>
      </c>
    </row>
    <row r="2650" spans="1:3" x14ac:dyDescent="0.35">
      <c r="A2650" s="1">
        <v>0.35972222222222222</v>
      </c>
      <c r="B2650" s="2">
        <v>26480</v>
      </c>
      <c r="C2650">
        <v>-7.625</v>
      </c>
    </row>
    <row r="2651" spans="1:3" x14ac:dyDescent="0.35">
      <c r="A2651" s="1">
        <v>0.35983796296296294</v>
      </c>
      <c r="B2651" s="2">
        <v>26490</v>
      </c>
      <c r="C2651">
        <v>-7.6230000000000002</v>
      </c>
    </row>
    <row r="2652" spans="1:3" x14ac:dyDescent="0.35">
      <c r="A2652" s="1">
        <v>0.35995370370370372</v>
      </c>
      <c r="B2652" s="2">
        <v>26500</v>
      </c>
      <c r="C2652">
        <v>-7.6230000000000002</v>
      </c>
    </row>
    <row r="2653" spans="1:3" x14ac:dyDescent="0.35">
      <c r="A2653" s="1">
        <v>0.36006944444444444</v>
      </c>
      <c r="B2653" s="2">
        <v>26510</v>
      </c>
      <c r="C2653">
        <v>-7.6319999999999997</v>
      </c>
    </row>
    <row r="2654" spans="1:3" x14ac:dyDescent="0.35">
      <c r="A2654" s="1">
        <v>0.36018518518518516</v>
      </c>
      <c r="B2654" s="2">
        <v>26520</v>
      </c>
      <c r="C2654">
        <v>-7.6150000000000002</v>
      </c>
    </row>
    <row r="2655" spans="1:3" x14ac:dyDescent="0.35">
      <c r="A2655" s="1">
        <v>0.36030092592592594</v>
      </c>
      <c r="B2655" s="2">
        <v>26530</v>
      </c>
      <c r="C2655">
        <v>-7.6349999999999998</v>
      </c>
    </row>
    <row r="2656" spans="1:3" x14ac:dyDescent="0.35">
      <c r="A2656" s="1">
        <v>0.36041666666666666</v>
      </c>
      <c r="B2656" s="2">
        <v>26540</v>
      </c>
      <c r="C2656">
        <v>-7.6230000000000002</v>
      </c>
    </row>
    <row r="2657" spans="1:3" x14ac:dyDescent="0.35">
      <c r="A2657" s="1">
        <v>0.36053240740740738</v>
      </c>
      <c r="B2657" s="2">
        <v>26550</v>
      </c>
      <c r="C2657">
        <v>-7.6130000000000004</v>
      </c>
    </row>
    <row r="2658" spans="1:3" x14ac:dyDescent="0.35">
      <c r="A2658" s="1">
        <v>0.36064814814814816</v>
      </c>
      <c r="B2658" s="2">
        <v>26560</v>
      </c>
      <c r="C2658">
        <v>-7.5979999999999999</v>
      </c>
    </row>
    <row r="2659" spans="1:3" x14ac:dyDescent="0.35">
      <c r="A2659" s="1">
        <v>0.36076388888888888</v>
      </c>
      <c r="B2659" s="2">
        <v>26570</v>
      </c>
      <c r="C2659">
        <v>-7.6050000000000004</v>
      </c>
    </row>
    <row r="2660" spans="1:3" x14ac:dyDescent="0.35">
      <c r="A2660" s="1">
        <v>0.36087962962962961</v>
      </c>
      <c r="B2660" s="2">
        <v>26580</v>
      </c>
      <c r="C2660">
        <v>-7.5860000000000003</v>
      </c>
    </row>
    <row r="2661" spans="1:3" x14ac:dyDescent="0.35">
      <c r="A2661" s="1">
        <v>0.36099537037037038</v>
      </c>
      <c r="B2661" s="2">
        <v>26590</v>
      </c>
      <c r="C2661">
        <v>-7.5670000000000002</v>
      </c>
    </row>
    <row r="2662" spans="1:3" x14ac:dyDescent="0.35">
      <c r="A2662" s="1">
        <v>0.3611111111111111</v>
      </c>
      <c r="B2662" s="2">
        <v>26600</v>
      </c>
      <c r="C2662">
        <v>-7.5739999999999998</v>
      </c>
    </row>
    <row r="2663" spans="1:3" x14ac:dyDescent="0.35">
      <c r="A2663" s="1">
        <v>0.36122685185185183</v>
      </c>
      <c r="B2663" s="2">
        <v>26610</v>
      </c>
      <c r="C2663">
        <v>-7.5659999999999998</v>
      </c>
    </row>
    <row r="2664" spans="1:3" x14ac:dyDescent="0.35">
      <c r="A2664" s="1">
        <v>0.3613425925925926</v>
      </c>
      <c r="B2664" s="2">
        <v>26620</v>
      </c>
      <c r="C2664">
        <v>-7.56</v>
      </c>
    </row>
    <row r="2665" spans="1:3" x14ac:dyDescent="0.35">
      <c r="A2665" s="1">
        <v>0.36145833333333333</v>
      </c>
      <c r="B2665" s="2">
        <v>26630</v>
      </c>
      <c r="C2665">
        <v>-7.5460000000000003</v>
      </c>
    </row>
    <row r="2666" spans="1:3" x14ac:dyDescent="0.35">
      <c r="A2666" s="1">
        <v>0.36157407407407405</v>
      </c>
      <c r="B2666" s="2">
        <v>26640</v>
      </c>
      <c r="C2666">
        <v>-7.5369999999999999</v>
      </c>
    </row>
    <row r="2667" spans="1:3" x14ac:dyDescent="0.35">
      <c r="A2667" s="1">
        <v>0.36168981481481483</v>
      </c>
      <c r="B2667" s="2">
        <v>26650</v>
      </c>
      <c r="C2667">
        <v>-7.5190000000000001</v>
      </c>
    </row>
    <row r="2668" spans="1:3" x14ac:dyDescent="0.35">
      <c r="A2668" s="1">
        <v>0.36180555555555555</v>
      </c>
      <c r="B2668" s="2">
        <v>26660</v>
      </c>
      <c r="C2668">
        <v>-7.52</v>
      </c>
    </row>
    <row r="2669" spans="1:3" x14ac:dyDescent="0.35">
      <c r="A2669" s="1">
        <v>0.36192129629629627</v>
      </c>
      <c r="B2669" s="2">
        <v>26670</v>
      </c>
      <c r="C2669">
        <v>-7.4870000000000001</v>
      </c>
    </row>
    <row r="2670" spans="1:3" x14ac:dyDescent="0.35">
      <c r="A2670" s="1">
        <v>0.36203703703703705</v>
      </c>
      <c r="B2670" s="2">
        <v>26680</v>
      </c>
      <c r="C2670">
        <v>-7.4889999999999999</v>
      </c>
    </row>
    <row r="2671" spans="1:3" x14ac:dyDescent="0.35">
      <c r="A2671" s="1">
        <v>0.36215277777777777</v>
      </c>
      <c r="B2671" s="2">
        <v>26690</v>
      </c>
      <c r="C2671">
        <v>-7.4829999999999997</v>
      </c>
    </row>
    <row r="2672" spans="1:3" x14ac:dyDescent="0.35">
      <c r="A2672" s="1">
        <v>0.36226851851851855</v>
      </c>
      <c r="B2672" s="2">
        <v>26700</v>
      </c>
      <c r="C2672">
        <v>-7.4749999999999996</v>
      </c>
    </row>
    <row r="2673" spans="1:3" x14ac:dyDescent="0.35">
      <c r="A2673" s="1">
        <v>0.36238425925925927</v>
      </c>
      <c r="B2673" s="2">
        <v>26710</v>
      </c>
      <c r="C2673">
        <v>-7.4969999999999999</v>
      </c>
    </row>
    <row r="2674" spans="1:3" x14ac:dyDescent="0.35">
      <c r="A2674" s="1">
        <v>0.36249999999999999</v>
      </c>
      <c r="B2674" s="2">
        <v>26720</v>
      </c>
      <c r="C2674">
        <v>-7.5389999999999997</v>
      </c>
    </row>
    <row r="2675" spans="1:3" x14ac:dyDescent="0.35">
      <c r="A2675" s="1">
        <v>0.36261574074074077</v>
      </c>
      <c r="B2675" s="2">
        <v>26730</v>
      </c>
      <c r="C2675">
        <v>-7.5830000000000002</v>
      </c>
    </row>
    <row r="2676" spans="1:3" x14ac:dyDescent="0.35">
      <c r="A2676" s="1">
        <v>0.36273148148148149</v>
      </c>
      <c r="B2676" s="2">
        <v>26740</v>
      </c>
      <c r="C2676">
        <v>-7.6379999999999999</v>
      </c>
    </row>
    <row r="2677" spans="1:3" x14ac:dyDescent="0.35">
      <c r="A2677" s="1">
        <v>0.36284722222222221</v>
      </c>
      <c r="B2677" s="2">
        <v>26750</v>
      </c>
      <c r="C2677">
        <v>-7.7110000000000003</v>
      </c>
    </row>
    <row r="2678" spans="1:3" x14ac:dyDescent="0.35">
      <c r="A2678" s="1">
        <v>0.36296296296296299</v>
      </c>
      <c r="B2678" s="2">
        <v>26760</v>
      </c>
      <c r="C2678">
        <v>-7.7889999999999997</v>
      </c>
    </row>
    <row r="2679" spans="1:3" x14ac:dyDescent="0.35">
      <c r="A2679" s="1">
        <v>0.36307870370370371</v>
      </c>
      <c r="B2679" s="2">
        <v>26770</v>
      </c>
      <c r="C2679">
        <v>-7.8840000000000003</v>
      </c>
    </row>
    <row r="2680" spans="1:3" x14ac:dyDescent="0.35">
      <c r="A2680" s="1">
        <v>0.36319444444444443</v>
      </c>
      <c r="B2680" s="2">
        <v>26780</v>
      </c>
      <c r="C2680">
        <v>-7.9560000000000004</v>
      </c>
    </row>
    <row r="2681" spans="1:3" x14ac:dyDescent="0.35">
      <c r="A2681" s="1">
        <v>0.36331018518518521</v>
      </c>
      <c r="B2681" s="2">
        <v>26790</v>
      </c>
      <c r="C2681">
        <v>-8.0069999999999997</v>
      </c>
    </row>
    <row r="2682" spans="1:3" x14ac:dyDescent="0.35">
      <c r="A2682" s="1">
        <v>0.36342592592592593</v>
      </c>
      <c r="B2682" s="2">
        <v>26800</v>
      </c>
      <c r="C2682">
        <v>-8.0649999999999995</v>
      </c>
    </row>
    <row r="2683" spans="1:3" x14ac:dyDescent="0.35">
      <c r="A2683" s="1">
        <v>0.36354166666666665</v>
      </c>
      <c r="B2683" s="2">
        <v>26810</v>
      </c>
      <c r="C2683">
        <v>-8.1110000000000007</v>
      </c>
    </row>
    <row r="2684" spans="1:3" x14ac:dyDescent="0.35">
      <c r="A2684" s="1">
        <v>0.36365740740740743</v>
      </c>
      <c r="B2684" s="2">
        <v>26820</v>
      </c>
      <c r="C2684">
        <v>-8.18</v>
      </c>
    </row>
    <row r="2685" spans="1:3" x14ac:dyDescent="0.35">
      <c r="A2685" s="1">
        <v>0.36377314814814815</v>
      </c>
      <c r="B2685" s="2">
        <v>26830</v>
      </c>
      <c r="C2685">
        <v>-8.2460000000000004</v>
      </c>
    </row>
    <row r="2686" spans="1:3" x14ac:dyDescent="0.35">
      <c r="A2686" s="1">
        <v>0.36388888888888887</v>
      </c>
      <c r="B2686" s="2">
        <v>26840</v>
      </c>
      <c r="C2686">
        <v>-8.3010000000000002</v>
      </c>
    </row>
    <row r="2687" spans="1:3" x14ac:dyDescent="0.35">
      <c r="A2687" s="1">
        <v>0.36400462962962965</v>
      </c>
      <c r="B2687" s="2">
        <v>26850</v>
      </c>
      <c r="C2687">
        <v>-8.3490000000000002</v>
      </c>
    </row>
    <row r="2688" spans="1:3" x14ac:dyDescent="0.35">
      <c r="A2688" s="1">
        <v>0.36412037037037037</v>
      </c>
      <c r="B2688" s="2">
        <v>26860</v>
      </c>
      <c r="C2688">
        <v>-8.3930000000000007</v>
      </c>
    </row>
    <row r="2689" spans="1:3" x14ac:dyDescent="0.35">
      <c r="A2689" s="1">
        <v>0.36423611111111109</v>
      </c>
      <c r="B2689" s="2">
        <v>26870</v>
      </c>
      <c r="C2689">
        <v>-8.423</v>
      </c>
    </row>
    <row r="2690" spans="1:3" x14ac:dyDescent="0.35">
      <c r="A2690" s="1">
        <v>0.36435185185185187</v>
      </c>
      <c r="B2690" s="2">
        <v>26880</v>
      </c>
      <c r="C2690">
        <v>-8.4629999999999992</v>
      </c>
    </row>
    <row r="2691" spans="1:3" x14ac:dyDescent="0.35">
      <c r="A2691" s="1">
        <v>0.36446759259259259</v>
      </c>
      <c r="B2691" s="2">
        <v>26890</v>
      </c>
      <c r="C2691">
        <v>-8.5</v>
      </c>
    </row>
    <row r="2692" spans="1:3" x14ac:dyDescent="0.35">
      <c r="A2692" s="1">
        <v>0.36458333333333331</v>
      </c>
      <c r="B2692" s="2">
        <v>26900</v>
      </c>
      <c r="C2692">
        <v>-8.5250000000000004</v>
      </c>
    </row>
    <row r="2693" spans="1:3" x14ac:dyDescent="0.35">
      <c r="A2693" s="1">
        <v>0.36469907407407409</v>
      </c>
      <c r="B2693" s="2">
        <v>26910</v>
      </c>
      <c r="C2693">
        <v>-8.5609999999999999</v>
      </c>
    </row>
    <row r="2694" spans="1:3" x14ac:dyDescent="0.35">
      <c r="A2694" s="1">
        <v>0.36481481481481481</v>
      </c>
      <c r="B2694" s="2">
        <v>26920</v>
      </c>
      <c r="C2694">
        <v>-8.5879999999999992</v>
      </c>
    </row>
    <row r="2695" spans="1:3" x14ac:dyDescent="0.35">
      <c r="A2695" s="1">
        <v>0.36493055555555554</v>
      </c>
      <c r="B2695" s="2">
        <v>26930</v>
      </c>
      <c r="C2695">
        <v>-8.6419999999999995</v>
      </c>
    </row>
    <row r="2696" spans="1:3" x14ac:dyDescent="0.35">
      <c r="A2696" s="1">
        <v>0.36504629629629631</v>
      </c>
      <c r="B2696" s="2">
        <v>26940</v>
      </c>
      <c r="C2696">
        <v>-8.6750000000000007</v>
      </c>
    </row>
    <row r="2697" spans="1:3" x14ac:dyDescent="0.35">
      <c r="A2697" s="1">
        <v>0.36516203703703703</v>
      </c>
      <c r="B2697" s="2">
        <v>26950</v>
      </c>
      <c r="C2697">
        <v>-8.6910000000000007</v>
      </c>
    </row>
    <row r="2698" spans="1:3" x14ac:dyDescent="0.35">
      <c r="A2698" s="1">
        <v>0.36527777777777776</v>
      </c>
      <c r="B2698" s="2">
        <v>26960</v>
      </c>
      <c r="C2698">
        <v>-8.7309999999999999</v>
      </c>
    </row>
    <row r="2699" spans="1:3" x14ac:dyDescent="0.35">
      <c r="A2699" s="1">
        <v>0.36539351851851853</v>
      </c>
      <c r="B2699" s="2">
        <v>26970</v>
      </c>
      <c r="C2699">
        <v>-8.7550000000000008</v>
      </c>
    </row>
    <row r="2700" spans="1:3" x14ac:dyDescent="0.35">
      <c r="A2700" s="1">
        <v>0.36550925925925926</v>
      </c>
      <c r="B2700" s="2">
        <v>26980</v>
      </c>
      <c r="C2700">
        <v>-8.766</v>
      </c>
    </row>
    <row r="2701" spans="1:3" x14ac:dyDescent="0.35">
      <c r="A2701" s="1">
        <v>0.36562499999999998</v>
      </c>
      <c r="B2701" s="2">
        <v>26990</v>
      </c>
      <c r="C2701">
        <v>-8.7880000000000003</v>
      </c>
    </row>
    <row r="2702" spans="1:3" x14ac:dyDescent="0.35">
      <c r="A2702" s="1">
        <v>0.36574074074074076</v>
      </c>
      <c r="B2702" s="2">
        <v>27000</v>
      </c>
      <c r="C2702">
        <v>-8.7929999999999993</v>
      </c>
    </row>
    <row r="2703" spans="1:3" x14ac:dyDescent="0.35">
      <c r="A2703" s="1">
        <v>0.36585648148148148</v>
      </c>
      <c r="B2703" s="2">
        <v>27010</v>
      </c>
      <c r="C2703">
        <v>-8.8209999999999997</v>
      </c>
    </row>
    <row r="2704" spans="1:3" x14ac:dyDescent="0.35">
      <c r="A2704" s="1">
        <v>0.3659722222222222</v>
      </c>
      <c r="B2704" s="2">
        <v>27020</v>
      </c>
      <c r="C2704">
        <v>-8.83</v>
      </c>
    </row>
    <row r="2705" spans="1:3" x14ac:dyDescent="0.35">
      <c r="A2705" s="1">
        <v>0.36608796296296298</v>
      </c>
      <c r="B2705" s="2">
        <v>27030</v>
      </c>
      <c r="C2705">
        <v>-8.8469999999999995</v>
      </c>
    </row>
    <row r="2706" spans="1:3" x14ac:dyDescent="0.35">
      <c r="A2706" s="1">
        <v>0.3662037037037037</v>
      </c>
      <c r="B2706" s="2">
        <v>27040</v>
      </c>
      <c r="C2706">
        <v>-8.85</v>
      </c>
    </row>
    <row r="2707" spans="1:3" x14ac:dyDescent="0.35">
      <c r="A2707" s="1">
        <v>0.36631944444444442</v>
      </c>
      <c r="B2707" s="2">
        <v>27050</v>
      </c>
      <c r="C2707">
        <v>-8.8569999999999993</v>
      </c>
    </row>
    <row r="2708" spans="1:3" x14ac:dyDescent="0.35">
      <c r="A2708" s="1">
        <v>0.3664351851851852</v>
      </c>
      <c r="B2708" s="2">
        <v>27060</v>
      </c>
      <c r="C2708">
        <v>-8.8719999999999999</v>
      </c>
    </row>
    <row r="2709" spans="1:3" x14ac:dyDescent="0.35">
      <c r="A2709" s="1">
        <v>0.36655092592592592</v>
      </c>
      <c r="B2709" s="2">
        <v>27070</v>
      </c>
      <c r="C2709">
        <v>-8.8629999999999995</v>
      </c>
    </row>
    <row r="2710" spans="1:3" x14ac:dyDescent="0.35">
      <c r="A2710" s="1">
        <v>0.36666666666666664</v>
      </c>
      <c r="B2710" s="2">
        <v>27080</v>
      </c>
      <c r="C2710">
        <v>-8.8569999999999993</v>
      </c>
    </row>
    <row r="2711" spans="1:3" x14ac:dyDescent="0.35">
      <c r="A2711" s="1">
        <v>0.36678240740740742</v>
      </c>
      <c r="B2711" s="2">
        <v>27090</v>
      </c>
      <c r="C2711">
        <v>-8.8759999999999994</v>
      </c>
    </row>
    <row r="2712" spans="1:3" x14ac:dyDescent="0.35">
      <c r="A2712" s="1">
        <v>0.36689814814814814</v>
      </c>
      <c r="B2712" s="2">
        <v>27100</v>
      </c>
      <c r="C2712">
        <v>-8.8889999999999993</v>
      </c>
    </row>
    <row r="2713" spans="1:3" x14ac:dyDescent="0.35">
      <c r="A2713" s="1">
        <v>0.36701388888888886</v>
      </c>
      <c r="B2713" s="2">
        <v>27110</v>
      </c>
      <c r="C2713">
        <v>-8.8870000000000005</v>
      </c>
    </row>
    <row r="2714" spans="1:3" x14ac:dyDescent="0.35">
      <c r="A2714" s="1">
        <v>0.36712962962962964</v>
      </c>
      <c r="B2714" s="2">
        <v>27120</v>
      </c>
      <c r="C2714">
        <v>-8.8780000000000001</v>
      </c>
    </row>
    <row r="2715" spans="1:3" x14ac:dyDescent="0.35">
      <c r="A2715" s="1">
        <v>0.36724537037037036</v>
      </c>
      <c r="B2715" s="2">
        <v>27130</v>
      </c>
      <c r="C2715">
        <v>-8.8819999999999997</v>
      </c>
    </row>
    <row r="2716" spans="1:3" x14ac:dyDescent="0.35">
      <c r="A2716" s="1">
        <v>0.36736111111111114</v>
      </c>
      <c r="B2716" s="2">
        <v>27140</v>
      </c>
      <c r="C2716">
        <v>-8.8650000000000002</v>
      </c>
    </row>
    <row r="2717" spans="1:3" x14ac:dyDescent="0.35">
      <c r="A2717" s="1">
        <v>0.36747685185185186</v>
      </c>
      <c r="B2717" s="2">
        <v>27150</v>
      </c>
      <c r="C2717">
        <v>-8.8729999999999993</v>
      </c>
    </row>
    <row r="2718" spans="1:3" x14ac:dyDescent="0.35">
      <c r="A2718" s="1">
        <v>0.36759259259259258</v>
      </c>
      <c r="B2718" s="2">
        <v>27160</v>
      </c>
      <c r="C2718">
        <v>-8.843</v>
      </c>
    </row>
    <row r="2719" spans="1:3" x14ac:dyDescent="0.35">
      <c r="A2719" s="1">
        <v>0.36770833333333336</v>
      </c>
      <c r="B2719" s="2">
        <v>27170</v>
      </c>
      <c r="C2719">
        <v>-8.8420000000000005</v>
      </c>
    </row>
    <row r="2720" spans="1:3" x14ac:dyDescent="0.35">
      <c r="A2720" s="1">
        <v>0.36782407407407408</v>
      </c>
      <c r="B2720" s="2">
        <v>27180</v>
      </c>
      <c r="C2720">
        <v>-8.8290000000000006</v>
      </c>
    </row>
    <row r="2721" spans="1:3" x14ac:dyDescent="0.35">
      <c r="A2721" s="1">
        <v>0.3679398148148148</v>
      </c>
      <c r="B2721" s="2">
        <v>27190</v>
      </c>
      <c r="C2721">
        <v>-8.8179999999999996</v>
      </c>
    </row>
    <row r="2722" spans="1:3" x14ac:dyDescent="0.35">
      <c r="A2722" s="1">
        <v>0.36805555555555558</v>
      </c>
      <c r="B2722" s="2">
        <v>27200</v>
      </c>
      <c r="C2722">
        <v>-8.8149999999999995</v>
      </c>
    </row>
    <row r="2723" spans="1:3" x14ac:dyDescent="0.35">
      <c r="A2723" s="1">
        <v>0.3681712962962963</v>
      </c>
      <c r="B2723" s="2">
        <v>27210</v>
      </c>
      <c r="C2723">
        <v>-8.7949999999999999</v>
      </c>
    </row>
    <row r="2724" spans="1:3" x14ac:dyDescent="0.35">
      <c r="A2724" s="1">
        <v>0.36828703703703702</v>
      </c>
      <c r="B2724" s="2">
        <v>27220</v>
      </c>
      <c r="C2724">
        <v>-8.7940000000000005</v>
      </c>
    </row>
    <row r="2725" spans="1:3" x14ac:dyDescent="0.35">
      <c r="A2725" s="1">
        <v>0.3684027777777778</v>
      </c>
      <c r="B2725" s="2">
        <v>27230</v>
      </c>
      <c r="C2725">
        <v>-8.7780000000000005</v>
      </c>
    </row>
    <row r="2726" spans="1:3" x14ac:dyDescent="0.35">
      <c r="A2726" s="1">
        <v>0.36851851851851852</v>
      </c>
      <c r="B2726" s="2">
        <v>27240</v>
      </c>
      <c r="C2726">
        <v>-8.7579999999999991</v>
      </c>
    </row>
    <row r="2727" spans="1:3" x14ac:dyDescent="0.35">
      <c r="A2727" s="1">
        <v>0.36863425925925924</v>
      </c>
      <c r="B2727" s="2">
        <v>27250</v>
      </c>
      <c r="C2727">
        <v>-8.7390000000000008</v>
      </c>
    </row>
    <row r="2728" spans="1:3" x14ac:dyDescent="0.35">
      <c r="A2728" s="1">
        <v>0.36875000000000002</v>
      </c>
      <c r="B2728" s="2">
        <v>27260</v>
      </c>
      <c r="C2728">
        <v>-8.7279999999999998</v>
      </c>
    </row>
    <row r="2729" spans="1:3" x14ac:dyDescent="0.35">
      <c r="A2729" s="1">
        <v>0.36886574074074074</v>
      </c>
      <c r="B2729" s="2">
        <v>27270</v>
      </c>
      <c r="C2729">
        <v>-8.7200000000000006</v>
      </c>
    </row>
    <row r="2730" spans="1:3" x14ac:dyDescent="0.35">
      <c r="A2730" s="1">
        <v>0.36898148148148147</v>
      </c>
      <c r="B2730" s="2">
        <v>27280</v>
      </c>
      <c r="C2730">
        <v>-8.6890000000000001</v>
      </c>
    </row>
    <row r="2731" spans="1:3" x14ac:dyDescent="0.35">
      <c r="A2731" s="1">
        <v>0.36909722222222224</v>
      </c>
      <c r="B2731" s="2">
        <v>27290</v>
      </c>
      <c r="C2731">
        <v>-8.6750000000000007</v>
      </c>
    </row>
    <row r="2732" spans="1:3" x14ac:dyDescent="0.35">
      <c r="A2732" s="1">
        <v>0.36921296296296297</v>
      </c>
      <c r="B2732" s="2">
        <v>27300</v>
      </c>
      <c r="C2732">
        <v>-8.6389999999999993</v>
      </c>
    </row>
    <row r="2733" spans="1:3" x14ac:dyDescent="0.35">
      <c r="A2733" s="1">
        <v>0.36932870370370369</v>
      </c>
      <c r="B2733" s="2">
        <v>27310</v>
      </c>
      <c r="C2733">
        <v>-8.61</v>
      </c>
    </row>
    <row r="2734" spans="1:3" x14ac:dyDescent="0.35">
      <c r="A2734" s="1">
        <v>0.36944444444444446</v>
      </c>
      <c r="B2734" s="2">
        <v>27320</v>
      </c>
      <c r="C2734">
        <v>-8.6069999999999993</v>
      </c>
    </row>
    <row r="2735" spans="1:3" x14ac:dyDescent="0.35">
      <c r="A2735" s="1">
        <v>0.36956018518518519</v>
      </c>
      <c r="B2735" s="2">
        <v>27330</v>
      </c>
      <c r="C2735">
        <v>-8.5749999999999993</v>
      </c>
    </row>
    <row r="2736" spans="1:3" x14ac:dyDescent="0.35">
      <c r="A2736" s="1">
        <v>0.36967592592592591</v>
      </c>
      <c r="B2736" s="2">
        <v>27340</v>
      </c>
      <c r="C2736">
        <v>-8.5709999999999997</v>
      </c>
    </row>
    <row r="2737" spans="1:3" x14ac:dyDescent="0.35">
      <c r="A2737" s="1">
        <v>0.36979166666666669</v>
      </c>
      <c r="B2737" s="2">
        <v>27350</v>
      </c>
      <c r="C2737">
        <v>-8.5530000000000008</v>
      </c>
    </row>
    <row r="2738" spans="1:3" x14ac:dyDescent="0.35">
      <c r="A2738" s="1">
        <v>0.36990740740740741</v>
      </c>
      <c r="B2738" s="2">
        <v>27360</v>
      </c>
      <c r="C2738">
        <v>-8.5380000000000003</v>
      </c>
    </row>
    <row r="2739" spans="1:3" x14ac:dyDescent="0.35">
      <c r="A2739" s="1">
        <v>0.37002314814814813</v>
      </c>
      <c r="B2739" s="2">
        <v>27370</v>
      </c>
      <c r="C2739">
        <v>-8.5</v>
      </c>
    </row>
    <row r="2740" spans="1:3" x14ac:dyDescent="0.35">
      <c r="A2740" s="1">
        <v>0.37013888888888891</v>
      </c>
      <c r="B2740" s="2">
        <v>27380</v>
      </c>
      <c r="C2740">
        <v>-8.4879999999999995</v>
      </c>
    </row>
    <row r="2741" spans="1:3" x14ac:dyDescent="0.35">
      <c r="A2741" s="1">
        <v>0.37025462962962963</v>
      </c>
      <c r="B2741" s="2">
        <v>27390</v>
      </c>
      <c r="C2741">
        <v>-8.5</v>
      </c>
    </row>
    <row r="2742" spans="1:3" x14ac:dyDescent="0.35">
      <c r="A2742" s="1">
        <v>0.37037037037037035</v>
      </c>
      <c r="B2742" s="2">
        <v>27400</v>
      </c>
      <c r="C2742">
        <v>-8.5470000000000006</v>
      </c>
    </row>
    <row r="2743" spans="1:3" x14ac:dyDescent="0.35">
      <c r="A2743" s="1">
        <v>0.37048611111111113</v>
      </c>
      <c r="B2743" s="2">
        <v>27410</v>
      </c>
      <c r="C2743">
        <v>-8.5890000000000004</v>
      </c>
    </row>
    <row r="2744" spans="1:3" x14ac:dyDescent="0.35">
      <c r="A2744" s="1">
        <v>0.37060185185185185</v>
      </c>
      <c r="B2744" s="2">
        <v>27420</v>
      </c>
      <c r="C2744">
        <v>-8.6419999999999995</v>
      </c>
    </row>
    <row r="2745" spans="1:3" x14ac:dyDescent="0.35">
      <c r="A2745" s="1">
        <v>0.37071759259259257</v>
      </c>
      <c r="B2745" s="2">
        <v>27430</v>
      </c>
      <c r="C2745">
        <v>-8.7279999999999998</v>
      </c>
    </row>
    <row r="2746" spans="1:3" x14ac:dyDescent="0.35">
      <c r="A2746" s="1">
        <v>0.37083333333333335</v>
      </c>
      <c r="B2746" s="2">
        <v>27440</v>
      </c>
      <c r="C2746">
        <v>-8.8000000000000007</v>
      </c>
    </row>
    <row r="2747" spans="1:3" x14ac:dyDescent="0.35">
      <c r="A2747" s="1">
        <v>0.37094907407407407</v>
      </c>
      <c r="B2747" s="2">
        <v>27450</v>
      </c>
      <c r="C2747">
        <v>-8.8819999999999997</v>
      </c>
    </row>
    <row r="2748" spans="1:3" x14ac:dyDescent="0.35">
      <c r="A2748" s="1">
        <v>0.37106481481481479</v>
      </c>
      <c r="B2748" s="2">
        <v>27460</v>
      </c>
      <c r="C2748">
        <v>-8.9239999999999995</v>
      </c>
    </row>
    <row r="2749" spans="1:3" x14ac:dyDescent="0.35">
      <c r="A2749" s="1">
        <v>0.37118055555555557</v>
      </c>
      <c r="B2749" s="2">
        <v>27470</v>
      </c>
      <c r="C2749">
        <v>-9.0139999999999993</v>
      </c>
    </row>
    <row r="2750" spans="1:3" x14ac:dyDescent="0.35">
      <c r="A2750" s="1">
        <v>0.37129629629629629</v>
      </c>
      <c r="B2750" s="2">
        <v>27480</v>
      </c>
      <c r="C2750">
        <v>-9.0459999999999994</v>
      </c>
    </row>
    <row r="2751" spans="1:3" x14ac:dyDescent="0.35">
      <c r="A2751" s="1">
        <v>0.37141203703703701</v>
      </c>
      <c r="B2751" s="2">
        <v>27490</v>
      </c>
      <c r="C2751">
        <v>-9.0690000000000008</v>
      </c>
    </row>
    <row r="2752" spans="1:3" x14ac:dyDescent="0.35">
      <c r="A2752" s="1">
        <v>0.37152777777777779</v>
      </c>
      <c r="B2752" s="2">
        <v>27500</v>
      </c>
      <c r="C2752">
        <v>-9.1489999999999991</v>
      </c>
    </row>
    <row r="2753" spans="1:3" x14ac:dyDescent="0.35">
      <c r="A2753" s="1">
        <v>0.37164351851851851</v>
      </c>
      <c r="B2753" s="2">
        <v>27510</v>
      </c>
      <c r="C2753">
        <v>-9.2029999999999994</v>
      </c>
    </row>
    <row r="2754" spans="1:3" x14ac:dyDescent="0.35">
      <c r="A2754" s="1">
        <v>0.37175925925925923</v>
      </c>
      <c r="B2754" s="2">
        <v>27520</v>
      </c>
      <c r="C2754">
        <v>-9.2159999999999993</v>
      </c>
    </row>
    <row r="2755" spans="1:3" x14ac:dyDescent="0.35">
      <c r="A2755" s="1">
        <v>0.37187500000000001</v>
      </c>
      <c r="B2755" s="2">
        <v>27530</v>
      </c>
      <c r="C2755">
        <v>-9.2850000000000001</v>
      </c>
    </row>
    <row r="2756" spans="1:3" x14ac:dyDescent="0.35">
      <c r="A2756" s="1">
        <v>0.37199074074074073</v>
      </c>
      <c r="B2756" s="2">
        <v>27540</v>
      </c>
      <c r="C2756">
        <v>-9.31</v>
      </c>
    </row>
    <row r="2757" spans="1:3" x14ac:dyDescent="0.35">
      <c r="A2757" s="1">
        <v>0.37210648148148145</v>
      </c>
      <c r="B2757" s="2">
        <v>27550</v>
      </c>
      <c r="C2757">
        <v>-9.3390000000000004</v>
      </c>
    </row>
    <row r="2758" spans="1:3" x14ac:dyDescent="0.35">
      <c r="A2758" s="1">
        <v>0.37222222222222223</v>
      </c>
      <c r="B2758" s="2">
        <v>27560</v>
      </c>
      <c r="C2758">
        <v>-9.36</v>
      </c>
    </row>
    <row r="2759" spans="1:3" x14ac:dyDescent="0.35">
      <c r="A2759" s="1">
        <v>0.37233796296296295</v>
      </c>
      <c r="B2759" s="2">
        <v>27570</v>
      </c>
      <c r="C2759">
        <v>-9.3810000000000002</v>
      </c>
    </row>
    <row r="2760" spans="1:3" x14ac:dyDescent="0.35">
      <c r="A2760" s="1">
        <v>0.37245370370370373</v>
      </c>
      <c r="B2760" s="2">
        <v>27580</v>
      </c>
      <c r="C2760">
        <v>-9.4049999999999994</v>
      </c>
    </row>
    <row r="2761" spans="1:3" x14ac:dyDescent="0.35">
      <c r="A2761" s="1">
        <v>0.37256944444444445</v>
      </c>
      <c r="B2761" s="2">
        <v>27590</v>
      </c>
      <c r="C2761">
        <v>-9.4329999999999998</v>
      </c>
    </row>
    <row r="2762" spans="1:3" x14ac:dyDescent="0.35">
      <c r="A2762" s="1">
        <v>0.37268518518518517</v>
      </c>
      <c r="B2762" s="2">
        <v>27600</v>
      </c>
      <c r="C2762">
        <v>-9.43</v>
      </c>
    </row>
    <row r="2763" spans="1:3" x14ac:dyDescent="0.35">
      <c r="A2763" s="1">
        <v>0.37280092592592595</v>
      </c>
      <c r="B2763" s="2">
        <v>27610</v>
      </c>
      <c r="C2763">
        <v>-9.468</v>
      </c>
    </row>
    <row r="2764" spans="1:3" x14ac:dyDescent="0.35">
      <c r="A2764" s="1">
        <v>0.37291666666666667</v>
      </c>
      <c r="B2764" s="2">
        <v>27620</v>
      </c>
      <c r="C2764">
        <v>-9.4890000000000008</v>
      </c>
    </row>
    <row r="2765" spans="1:3" x14ac:dyDescent="0.35">
      <c r="A2765" s="1">
        <v>0.3730324074074074</v>
      </c>
      <c r="B2765" s="2">
        <v>27630</v>
      </c>
      <c r="C2765">
        <v>-9.5069999999999997</v>
      </c>
    </row>
    <row r="2766" spans="1:3" x14ac:dyDescent="0.35">
      <c r="A2766" s="1">
        <v>0.37314814814814817</v>
      </c>
      <c r="B2766" s="2">
        <v>27640</v>
      </c>
      <c r="C2766">
        <v>-9.5069999999999997</v>
      </c>
    </row>
    <row r="2767" spans="1:3" x14ac:dyDescent="0.35">
      <c r="A2767" s="1">
        <v>0.3732638888888889</v>
      </c>
      <c r="B2767" s="2">
        <v>27650</v>
      </c>
      <c r="C2767">
        <v>-9.5250000000000004</v>
      </c>
    </row>
    <row r="2768" spans="1:3" x14ac:dyDescent="0.35">
      <c r="A2768" s="1">
        <v>0.37337962962962962</v>
      </c>
      <c r="B2768" s="2">
        <v>27660</v>
      </c>
      <c r="C2768">
        <v>-9.5269999999999992</v>
      </c>
    </row>
    <row r="2769" spans="1:3" x14ac:dyDescent="0.35">
      <c r="A2769" s="1">
        <v>0.37349537037037039</v>
      </c>
      <c r="B2769" s="2">
        <v>27670</v>
      </c>
      <c r="C2769">
        <v>-9.5500000000000007</v>
      </c>
    </row>
    <row r="2770" spans="1:3" x14ac:dyDescent="0.35">
      <c r="A2770" s="1">
        <v>0.37361111111111112</v>
      </c>
      <c r="B2770" s="2">
        <v>27680</v>
      </c>
      <c r="C2770">
        <v>-9.5559999999999992</v>
      </c>
    </row>
    <row r="2771" spans="1:3" x14ac:dyDescent="0.35">
      <c r="A2771" s="1">
        <v>0.37372685185185184</v>
      </c>
      <c r="B2771" s="2">
        <v>27690</v>
      </c>
      <c r="C2771">
        <v>-9.5489999999999995</v>
      </c>
    </row>
    <row r="2772" spans="1:3" x14ac:dyDescent="0.35">
      <c r="A2772" s="1">
        <v>0.37384259259259262</v>
      </c>
      <c r="B2772" s="2">
        <v>27700</v>
      </c>
      <c r="C2772">
        <v>-9.5690000000000008</v>
      </c>
    </row>
    <row r="2773" spans="1:3" x14ac:dyDescent="0.35">
      <c r="A2773" s="1">
        <v>0.37395833333333334</v>
      </c>
      <c r="B2773" s="2">
        <v>27710</v>
      </c>
      <c r="C2773">
        <v>-9.56</v>
      </c>
    </row>
    <row r="2774" spans="1:3" x14ac:dyDescent="0.35">
      <c r="A2774" s="1">
        <v>0.37407407407407406</v>
      </c>
      <c r="B2774" s="2">
        <v>27720</v>
      </c>
      <c r="C2774">
        <v>-9.5779999999999994</v>
      </c>
    </row>
    <row r="2775" spans="1:3" x14ac:dyDescent="0.35">
      <c r="A2775" s="1">
        <v>0.37418981481481484</v>
      </c>
      <c r="B2775" s="2">
        <v>27730</v>
      </c>
      <c r="C2775">
        <v>-9.5739999999999998</v>
      </c>
    </row>
    <row r="2776" spans="1:3" x14ac:dyDescent="0.35">
      <c r="A2776" s="1">
        <v>0.37430555555555556</v>
      </c>
      <c r="B2776" s="2">
        <v>27740</v>
      </c>
      <c r="C2776">
        <v>-9.5739999999999998</v>
      </c>
    </row>
    <row r="2777" spans="1:3" x14ac:dyDescent="0.35">
      <c r="A2777" s="1">
        <v>0.37442129629629628</v>
      </c>
      <c r="B2777" s="2">
        <v>27750</v>
      </c>
      <c r="C2777">
        <v>-9.5690000000000008</v>
      </c>
    </row>
    <row r="2778" spans="1:3" x14ac:dyDescent="0.35">
      <c r="A2778" s="1">
        <v>0.37453703703703706</v>
      </c>
      <c r="B2778" s="2">
        <v>27760</v>
      </c>
      <c r="C2778">
        <v>-9.5630000000000006</v>
      </c>
    </row>
    <row r="2779" spans="1:3" x14ac:dyDescent="0.35">
      <c r="A2779" s="1">
        <v>0.37465277777777778</v>
      </c>
      <c r="B2779" s="2">
        <v>27770</v>
      </c>
      <c r="C2779">
        <v>-9.5470000000000006</v>
      </c>
    </row>
    <row r="2780" spans="1:3" x14ac:dyDescent="0.35">
      <c r="A2780" s="1">
        <v>0.3747685185185185</v>
      </c>
      <c r="B2780" s="2">
        <v>27780</v>
      </c>
      <c r="C2780">
        <v>-9.5570000000000004</v>
      </c>
    </row>
    <row r="2781" spans="1:3" x14ac:dyDescent="0.35">
      <c r="A2781" s="1">
        <v>0.37488425925925928</v>
      </c>
      <c r="B2781" s="2">
        <v>27790</v>
      </c>
      <c r="C2781">
        <v>-9.5399999999999991</v>
      </c>
    </row>
    <row r="2782" spans="1:3" x14ac:dyDescent="0.35">
      <c r="A2782" s="1">
        <v>0.375</v>
      </c>
      <c r="B2782" s="2">
        <v>27800</v>
      </c>
      <c r="C2782">
        <v>-9.5299999999999994</v>
      </c>
    </row>
    <row r="2783" spans="1:3" x14ac:dyDescent="0.35">
      <c r="A2783" s="1">
        <v>0.37511574074074072</v>
      </c>
      <c r="B2783" s="2">
        <v>27810</v>
      </c>
      <c r="C2783">
        <v>-9.5129999999999999</v>
      </c>
    </row>
    <row r="2784" spans="1:3" x14ac:dyDescent="0.35">
      <c r="A2784" s="1">
        <v>0.3752314814814815</v>
      </c>
      <c r="B2784" s="2">
        <v>27820</v>
      </c>
      <c r="C2784">
        <v>-9.5009999999999994</v>
      </c>
    </row>
    <row r="2785" spans="1:3" x14ac:dyDescent="0.35">
      <c r="A2785" s="1">
        <v>0.37534722222222222</v>
      </c>
      <c r="B2785" s="2">
        <v>27830</v>
      </c>
      <c r="C2785">
        <v>-9.49</v>
      </c>
    </row>
    <row r="2786" spans="1:3" x14ac:dyDescent="0.35">
      <c r="A2786" s="1">
        <v>0.37546296296296294</v>
      </c>
      <c r="B2786" s="2">
        <v>27840</v>
      </c>
      <c r="C2786">
        <v>-9.468</v>
      </c>
    </row>
    <row r="2787" spans="1:3" x14ac:dyDescent="0.35">
      <c r="A2787" s="1">
        <v>0.37557870370370372</v>
      </c>
      <c r="B2787" s="2">
        <v>27850</v>
      </c>
      <c r="C2787">
        <v>-9.4499999999999993</v>
      </c>
    </row>
    <row r="2788" spans="1:3" x14ac:dyDescent="0.35">
      <c r="A2788" s="1">
        <v>0.37569444444444444</v>
      </c>
      <c r="B2788" s="2">
        <v>27860</v>
      </c>
      <c r="C2788">
        <v>-9.4339999999999993</v>
      </c>
    </row>
    <row r="2789" spans="1:3" x14ac:dyDescent="0.35">
      <c r="A2789" s="1">
        <v>0.37581018518518516</v>
      </c>
      <c r="B2789" s="2">
        <v>27870</v>
      </c>
      <c r="C2789">
        <v>-9.4009999999999998</v>
      </c>
    </row>
    <row r="2790" spans="1:3" x14ac:dyDescent="0.35">
      <c r="A2790" s="1">
        <v>0.37592592592592594</v>
      </c>
      <c r="B2790" s="2">
        <v>27880</v>
      </c>
      <c r="C2790">
        <v>-9.39</v>
      </c>
    </row>
    <row r="2791" spans="1:3" x14ac:dyDescent="0.35">
      <c r="A2791" s="1">
        <v>0.37604166666666666</v>
      </c>
      <c r="B2791" s="2">
        <v>27890</v>
      </c>
      <c r="C2791">
        <v>-9.3520000000000003</v>
      </c>
    </row>
    <row r="2792" spans="1:3" x14ac:dyDescent="0.35">
      <c r="A2792" s="1">
        <v>0.37615740740740738</v>
      </c>
      <c r="B2792" s="2">
        <v>27900</v>
      </c>
      <c r="C2792">
        <v>-9.3460000000000001</v>
      </c>
    </row>
    <row r="2793" spans="1:3" x14ac:dyDescent="0.35">
      <c r="A2793" s="1">
        <v>0.37627314814814816</v>
      </c>
      <c r="B2793" s="2">
        <v>27910</v>
      </c>
      <c r="C2793">
        <v>-9.3119999999999994</v>
      </c>
    </row>
    <row r="2794" spans="1:3" x14ac:dyDescent="0.35">
      <c r="A2794" s="1">
        <v>0.37638888888888888</v>
      </c>
      <c r="B2794" s="2">
        <v>27920</v>
      </c>
      <c r="C2794">
        <v>-9.2789999999999999</v>
      </c>
    </row>
    <row r="2795" spans="1:3" x14ac:dyDescent="0.35">
      <c r="A2795" s="1">
        <v>0.37650462962962961</v>
      </c>
      <c r="B2795" s="2">
        <v>27930</v>
      </c>
      <c r="C2795">
        <v>-9.2550000000000008</v>
      </c>
    </row>
    <row r="2796" spans="1:3" x14ac:dyDescent="0.35">
      <c r="A2796" s="1">
        <v>0.37662037037037038</v>
      </c>
      <c r="B2796" s="2">
        <v>27940</v>
      </c>
      <c r="C2796">
        <v>-9.2379999999999995</v>
      </c>
    </row>
    <row r="2797" spans="1:3" x14ac:dyDescent="0.35">
      <c r="A2797" s="1">
        <v>0.3767361111111111</v>
      </c>
      <c r="B2797" s="2">
        <v>27950</v>
      </c>
      <c r="C2797">
        <v>-9.2159999999999993</v>
      </c>
    </row>
    <row r="2798" spans="1:3" x14ac:dyDescent="0.35">
      <c r="A2798" s="1">
        <v>0.37685185185185183</v>
      </c>
      <c r="B2798" s="2">
        <v>27960</v>
      </c>
      <c r="C2798">
        <v>-9.1869999999999994</v>
      </c>
    </row>
    <row r="2799" spans="1:3" x14ac:dyDescent="0.35">
      <c r="A2799" s="1">
        <v>0.3769675925925926</v>
      </c>
      <c r="B2799" s="2">
        <v>27970</v>
      </c>
      <c r="C2799">
        <v>-9.1660000000000004</v>
      </c>
    </row>
    <row r="2800" spans="1:3" x14ac:dyDescent="0.35">
      <c r="A2800" s="1">
        <v>0.37708333333333333</v>
      </c>
      <c r="B2800" s="2">
        <v>27980</v>
      </c>
      <c r="C2800">
        <v>-9.1539999999999999</v>
      </c>
    </row>
    <row r="2801" spans="1:3" x14ac:dyDescent="0.35">
      <c r="A2801" s="1">
        <v>0.37719907407407405</v>
      </c>
      <c r="B2801" s="2">
        <v>27990</v>
      </c>
      <c r="C2801">
        <v>-9.1059999999999999</v>
      </c>
    </row>
    <row r="2802" spans="1:3" x14ac:dyDescent="0.35">
      <c r="A2802" s="1">
        <v>0.37731481481481483</v>
      </c>
      <c r="B2802" s="2">
        <v>28000</v>
      </c>
      <c r="C2802">
        <v>-9.0730000000000004</v>
      </c>
    </row>
    <row r="2803" spans="1:3" x14ac:dyDescent="0.35">
      <c r="A2803" s="1">
        <v>0.37743055555555555</v>
      </c>
      <c r="B2803" s="2">
        <v>28010</v>
      </c>
      <c r="C2803">
        <v>-9.0640000000000001</v>
      </c>
    </row>
    <row r="2804" spans="1:3" x14ac:dyDescent="0.35">
      <c r="A2804" s="1">
        <v>0.37754629629629627</v>
      </c>
      <c r="B2804" s="2">
        <v>28020</v>
      </c>
      <c r="C2804">
        <v>-9.02</v>
      </c>
    </row>
    <row r="2805" spans="1:3" x14ac:dyDescent="0.35">
      <c r="A2805" s="1">
        <v>0.37766203703703705</v>
      </c>
      <c r="B2805" s="2">
        <v>28030</v>
      </c>
      <c r="C2805">
        <v>-9.0139999999999993</v>
      </c>
    </row>
    <row r="2806" spans="1:3" x14ac:dyDescent="0.35">
      <c r="A2806" s="1">
        <v>0.37777777777777777</v>
      </c>
      <c r="B2806" s="2">
        <v>28040</v>
      </c>
      <c r="C2806">
        <v>-9.0229999999999997</v>
      </c>
    </row>
    <row r="2807" spans="1:3" x14ac:dyDescent="0.35">
      <c r="A2807" s="1">
        <v>0.37789351851851855</v>
      </c>
      <c r="B2807" s="2">
        <v>28050</v>
      </c>
      <c r="C2807">
        <v>-9.0589999999999993</v>
      </c>
    </row>
    <row r="2808" spans="1:3" x14ac:dyDescent="0.35">
      <c r="A2808" s="1">
        <v>0.37800925925925927</v>
      </c>
      <c r="B2808" s="2">
        <v>28060</v>
      </c>
      <c r="C2808">
        <v>-9.0830000000000002</v>
      </c>
    </row>
    <row r="2809" spans="1:3" x14ac:dyDescent="0.35">
      <c r="A2809" s="1">
        <v>0.37812499999999999</v>
      </c>
      <c r="B2809" s="2">
        <v>28070</v>
      </c>
      <c r="C2809">
        <v>-9.1419999999999995</v>
      </c>
    </row>
    <row r="2810" spans="1:3" x14ac:dyDescent="0.35">
      <c r="A2810" s="1">
        <v>0.37824074074074077</v>
      </c>
      <c r="B2810" s="2">
        <v>28080</v>
      </c>
      <c r="C2810">
        <v>-9.1959999999999997</v>
      </c>
    </row>
    <row r="2811" spans="1:3" x14ac:dyDescent="0.35">
      <c r="A2811" s="1">
        <v>0.37835648148148149</v>
      </c>
      <c r="B2811" s="2">
        <v>28090</v>
      </c>
      <c r="C2811">
        <v>-9.2680000000000007</v>
      </c>
    </row>
    <row r="2812" spans="1:3" x14ac:dyDescent="0.35">
      <c r="A2812" s="1">
        <v>0.37847222222222221</v>
      </c>
      <c r="B2812" s="2">
        <v>28100</v>
      </c>
      <c r="C2812">
        <v>-9.3309999999999995</v>
      </c>
    </row>
    <row r="2813" spans="1:3" x14ac:dyDescent="0.35">
      <c r="A2813" s="1">
        <v>0.37858796296296299</v>
      </c>
      <c r="B2813" s="2">
        <v>28110</v>
      </c>
      <c r="C2813">
        <v>-9.4120000000000008</v>
      </c>
    </row>
    <row r="2814" spans="1:3" x14ac:dyDescent="0.35">
      <c r="A2814" s="1">
        <v>0.37870370370370371</v>
      </c>
      <c r="B2814" s="2">
        <v>28120</v>
      </c>
      <c r="C2814">
        <v>-9.4329999999999998</v>
      </c>
    </row>
    <row r="2815" spans="1:3" x14ac:dyDescent="0.35">
      <c r="A2815" s="1">
        <v>0.37881944444444443</v>
      </c>
      <c r="B2815" s="2">
        <v>28130</v>
      </c>
      <c r="C2815">
        <v>-9.5009999999999994</v>
      </c>
    </row>
    <row r="2816" spans="1:3" x14ac:dyDescent="0.35">
      <c r="A2816" s="1">
        <v>0.37893518518518521</v>
      </c>
      <c r="B2816" s="2">
        <v>28140</v>
      </c>
      <c r="C2816">
        <v>-9.5540000000000003</v>
      </c>
    </row>
    <row r="2817" spans="1:3" x14ac:dyDescent="0.35">
      <c r="A2817" s="1">
        <v>0.37905092592592593</v>
      </c>
      <c r="B2817" s="2">
        <v>28150</v>
      </c>
      <c r="C2817">
        <v>-9.5990000000000002</v>
      </c>
    </row>
    <row r="2818" spans="1:3" x14ac:dyDescent="0.35">
      <c r="A2818" s="1">
        <v>0.37916666666666665</v>
      </c>
      <c r="B2818" s="2">
        <v>28160</v>
      </c>
      <c r="C2818">
        <v>-9.6240000000000006</v>
      </c>
    </row>
    <row r="2819" spans="1:3" x14ac:dyDescent="0.35">
      <c r="A2819" s="1">
        <v>0.37928240740740743</v>
      </c>
      <c r="B2819" s="2">
        <v>28170</v>
      </c>
      <c r="C2819">
        <v>-9.6430000000000007</v>
      </c>
    </row>
    <row r="2820" spans="1:3" x14ac:dyDescent="0.35">
      <c r="A2820" s="1">
        <v>0.37939814814814815</v>
      </c>
      <c r="B2820" s="2">
        <v>28180</v>
      </c>
      <c r="C2820">
        <v>-9.6080000000000005</v>
      </c>
    </row>
    <row r="2821" spans="1:3" x14ac:dyDescent="0.35">
      <c r="A2821" s="1">
        <v>0.37951388888888887</v>
      </c>
      <c r="B2821" s="2">
        <v>28190</v>
      </c>
      <c r="C2821">
        <v>-9.5869999999999997</v>
      </c>
    </row>
    <row r="2822" spans="1:3" x14ac:dyDescent="0.35">
      <c r="A2822" s="1">
        <v>0.37962962962962965</v>
      </c>
      <c r="B2822" s="2">
        <v>28200</v>
      </c>
      <c r="C2822">
        <v>-9.5419999999999998</v>
      </c>
    </row>
    <row r="2823" spans="1:3" x14ac:dyDescent="0.35">
      <c r="A2823" s="1">
        <v>0.37974537037037037</v>
      </c>
      <c r="B2823" s="2">
        <v>28210</v>
      </c>
      <c r="C2823">
        <v>-9.4860000000000007</v>
      </c>
    </row>
    <row r="2824" spans="1:3" x14ac:dyDescent="0.35">
      <c r="A2824" s="1">
        <v>0.37986111111111109</v>
      </c>
      <c r="B2824" s="2">
        <v>28220</v>
      </c>
      <c r="C2824">
        <v>-9.4440000000000008</v>
      </c>
    </row>
    <row r="2825" spans="1:3" x14ac:dyDescent="0.35">
      <c r="A2825" s="1">
        <v>0.37997685185185187</v>
      </c>
      <c r="B2825" s="2">
        <v>28230</v>
      </c>
      <c r="C2825">
        <v>-9.3810000000000002</v>
      </c>
    </row>
    <row r="2826" spans="1:3" x14ac:dyDescent="0.35">
      <c r="A2826" s="1">
        <v>0.38009259259259259</v>
      </c>
      <c r="B2826" s="2">
        <v>28240</v>
      </c>
      <c r="C2826">
        <v>-9.2929999999999993</v>
      </c>
    </row>
    <row r="2827" spans="1:3" x14ac:dyDescent="0.35">
      <c r="A2827" s="1">
        <v>0.38020833333333331</v>
      </c>
      <c r="B2827" s="2">
        <v>28250</v>
      </c>
      <c r="C2827">
        <v>-9.2330000000000005</v>
      </c>
    </row>
    <row r="2828" spans="1:3" x14ac:dyDescent="0.35">
      <c r="A2828" s="1">
        <v>0.38032407407407409</v>
      </c>
      <c r="B2828" s="2">
        <v>28260</v>
      </c>
      <c r="C2828">
        <v>-9.1630000000000003</v>
      </c>
    </row>
    <row r="2829" spans="1:3" x14ac:dyDescent="0.35">
      <c r="A2829" s="1">
        <v>0.38043981481481481</v>
      </c>
      <c r="B2829" s="2">
        <v>28270</v>
      </c>
      <c r="C2829">
        <v>-9.0939999999999994</v>
      </c>
    </row>
    <row r="2830" spans="1:3" x14ac:dyDescent="0.35">
      <c r="A2830" s="1">
        <v>0.38055555555555554</v>
      </c>
      <c r="B2830" s="2">
        <v>28280</v>
      </c>
      <c r="C2830">
        <v>-9.0289999999999999</v>
      </c>
    </row>
    <row r="2831" spans="1:3" x14ac:dyDescent="0.35">
      <c r="A2831" s="1">
        <v>0.38067129629629631</v>
      </c>
      <c r="B2831" s="2">
        <v>28290</v>
      </c>
      <c r="C2831">
        <v>-8.9640000000000004</v>
      </c>
    </row>
    <row r="2832" spans="1:3" x14ac:dyDescent="0.35">
      <c r="A2832" s="1">
        <v>0.38078703703703703</v>
      </c>
      <c r="B2832" s="2">
        <v>28300</v>
      </c>
      <c r="C2832">
        <v>-8.8930000000000007</v>
      </c>
    </row>
    <row r="2833" spans="1:3" x14ac:dyDescent="0.35">
      <c r="A2833" s="1">
        <v>0.38090277777777776</v>
      </c>
      <c r="B2833" s="2">
        <v>28310</v>
      </c>
      <c r="C2833">
        <v>-8.81</v>
      </c>
    </row>
    <row r="2834" spans="1:3" x14ac:dyDescent="0.35">
      <c r="A2834" s="1">
        <v>0.38101851851851853</v>
      </c>
      <c r="B2834" s="2">
        <v>28320</v>
      </c>
      <c r="C2834">
        <v>-8.7439999999999998</v>
      </c>
    </row>
    <row r="2835" spans="1:3" x14ac:dyDescent="0.35">
      <c r="A2835" s="1">
        <v>0.38113425925925926</v>
      </c>
      <c r="B2835" s="2">
        <v>28330</v>
      </c>
      <c r="C2835">
        <v>-8.6850000000000005</v>
      </c>
    </row>
    <row r="2836" spans="1:3" x14ac:dyDescent="0.35">
      <c r="A2836" s="1">
        <v>0.38124999999999998</v>
      </c>
      <c r="B2836" s="2">
        <v>28340</v>
      </c>
      <c r="C2836">
        <v>-8.6140000000000008</v>
      </c>
    </row>
    <row r="2837" spans="1:3" x14ac:dyDescent="0.35">
      <c r="A2837" s="1">
        <v>0.38136574074074076</v>
      </c>
      <c r="B2837" s="2">
        <v>28350</v>
      </c>
      <c r="C2837">
        <v>-8.5470000000000006</v>
      </c>
    </row>
    <row r="2838" spans="1:3" x14ac:dyDescent="0.35">
      <c r="A2838" s="1">
        <v>0.38148148148148148</v>
      </c>
      <c r="B2838" s="2">
        <v>28360</v>
      </c>
      <c r="C2838">
        <v>-8.4749999999999996</v>
      </c>
    </row>
    <row r="2839" spans="1:3" x14ac:dyDescent="0.35">
      <c r="A2839" s="1">
        <v>0.3815972222222222</v>
      </c>
      <c r="B2839" s="2">
        <v>28370</v>
      </c>
      <c r="C2839">
        <v>-8.3780000000000001</v>
      </c>
    </row>
    <row r="2840" spans="1:3" x14ac:dyDescent="0.35">
      <c r="A2840" s="1">
        <v>0.38171296296296298</v>
      </c>
      <c r="B2840" s="2">
        <v>28380</v>
      </c>
      <c r="C2840">
        <v>-8.3079999999999998</v>
      </c>
    </row>
    <row r="2841" spans="1:3" x14ac:dyDescent="0.35">
      <c r="A2841" s="1">
        <v>0.3818287037037037</v>
      </c>
      <c r="B2841" s="2">
        <v>28390</v>
      </c>
      <c r="C2841">
        <v>-8.2219999999999995</v>
      </c>
    </row>
    <row r="2842" spans="1:3" x14ac:dyDescent="0.35">
      <c r="A2842" s="1">
        <v>0.38194444444444442</v>
      </c>
      <c r="B2842" s="2">
        <v>28400</v>
      </c>
      <c r="C2842">
        <v>-8.1519999999999992</v>
      </c>
    </row>
    <row r="2843" spans="1:3" x14ac:dyDescent="0.35">
      <c r="A2843" s="1">
        <v>0.3820601851851852</v>
      </c>
      <c r="B2843" s="2">
        <v>28410</v>
      </c>
      <c r="C2843">
        <v>-8.0809999999999995</v>
      </c>
    </row>
    <row r="2844" spans="1:3" x14ac:dyDescent="0.35">
      <c r="A2844" s="1">
        <v>0.38217592592592592</v>
      </c>
      <c r="B2844" s="2">
        <v>28420</v>
      </c>
      <c r="C2844">
        <v>-8.0009999999999994</v>
      </c>
    </row>
    <row r="2845" spans="1:3" x14ac:dyDescent="0.35">
      <c r="A2845" s="1">
        <v>0.38229166666666664</v>
      </c>
      <c r="B2845" s="2">
        <v>28430</v>
      </c>
      <c r="C2845">
        <v>-7.9039999999999999</v>
      </c>
    </row>
    <row r="2846" spans="1:3" x14ac:dyDescent="0.35">
      <c r="A2846" s="1">
        <v>0.38240740740740742</v>
      </c>
      <c r="B2846" s="2">
        <v>28440</v>
      </c>
      <c r="C2846">
        <v>-7.8230000000000004</v>
      </c>
    </row>
    <row r="2847" spans="1:3" x14ac:dyDescent="0.35">
      <c r="A2847" s="1">
        <v>0.38252314814814814</v>
      </c>
      <c r="B2847" s="2">
        <v>28450</v>
      </c>
      <c r="C2847">
        <v>-7.7729999999999997</v>
      </c>
    </row>
    <row r="2848" spans="1:3" x14ac:dyDescent="0.35">
      <c r="A2848" s="1">
        <v>0.38263888888888886</v>
      </c>
      <c r="B2848" s="2">
        <v>28460</v>
      </c>
      <c r="C2848">
        <v>-7.673</v>
      </c>
    </row>
    <row r="2849" spans="1:3" x14ac:dyDescent="0.35">
      <c r="A2849" s="1">
        <v>0.38275462962962964</v>
      </c>
      <c r="B2849" s="2">
        <v>28470</v>
      </c>
      <c r="C2849">
        <v>-7.5990000000000002</v>
      </c>
    </row>
    <row r="2850" spans="1:3" x14ac:dyDescent="0.35">
      <c r="A2850" s="1">
        <v>0.38287037037037036</v>
      </c>
      <c r="B2850" s="2">
        <v>28480</v>
      </c>
      <c r="C2850">
        <v>-7.5179999999999998</v>
      </c>
    </row>
    <row r="2851" spans="1:3" x14ac:dyDescent="0.35">
      <c r="A2851" s="1">
        <v>0.38298611111111114</v>
      </c>
      <c r="B2851" s="2">
        <v>28490</v>
      </c>
      <c r="C2851">
        <v>-7.4359999999999999</v>
      </c>
    </row>
    <row r="2852" spans="1:3" x14ac:dyDescent="0.35">
      <c r="A2852" s="1">
        <v>0.38310185185185186</v>
      </c>
      <c r="B2852" s="2">
        <v>28500</v>
      </c>
      <c r="C2852">
        <v>-7.3419999999999996</v>
      </c>
    </row>
    <row r="2853" spans="1:3" x14ac:dyDescent="0.35">
      <c r="A2853" s="1">
        <v>0.38321759259259258</v>
      </c>
      <c r="B2853" s="2">
        <v>28510</v>
      </c>
      <c r="C2853">
        <v>-7.25</v>
      </c>
    </row>
    <row r="2854" spans="1:3" x14ac:dyDescent="0.35">
      <c r="A2854" s="1">
        <v>0.38333333333333336</v>
      </c>
      <c r="B2854" s="2">
        <v>28520</v>
      </c>
      <c r="C2854">
        <v>-7.173</v>
      </c>
    </row>
    <row r="2855" spans="1:3" x14ac:dyDescent="0.35">
      <c r="A2855" s="1">
        <v>0.38344907407407408</v>
      </c>
      <c r="B2855" s="2">
        <v>28530</v>
      </c>
      <c r="C2855">
        <v>-7.14</v>
      </c>
    </row>
    <row r="2856" spans="1:3" x14ac:dyDescent="0.35">
      <c r="A2856" s="1">
        <v>0.3835648148148148</v>
      </c>
      <c r="B2856" s="2">
        <v>28540</v>
      </c>
      <c r="C2856">
        <v>-7.1130000000000004</v>
      </c>
    </row>
    <row r="2857" spans="1:3" x14ac:dyDescent="0.35">
      <c r="A2857" s="1">
        <v>0.38368055555555558</v>
      </c>
      <c r="B2857" s="2">
        <v>28550</v>
      </c>
      <c r="C2857">
        <v>-7.0940000000000003</v>
      </c>
    </row>
    <row r="2858" spans="1:3" x14ac:dyDescent="0.35">
      <c r="A2858" s="1">
        <v>0.3837962962962963</v>
      </c>
      <c r="B2858" s="2">
        <v>28560</v>
      </c>
      <c r="C2858">
        <v>-7.1029999999999998</v>
      </c>
    </row>
    <row r="2859" spans="1:3" x14ac:dyDescent="0.35">
      <c r="A2859" s="1">
        <v>0.38391203703703702</v>
      </c>
      <c r="B2859" s="2">
        <v>28570</v>
      </c>
      <c r="C2859">
        <v>-7.0949999999999998</v>
      </c>
    </row>
    <row r="2860" spans="1:3" x14ac:dyDescent="0.35">
      <c r="A2860" s="1">
        <v>0.3840277777777778</v>
      </c>
      <c r="B2860" s="2">
        <v>28580</v>
      </c>
      <c r="C2860">
        <v>-7.0960000000000001</v>
      </c>
    </row>
    <row r="2861" spans="1:3" x14ac:dyDescent="0.35">
      <c r="A2861" s="1">
        <v>0.38414351851851852</v>
      </c>
      <c r="B2861" s="2">
        <v>28590</v>
      </c>
      <c r="C2861">
        <v>-7.0860000000000003</v>
      </c>
    </row>
    <row r="2862" spans="1:3" x14ac:dyDescent="0.35">
      <c r="A2862" s="1">
        <v>0.38425925925925924</v>
      </c>
      <c r="B2862" s="2">
        <v>28600</v>
      </c>
      <c r="C2862">
        <v>-7.0789999999999997</v>
      </c>
    </row>
    <row r="2863" spans="1:3" x14ac:dyDescent="0.35">
      <c r="A2863" s="1">
        <v>0.38437500000000002</v>
      </c>
      <c r="B2863" s="2">
        <v>28610</v>
      </c>
      <c r="C2863">
        <v>-7.0960000000000001</v>
      </c>
    </row>
    <row r="2864" spans="1:3" x14ac:dyDescent="0.35">
      <c r="A2864" s="1">
        <v>0.38449074074074074</v>
      </c>
      <c r="B2864" s="2">
        <v>28620</v>
      </c>
      <c r="C2864">
        <v>-7.093</v>
      </c>
    </row>
    <row r="2865" spans="1:3" x14ac:dyDescent="0.35">
      <c r="A2865" s="1">
        <v>0.38460648148148147</v>
      </c>
      <c r="B2865" s="2">
        <v>28630</v>
      </c>
      <c r="C2865">
        <v>-7.0739999999999998</v>
      </c>
    </row>
    <row r="2866" spans="1:3" x14ac:dyDescent="0.35">
      <c r="A2866" s="1">
        <v>0.38472222222222224</v>
      </c>
      <c r="B2866" s="2">
        <v>28640</v>
      </c>
      <c r="C2866">
        <v>-7.07</v>
      </c>
    </row>
    <row r="2867" spans="1:3" x14ac:dyDescent="0.35">
      <c r="A2867" s="1">
        <v>0.38483796296296297</v>
      </c>
      <c r="B2867" s="2">
        <v>28650</v>
      </c>
      <c r="C2867">
        <v>-7.0469999999999997</v>
      </c>
    </row>
    <row r="2868" spans="1:3" x14ac:dyDescent="0.35">
      <c r="A2868" s="1">
        <v>0.38495370370370369</v>
      </c>
      <c r="B2868" s="2">
        <v>28660</v>
      </c>
      <c r="C2868">
        <v>-7.05</v>
      </c>
    </row>
    <row r="2869" spans="1:3" x14ac:dyDescent="0.35">
      <c r="A2869" s="1">
        <v>0.38506944444444446</v>
      </c>
      <c r="B2869" s="2">
        <v>28670</v>
      </c>
      <c r="C2869">
        <v>-7.0289999999999999</v>
      </c>
    </row>
    <row r="2870" spans="1:3" x14ac:dyDescent="0.35">
      <c r="A2870" s="1">
        <v>0.38518518518518519</v>
      </c>
      <c r="B2870" s="2">
        <v>28680</v>
      </c>
      <c r="C2870">
        <v>-7.0220000000000002</v>
      </c>
    </row>
    <row r="2871" spans="1:3" x14ac:dyDescent="0.35">
      <c r="A2871" s="1">
        <v>0.38530092592592591</v>
      </c>
      <c r="B2871" s="2">
        <v>28690</v>
      </c>
      <c r="C2871">
        <v>-7.0330000000000004</v>
      </c>
    </row>
    <row r="2872" spans="1:3" x14ac:dyDescent="0.35">
      <c r="A2872" s="1">
        <v>0.38541666666666669</v>
      </c>
      <c r="B2872" s="2">
        <v>28700</v>
      </c>
      <c r="C2872">
        <v>-7.0339999999999998</v>
      </c>
    </row>
    <row r="2873" spans="1:3" x14ac:dyDescent="0.35">
      <c r="A2873" s="1">
        <v>0.38553240740740741</v>
      </c>
      <c r="B2873" s="2">
        <v>28710</v>
      </c>
      <c r="C2873">
        <v>-7.0709999999999997</v>
      </c>
    </row>
    <row r="2874" spans="1:3" x14ac:dyDescent="0.35">
      <c r="A2874" s="1">
        <v>0.38564814814814813</v>
      </c>
      <c r="B2874" s="2">
        <v>28720</v>
      </c>
      <c r="C2874">
        <v>-7.1230000000000002</v>
      </c>
    </row>
    <row r="2875" spans="1:3" x14ac:dyDescent="0.35">
      <c r="A2875" s="1">
        <v>0.38576388888888891</v>
      </c>
      <c r="B2875" s="2">
        <v>28730</v>
      </c>
      <c r="C2875">
        <v>-7.1710000000000003</v>
      </c>
    </row>
    <row r="2876" spans="1:3" x14ac:dyDescent="0.35">
      <c r="A2876" s="1">
        <v>0.38587962962962963</v>
      </c>
      <c r="B2876" s="2">
        <v>28740</v>
      </c>
      <c r="C2876">
        <v>-7.2320000000000002</v>
      </c>
    </row>
    <row r="2877" spans="1:3" x14ac:dyDescent="0.35">
      <c r="A2877" s="1">
        <v>0.38599537037037035</v>
      </c>
      <c r="B2877" s="2">
        <v>28750</v>
      </c>
      <c r="C2877">
        <v>-7.3220000000000001</v>
      </c>
    </row>
    <row r="2878" spans="1:3" x14ac:dyDescent="0.35">
      <c r="A2878" s="1">
        <v>0.38611111111111113</v>
      </c>
      <c r="B2878" s="2">
        <v>28760</v>
      </c>
      <c r="C2878">
        <v>-7.3940000000000001</v>
      </c>
    </row>
    <row r="2879" spans="1:3" x14ac:dyDescent="0.35">
      <c r="A2879" s="1">
        <v>0.38622685185185185</v>
      </c>
      <c r="B2879" s="2">
        <v>28770</v>
      </c>
      <c r="C2879">
        <v>-7.5049999999999999</v>
      </c>
    </row>
    <row r="2880" spans="1:3" x14ac:dyDescent="0.35">
      <c r="A2880" s="1">
        <v>0.38634259259259257</v>
      </c>
      <c r="B2880" s="2">
        <v>28780</v>
      </c>
      <c r="C2880">
        <v>-7.5830000000000002</v>
      </c>
    </row>
    <row r="2881" spans="1:3" x14ac:dyDescent="0.35">
      <c r="A2881" s="1">
        <v>0.38645833333333335</v>
      </c>
      <c r="B2881" s="2">
        <v>28790</v>
      </c>
      <c r="C2881">
        <v>-7.6440000000000001</v>
      </c>
    </row>
    <row r="2882" spans="1:3" x14ac:dyDescent="0.35">
      <c r="A2882" s="1">
        <v>0.38657407407407407</v>
      </c>
      <c r="B2882" s="2">
        <v>28800</v>
      </c>
      <c r="C2882">
        <v>-7.68</v>
      </c>
    </row>
    <row r="2883" spans="1:3" x14ac:dyDescent="0.35">
      <c r="A2883" s="1">
        <v>0.38668981481481479</v>
      </c>
      <c r="B2883" s="2">
        <v>28810</v>
      </c>
      <c r="C2883">
        <v>-7.73</v>
      </c>
    </row>
    <row r="2884" spans="1:3" x14ac:dyDescent="0.35">
      <c r="A2884" s="1">
        <v>0.38680555555555557</v>
      </c>
      <c r="B2884" s="2">
        <v>28820</v>
      </c>
      <c r="C2884">
        <v>-7.8259999999999996</v>
      </c>
    </row>
    <row r="2885" spans="1:3" x14ac:dyDescent="0.35">
      <c r="A2885" s="1">
        <v>0.38692129629629629</v>
      </c>
      <c r="B2885" s="2">
        <v>28830</v>
      </c>
      <c r="C2885">
        <v>-7.8849999999999998</v>
      </c>
    </row>
    <row r="2886" spans="1:3" x14ac:dyDescent="0.35">
      <c r="A2886" s="1">
        <v>0.38703703703703701</v>
      </c>
      <c r="B2886" s="2">
        <v>28840</v>
      </c>
      <c r="C2886">
        <v>-7.9660000000000002</v>
      </c>
    </row>
    <row r="2887" spans="1:3" x14ac:dyDescent="0.35">
      <c r="A2887" s="1">
        <v>0.38715277777777779</v>
      </c>
      <c r="B2887" s="2">
        <v>28850</v>
      </c>
      <c r="C2887">
        <v>-7.9859999999999998</v>
      </c>
    </row>
    <row r="2888" spans="1:3" x14ac:dyDescent="0.35">
      <c r="A2888" s="1">
        <v>0.38726851851851851</v>
      </c>
      <c r="B2888" s="2">
        <v>28860</v>
      </c>
      <c r="C2888">
        <v>-8.0359999999999996</v>
      </c>
    </row>
    <row r="2889" spans="1:3" x14ac:dyDescent="0.35">
      <c r="A2889" s="1">
        <v>0.38738425925925923</v>
      </c>
      <c r="B2889" s="2">
        <v>28870</v>
      </c>
      <c r="C2889">
        <v>-8.077</v>
      </c>
    </row>
    <row r="2890" spans="1:3" x14ac:dyDescent="0.35">
      <c r="A2890" s="1">
        <v>0.38750000000000001</v>
      </c>
      <c r="B2890" s="2">
        <v>28880</v>
      </c>
      <c r="C2890">
        <v>-8.125</v>
      </c>
    </row>
    <row r="2891" spans="1:3" x14ac:dyDescent="0.35">
      <c r="A2891" s="1">
        <v>0.38761574074074073</v>
      </c>
      <c r="B2891" s="2">
        <v>28890</v>
      </c>
      <c r="C2891">
        <v>-8.1679999999999993</v>
      </c>
    </row>
    <row r="2892" spans="1:3" x14ac:dyDescent="0.35">
      <c r="A2892" s="1">
        <v>0.38773148148148145</v>
      </c>
      <c r="B2892" s="2">
        <v>28900</v>
      </c>
      <c r="C2892">
        <v>-8.1959999999999997</v>
      </c>
    </row>
    <row r="2893" spans="1:3" x14ac:dyDescent="0.35">
      <c r="A2893" s="1">
        <v>0.38784722222222223</v>
      </c>
      <c r="B2893" s="2">
        <v>28910</v>
      </c>
      <c r="C2893">
        <v>-8.2490000000000006</v>
      </c>
    </row>
    <row r="2894" spans="1:3" x14ac:dyDescent="0.35">
      <c r="A2894" s="1">
        <v>0.38796296296296295</v>
      </c>
      <c r="B2894" s="2">
        <v>28920</v>
      </c>
      <c r="C2894">
        <v>-8.2789999999999999</v>
      </c>
    </row>
    <row r="2895" spans="1:3" x14ac:dyDescent="0.35">
      <c r="A2895" s="1">
        <v>0.38807870370370373</v>
      </c>
      <c r="B2895" s="2">
        <v>28930</v>
      </c>
      <c r="C2895">
        <v>-8.2949999999999999</v>
      </c>
    </row>
    <row r="2896" spans="1:3" x14ac:dyDescent="0.35">
      <c r="A2896" s="1">
        <v>0.38819444444444445</v>
      </c>
      <c r="B2896" s="2">
        <v>28940</v>
      </c>
      <c r="C2896">
        <v>-8.3460000000000001</v>
      </c>
    </row>
    <row r="2897" spans="1:3" x14ac:dyDescent="0.35">
      <c r="A2897" s="1">
        <v>0.38831018518518517</v>
      </c>
      <c r="B2897" s="2">
        <v>28950</v>
      </c>
      <c r="C2897">
        <v>-8.3670000000000009</v>
      </c>
    </row>
    <row r="2898" spans="1:3" x14ac:dyDescent="0.35">
      <c r="A2898" s="1">
        <v>0.38842592592592595</v>
      </c>
      <c r="B2898" s="2">
        <v>28960</v>
      </c>
      <c r="C2898">
        <v>-8.4179999999999993</v>
      </c>
    </row>
    <row r="2899" spans="1:3" x14ac:dyDescent="0.35">
      <c r="A2899" s="1">
        <v>0.38854166666666667</v>
      </c>
      <c r="B2899" s="2">
        <v>28970</v>
      </c>
      <c r="C2899">
        <v>-8.4309999999999992</v>
      </c>
    </row>
    <row r="2900" spans="1:3" x14ac:dyDescent="0.35">
      <c r="A2900" s="1">
        <v>0.3886574074074074</v>
      </c>
      <c r="B2900" s="2">
        <v>28980</v>
      </c>
      <c r="C2900">
        <v>-8.4570000000000007</v>
      </c>
    </row>
    <row r="2901" spans="1:3" x14ac:dyDescent="0.35">
      <c r="A2901" s="1">
        <v>0.38877314814814817</v>
      </c>
      <c r="B2901" s="2">
        <v>28990</v>
      </c>
      <c r="C2901">
        <v>-8.48</v>
      </c>
    </row>
    <row r="2902" spans="1:3" x14ac:dyDescent="0.35">
      <c r="A2902" s="1">
        <v>0.3888888888888889</v>
      </c>
      <c r="B2902" s="2">
        <v>29000</v>
      </c>
      <c r="C2902">
        <v>-8.4909999999999997</v>
      </c>
    </row>
    <row r="2903" spans="1:3" x14ac:dyDescent="0.35">
      <c r="A2903" s="1">
        <v>0.38900462962962962</v>
      </c>
      <c r="B2903" s="2">
        <v>29010</v>
      </c>
      <c r="C2903">
        <v>-8.4990000000000006</v>
      </c>
    </row>
    <row r="2904" spans="1:3" x14ac:dyDescent="0.35">
      <c r="A2904" s="1">
        <v>0.38912037037037039</v>
      </c>
      <c r="B2904" s="2">
        <v>29020</v>
      </c>
      <c r="C2904">
        <v>-8.5169999999999995</v>
      </c>
    </row>
    <row r="2905" spans="1:3" x14ac:dyDescent="0.35">
      <c r="A2905" s="1">
        <v>0.38923611111111112</v>
      </c>
      <c r="B2905" s="2">
        <v>29030</v>
      </c>
      <c r="C2905">
        <v>-8.5380000000000003</v>
      </c>
    </row>
    <row r="2906" spans="1:3" x14ac:dyDescent="0.35">
      <c r="A2906" s="1">
        <v>0.38935185185185184</v>
      </c>
      <c r="B2906" s="2">
        <v>29040</v>
      </c>
      <c r="C2906">
        <v>-8.5459999999999994</v>
      </c>
    </row>
    <row r="2907" spans="1:3" x14ac:dyDescent="0.35">
      <c r="A2907" s="1">
        <v>0.38946759259259262</v>
      </c>
      <c r="B2907" s="2">
        <v>29050</v>
      </c>
      <c r="C2907">
        <v>-8.5679999999999996</v>
      </c>
    </row>
    <row r="2908" spans="1:3" x14ac:dyDescent="0.35">
      <c r="A2908" s="1">
        <v>0.38958333333333334</v>
      </c>
      <c r="B2908" s="2">
        <v>29060</v>
      </c>
      <c r="C2908">
        <v>-8.5739999999999998</v>
      </c>
    </row>
    <row r="2909" spans="1:3" x14ac:dyDescent="0.35">
      <c r="A2909" s="1">
        <v>0.38969907407407406</v>
      </c>
      <c r="B2909" s="2">
        <v>29070</v>
      </c>
      <c r="C2909">
        <v>-8.5619999999999994</v>
      </c>
    </row>
    <row r="2910" spans="1:3" x14ac:dyDescent="0.35">
      <c r="A2910" s="1">
        <v>0.38981481481481484</v>
      </c>
      <c r="B2910" s="2">
        <v>29080</v>
      </c>
      <c r="C2910">
        <v>-8.5679999999999996</v>
      </c>
    </row>
    <row r="2911" spans="1:3" x14ac:dyDescent="0.35">
      <c r="A2911" s="1">
        <v>0.38993055555555556</v>
      </c>
      <c r="B2911" s="2">
        <v>29090</v>
      </c>
      <c r="C2911">
        <v>-8.5679999999999996</v>
      </c>
    </row>
    <row r="2912" spans="1:3" x14ac:dyDescent="0.35">
      <c r="A2912" s="1">
        <v>0.39004629629629628</v>
      </c>
      <c r="B2912" s="2">
        <v>29100</v>
      </c>
      <c r="C2912">
        <v>-8.577</v>
      </c>
    </row>
    <row r="2913" spans="1:3" x14ac:dyDescent="0.35">
      <c r="A2913" s="1">
        <v>0.39016203703703706</v>
      </c>
      <c r="B2913" s="2">
        <v>29110</v>
      </c>
      <c r="C2913">
        <v>-8.5730000000000004</v>
      </c>
    </row>
    <row r="2914" spans="1:3" x14ac:dyDescent="0.35">
      <c r="A2914" s="1">
        <v>0.39027777777777778</v>
      </c>
      <c r="B2914" s="2">
        <v>29120</v>
      </c>
      <c r="C2914">
        <v>-8.5850000000000009</v>
      </c>
    </row>
    <row r="2915" spans="1:3" x14ac:dyDescent="0.35">
      <c r="A2915" s="1">
        <v>0.3903935185185185</v>
      </c>
      <c r="B2915" s="2">
        <v>29130</v>
      </c>
      <c r="C2915">
        <v>-8.59</v>
      </c>
    </row>
    <row r="2916" spans="1:3" x14ac:dyDescent="0.35">
      <c r="A2916" s="1">
        <v>0.39050925925925928</v>
      </c>
      <c r="B2916" s="2">
        <v>29140</v>
      </c>
      <c r="C2916">
        <v>-8.5920000000000005</v>
      </c>
    </row>
    <row r="2917" spans="1:3" x14ac:dyDescent="0.35">
      <c r="A2917" s="1">
        <v>0.390625</v>
      </c>
      <c r="B2917" s="2">
        <v>29150</v>
      </c>
      <c r="C2917">
        <v>-8.5809999999999995</v>
      </c>
    </row>
    <row r="2918" spans="1:3" x14ac:dyDescent="0.35">
      <c r="A2918" s="1">
        <v>0.39074074074074072</v>
      </c>
      <c r="B2918" s="2">
        <v>29160</v>
      </c>
      <c r="C2918">
        <v>-8.5809999999999995</v>
      </c>
    </row>
    <row r="2919" spans="1:3" x14ac:dyDescent="0.35">
      <c r="A2919" s="1">
        <v>0.3908564814814815</v>
      </c>
      <c r="B2919" s="2">
        <v>29170</v>
      </c>
      <c r="C2919">
        <v>-8.5760000000000005</v>
      </c>
    </row>
    <row r="2920" spans="1:3" x14ac:dyDescent="0.35">
      <c r="A2920" s="1">
        <v>0.39097222222222222</v>
      </c>
      <c r="B2920" s="2">
        <v>29180</v>
      </c>
      <c r="C2920">
        <v>-8.5690000000000008</v>
      </c>
    </row>
    <row r="2921" spans="1:3" x14ac:dyDescent="0.35">
      <c r="A2921" s="1">
        <v>0.39108796296296294</v>
      </c>
      <c r="B2921" s="2">
        <v>29190</v>
      </c>
      <c r="C2921">
        <v>-8.5549999999999997</v>
      </c>
    </row>
    <row r="2922" spans="1:3" x14ac:dyDescent="0.35">
      <c r="A2922" s="1">
        <v>0.39120370370370372</v>
      </c>
      <c r="B2922" s="2">
        <v>29200</v>
      </c>
      <c r="C2922">
        <v>-8.5359999999999996</v>
      </c>
    </row>
    <row r="2923" spans="1:3" x14ac:dyDescent="0.35">
      <c r="A2923" s="1">
        <v>0.39131944444444444</v>
      </c>
      <c r="B2923" s="2">
        <v>29210</v>
      </c>
      <c r="C2923">
        <v>-8.5289999999999999</v>
      </c>
    </row>
    <row r="2924" spans="1:3" x14ac:dyDescent="0.35">
      <c r="A2924" s="1">
        <v>0.39143518518518516</v>
      </c>
      <c r="B2924" s="2">
        <v>29220</v>
      </c>
      <c r="C2924">
        <v>-8.5220000000000002</v>
      </c>
    </row>
    <row r="2925" spans="1:3" x14ac:dyDescent="0.35">
      <c r="A2925" s="1">
        <v>0.39155092592592594</v>
      </c>
      <c r="B2925" s="2">
        <v>29230</v>
      </c>
      <c r="C2925">
        <v>-8.516</v>
      </c>
    </row>
    <row r="2926" spans="1:3" x14ac:dyDescent="0.35">
      <c r="A2926" s="1">
        <v>0.39166666666666666</v>
      </c>
      <c r="B2926" s="2">
        <v>29240</v>
      </c>
      <c r="C2926">
        <v>-8.4979999999999993</v>
      </c>
    </row>
    <row r="2927" spans="1:3" x14ac:dyDescent="0.35">
      <c r="A2927" s="1">
        <v>0.39178240740740738</v>
      </c>
      <c r="B2927" s="2">
        <v>29250</v>
      </c>
      <c r="C2927">
        <v>-8.4789999999999992</v>
      </c>
    </row>
    <row r="2928" spans="1:3" x14ac:dyDescent="0.35">
      <c r="A2928" s="1">
        <v>0.39189814814814816</v>
      </c>
      <c r="B2928" s="2">
        <v>29260</v>
      </c>
      <c r="C2928">
        <v>-8.4670000000000005</v>
      </c>
    </row>
    <row r="2929" spans="1:3" x14ac:dyDescent="0.35">
      <c r="A2929" s="1">
        <v>0.39201388888888888</v>
      </c>
      <c r="B2929" s="2">
        <v>29270</v>
      </c>
      <c r="C2929">
        <v>-8.4589999999999996</v>
      </c>
    </row>
    <row r="2930" spans="1:3" x14ac:dyDescent="0.35">
      <c r="A2930" s="1">
        <v>0.39212962962962961</v>
      </c>
      <c r="B2930" s="2">
        <v>29280</v>
      </c>
      <c r="C2930">
        <v>-8.4429999999999996</v>
      </c>
    </row>
    <row r="2931" spans="1:3" x14ac:dyDescent="0.35">
      <c r="A2931" s="1">
        <v>0.39224537037037038</v>
      </c>
      <c r="B2931" s="2">
        <v>29290</v>
      </c>
      <c r="C2931">
        <v>-8.407</v>
      </c>
    </row>
    <row r="2932" spans="1:3" x14ac:dyDescent="0.35">
      <c r="A2932" s="1">
        <v>0.3923611111111111</v>
      </c>
      <c r="B2932" s="2">
        <v>29300</v>
      </c>
      <c r="C2932">
        <v>-8.3989999999999991</v>
      </c>
    </row>
    <row r="2933" spans="1:3" x14ac:dyDescent="0.35">
      <c r="A2933" s="1">
        <v>0.39247685185185183</v>
      </c>
      <c r="B2933" s="2">
        <v>29310</v>
      </c>
      <c r="C2933">
        <v>-8.3879999999999999</v>
      </c>
    </row>
    <row r="2934" spans="1:3" x14ac:dyDescent="0.35">
      <c r="A2934" s="1">
        <v>0.3925925925925926</v>
      </c>
      <c r="B2934" s="2">
        <v>29320</v>
      </c>
      <c r="C2934">
        <v>-8.3670000000000009</v>
      </c>
    </row>
    <row r="2935" spans="1:3" x14ac:dyDescent="0.35">
      <c r="A2935" s="1">
        <v>0.39270833333333333</v>
      </c>
      <c r="B2935" s="2">
        <v>29330</v>
      </c>
      <c r="C2935">
        <v>-8.3460000000000001</v>
      </c>
    </row>
    <row r="2936" spans="1:3" x14ac:dyDescent="0.35">
      <c r="A2936" s="1">
        <v>0.39282407407407405</v>
      </c>
      <c r="B2936" s="2">
        <v>29340</v>
      </c>
      <c r="C2936">
        <v>-8.3339999999999996</v>
      </c>
    </row>
    <row r="2937" spans="1:3" x14ac:dyDescent="0.35">
      <c r="A2937" s="1">
        <v>0.39293981481481483</v>
      </c>
      <c r="B2937" s="2">
        <v>29350</v>
      </c>
      <c r="C2937">
        <v>-8.31</v>
      </c>
    </row>
    <row r="2938" spans="1:3" x14ac:dyDescent="0.35">
      <c r="A2938" s="1">
        <v>0.39305555555555555</v>
      </c>
      <c r="B2938" s="2">
        <v>29360</v>
      </c>
      <c r="C2938">
        <v>-8.2959999999999994</v>
      </c>
    </row>
    <row r="2939" spans="1:3" x14ac:dyDescent="0.35">
      <c r="A2939" s="1">
        <v>0.39317129629629627</v>
      </c>
      <c r="B2939" s="2">
        <v>29370</v>
      </c>
      <c r="C2939">
        <v>-8.2750000000000004</v>
      </c>
    </row>
    <row r="2940" spans="1:3" x14ac:dyDescent="0.35">
      <c r="A2940" s="1">
        <v>0.39328703703703705</v>
      </c>
      <c r="B2940" s="2">
        <v>29380</v>
      </c>
      <c r="C2940">
        <v>-8.2680000000000007</v>
      </c>
    </row>
    <row r="2941" spans="1:3" x14ac:dyDescent="0.35">
      <c r="A2941" s="1">
        <v>0.39340277777777777</v>
      </c>
      <c r="B2941" s="2">
        <v>29390</v>
      </c>
      <c r="C2941">
        <v>-8.3089999999999993</v>
      </c>
    </row>
    <row r="2942" spans="1:3" x14ac:dyDescent="0.35">
      <c r="A2942" s="1">
        <v>0.39351851851851855</v>
      </c>
      <c r="B2942" s="2">
        <v>29400</v>
      </c>
      <c r="C2942">
        <v>-8.32</v>
      </c>
    </row>
    <row r="2943" spans="1:3" x14ac:dyDescent="0.35">
      <c r="A2943" s="1">
        <v>0.39363425925925927</v>
      </c>
      <c r="B2943" s="2">
        <v>29410</v>
      </c>
      <c r="C2943">
        <v>-8.359</v>
      </c>
    </row>
    <row r="2944" spans="1:3" x14ac:dyDescent="0.35">
      <c r="A2944" s="1">
        <v>0.39374999999999999</v>
      </c>
      <c r="B2944" s="2">
        <v>29420</v>
      </c>
      <c r="C2944">
        <v>-8.4079999999999995</v>
      </c>
    </row>
    <row r="2945" spans="1:3" x14ac:dyDescent="0.35">
      <c r="A2945" s="1">
        <v>0.39386574074074077</v>
      </c>
      <c r="B2945" s="2">
        <v>29430</v>
      </c>
      <c r="C2945">
        <v>-8.4600000000000009</v>
      </c>
    </row>
    <row r="2946" spans="1:3" x14ac:dyDescent="0.35">
      <c r="A2946" s="1">
        <v>0.39398148148148149</v>
      </c>
      <c r="B2946" s="2">
        <v>29440</v>
      </c>
      <c r="C2946">
        <v>-8.5579999999999998</v>
      </c>
    </row>
    <row r="2947" spans="1:3" x14ac:dyDescent="0.35">
      <c r="A2947" s="1">
        <v>0.39409722222222221</v>
      </c>
      <c r="B2947" s="2">
        <v>29450</v>
      </c>
      <c r="C2947">
        <v>-8.6159999999999997</v>
      </c>
    </row>
    <row r="2948" spans="1:3" x14ac:dyDescent="0.35">
      <c r="A2948" s="1">
        <v>0.39421296296296299</v>
      </c>
      <c r="B2948" s="2">
        <v>29460</v>
      </c>
      <c r="C2948">
        <v>-8.6620000000000008</v>
      </c>
    </row>
    <row r="2949" spans="1:3" x14ac:dyDescent="0.35">
      <c r="A2949" s="1">
        <v>0.39432870370370371</v>
      </c>
      <c r="B2949" s="2">
        <v>29470</v>
      </c>
      <c r="C2949">
        <v>-8.7270000000000003</v>
      </c>
    </row>
    <row r="2950" spans="1:3" x14ac:dyDescent="0.35">
      <c r="A2950" s="1">
        <v>0.39444444444444443</v>
      </c>
      <c r="B2950" s="2">
        <v>29480</v>
      </c>
      <c r="C2950">
        <v>-8.7759999999999998</v>
      </c>
    </row>
    <row r="2951" spans="1:3" x14ac:dyDescent="0.35">
      <c r="A2951" s="1">
        <v>0.39456018518518521</v>
      </c>
      <c r="B2951" s="2">
        <v>29490</v>
      </c>
      <c r="C2951">
        <v>-8.8339999999999996</v>
      </c>
    </row>
    <row r="2952" spans="1:3" x14ac:dyDescent="0.35">
      <c r="A2952" s="1">
        <v>0.39467592592592593</v>
      </c>
      <c r="B2952" s="2">
        <v>29500</v>
      </c>
      <c r="C2952">
        <v>-8.8960000000000008</v>
      </c>
    </row>
    <row r="2953" spans="1:3" x14ac:dyDescent="0.35">
      <c r="A2953" s="1">
        <v>0.39479166666666665</v>
      </c>
      <c r="B2953" s="2">
        <v>29510</v>
      </c>
      <c r="C2953">
        <v>-8.9480000000000004</v>
      </c>
    </row>
    <row r="2954" spans="1:3" x14ac:dyDescent="0.35">
      <c r="A2954" s="1">
        <v>0.39490740740740743</v>
      </c>
      <c r="B2954" s="2">
        <v>29520</v>
      </c>
      <c r="C2954">
        <v>-8.9990000000000006</v>
      </c>
    </row>
    <row r="2955" spans="1:3" x14ac:dyDescent="0.35">
      <c r="A2955" s="1">
        <v>0.39502314814814815</v>
      </c>
      <c r="B2955" s="2">
        <v>29530</v>
      </c>
      <c r="C2955">
        <v>-9.0579999999999998</v>
      </c>
    </row>
    <row r="2956" spans="1:3" x14ac:dyDescent="0.35">
      <c r="A2956" s="1">
        <v>0.39513888888888887</v>
      </c>
      <c r="B2956" s="2">
        <v>29540</v>
      </c>
      <c r="C2956">
        <v>-9.08</v>
      </c>
    </row>
    <row r="2957" spans="1:3" x14ac:dyDescent="0.35">
      <c r="A2957" s="1">
        <v>0.39525462962962965</v>
      </c>
      <c r="B2957" s="2">
        <v>29550</v>
      </c>
      <c r="C2957">
        <v>-9.1069999999999993</v>
      </c>
    </row>
    <row r="2958" spans="1:3" x14ac:dyDescent="0.35">
      <c r="A2958" s="1">
        <v>0.39537037037037037</v>
      </c>
      <c r="B2958" s="2">
        <v>29560</v>
      </c>
      <c r="C2958">
        <v>-9.1449999999999996</v>
      </c>
    </row>
    <row r="2959" spans="1:3" x14ac:dyDescent="0.35">
      <c r="A2959" s="1">
        <v>0.39548611111111109</v>
      </c>
      <c r="B2959" s="2">
        <v>29570</v>
      </c>
      <c r="C2959">
        <v>-9.1720000000000006</v>
      </c>
    </row>
    <row r="2960" spans="1:3" x14ac:dyDescent="0.35">
      <c r="A2960" s="1">
        <v>0.39560185185185187</v>
      </c>
      <c r="B2960" s="2">
        <v>29580</v>
      </c>
      <c r="C2960">
        <v>-9.2110000000000003</v>
      </c>
    </row>
    <row r="2961" spans="1:3" x14ac:dyDescent="0.35">
      <c r="A2961" s="1">
        <v>0.39571759259259259</v>
      </c>
      <c r="B2961" s="2">
        <v>29590</v>
      </c>
      <c r="C2961">
        <v>-9.2159999999999993</v>
      </c>
    </row>
    <row r="2962" spans="1:3" x14ac:dyDescent="0.35">
      <c r="A2962" s="1">
        <v>0.39583333333333331</v>
      </c>
      <c r="B2962" s="2">
        <v>29600</v>
      </c>
      <c r="C2962">
        <v>-9.2609999999999992</v>
      </c>
    </row>
    <row r="2963" spans="1:3" x14ac:dyDescent="0.35">
      <c r="A2963" s="1">
        <v>0.39594907407407409</v>
      </c>
      <c r="B2963" s="2">
        <v>29610</v>
      </c>
      <c r="C2963">
        <v>-9.2870000000000008</v>
      </c>
    </row>
    <row r="2964" spans="1:3" x14ac:dyDescent="0.35">
      <c r="A2964" s="1">
        <v>0.39606481481481481</v>
      </c>
      <c r="B2964" s="2">
        <v>29620</v>
      </c>
      <c r="C2964">
        <v>-9.3119999999999994</v>
      </c>
    </row>
    <row r="2965" spans="1:3" x14ac:dyDescent="0.35">
      <c r="A2965" s="1">
        <v>0.39618055555555554</v>
      </c>
      <c r="B2965" s="2">
        <v>29630</v>
      </c>
      <c r="C2965">
        <v>-9.3290000000000006</v>
      </c>
    </row>
    <row r="2966" spans="1:3" x14ac:dyDescent="0.35">
      <c r="A2966" s="1">
        <v>0.39629629629629631</v>
      </c>
      <c r="B2966" s="2">
        <v>29640</v>
      </c>
      <c r="C2966">
        <v>-9.343</v>
      </c>
    </row>
    <row r="2967" spans="1:3" x14ac:dyDescent="0.35">
      <c r="A2967" s="1">
        <v>0.39641203703703703</v>
      </c>
      <c r="B2967" s="2">
        <v>29650</v>
      </c>
      <c r="C2967">
        <v>-9.359</v>
      </c>
    </row>
    <row r="2968" spans="1:3" x14ac:dyDescent="0.35">
      <c r="A2968" s="1">
        <v>0.39652777777777776</v>
      </c>
      <c r="B2968" s="2">
        <v>29660</v>
      </c>
      <c r="C2968">
        <v>-9.3610000000000007</v>
      </c>
    </row>
    <row r="2969" spans="1:3" x14ac:dyDescent="0.35">
      <c r="A2969" s="1">
        <v>0.39664351851851853</v>
      </c>
      <c r="B2969" s="2">
        <v>29670</v>
      </c>
      <c r="C2969">
        <v>-9.3740000000000006</v>
      </c>
    </row>
    <row r="2970" spans="1:3" x14ac:dyDescent="0.35">
      <c r="A2970" s="1">
        <v>0.39675925925925926</v>
      </c>
      <c r="B2970" s="2">
        <v>29680</v>
      </c>
      <c r="C2970">
        <v>-9.3640000000000008</v>
      </c>
    </row>
    <row r="2971" spans="1:3" x14ac:dyDescent="0.35">
      <c r="A2971" s="1">
        <v>0.39687499999999998</v>
      </c>
      <c r="B2971" s="2">
        <v>29690</v>
      </c>
      <c r="C2971">
        <v>-9.3829999999999991</v>
      </c>
    </row>
    <row r="2972" spans="1:3" x14ac:dyDescent="0.35">
      <c r="A2972" s="1">
        <v>0.39699074074074076</v>
      </c>
      <c r="B2972" s="2">
        <v>29700</v>
      </c>
      <c r="C2972">
        <v>-9.3870000000000005</v>
      </c>
    </row>
    <row r="2973" spans="1:3" x14ac:dyDescent="0.35">
      <c r="A2973" s="1">
        <v>0.39710648148148148</v>
      </c>
      <c r="B2973" s="2">
        <v>29710</v>
      </c>
      <c r="C2973">
        <v>-9.3930000000000007</v>
      </c>
    </row>
    <row r="2974" spans="1:3" x14ac:dyDescent="0.35">
      <c r="A2974" s="1">
        <v>0.3972222222222222</v>
      </c>
      <c r="B2974" s="2">
        <v>29720</v>
      </c>
      <c r="C2974">
        <v>-9.4120000000000008</v>
      </c>
    </row>
    <row r="2975" spans="1:3" x14ac:dyDescent="0.35">
      <c r="A2975" s="1">
        <v>0.39733796296296298</v>
      </c>
      <c r="B2975" s="2">
        <v>29730</v>
      </c>
      <c r="C2975">
        <v>-9.4250000000000007</v>
      </c>
    </row>
    <row r="2976" spans="1:3" x14ac:dyDescent="0.35">
      <c r="A2976" s="1">
        <v>0.3974537037037037</v>
      </c>
      <c r="B2976" s="2">
        <v>29740</v>
      </c>
      <c r="C2976">
        <v>-9.41</v>
      </c>
    </row>
    <row r="2977" spans="1:3" x14ac:dyDescent="0.35">
      <c r="A2977" s="1">
        <v>0.39756944444444442</v>
      </c>
      <c r="B2977" s="2">
        <v>29750</v>
      </c>
      <c r="C2977">
        <v>-9.41</v>
      </c>
    </row>
    <row r="2978" spans="1:3" x14ac:dyDescent="0.35">
      <c r="A2978" s="1">
        <v>0.3976851851851852</v>
      </c>
      <c r="B2978" s="2">
        <v>29760</v>
      </c>
      <c r="C2978">
        <v>-9.3970000000000002</v>
      </c>
    </row>
    <row r="2979" spans="1:3" x14ac:dyDescent="0.35">
      <c r="A2979" s="1">
        <v>0.39780092592592592</v>
      </c>
      <c r="B2979" s="2">
        <v>29770</v>
      </c>
      <c r="C2979">
        <v>-9.4060000000000006</v>
      </c>
    </row>
    <row r="2980" spans="1:3" x14ac:dyDescent="0.35">
      <c r="A2980" s="1">
        <v>0.39791666666666664</v>
      </c>
      <c r="B2980" s="2">
        <v>29780</v>
      </c>
      <c r="C2980">
        <v>-9.3940000000000001</v>
      </c>
    </row>
    <row r="2981" spans="1:3" x14ac:dyDescent="0.35">
      <c r="A2981" s="1">
        <v>0.39803240740740742</v>
      </c>
      <c r="B2981" s="2">
        <v>29790</v>
      </c>
      <c r="C2981">
        <v>-9.4</v>
      </c>
    </row>
    <row r="2982" spans="1:3" x14ac:dyDescent="0.35">
      <c r="A2982" s="1">
        <v>0.39814814814814814</v>
      </c>
      <c r="B2982" s="2">
        <v>29800</v>
      </c>
      <c r="C2982">
        <v>-9.3949999999999996</v>
      </c>
    </row>
    <row r="2983" spans="1:3" x14ac:dyDescent="0.35">
      <c r="A2983" s="1">
        <v>0.39826388888888886</v>
      </c>
      <c r="B2983" s="2">
        <v>29810</v>
      </c>
      <c r="C2983">
        <v>-9.3879999999999999</v>
      </c>
    </row>
    <row r="2984" spans="1:3" x14ac:dyDescent="0.35">
      <c r="A2984" s="1">
        <v>0.39837962962962964</v>
      </c>
      <c r="B2984" s="2">
        <v>29820</v>
      </c>
      <c r="C2984">
        <v>-9.3759999999999994</v>
      </c>
    </row>
    <row r="2985" spans="1:3" x14ac:dyDescent="0.35">
      <c r="A2985" s="1">
        <v>0.39849537037037036</v>
      </c>
      <c r="B2985" s="2">
        <v>29830</v>
      </c>
      <c r="C2985">
        <v>-9.359</v>
      </c>
    </row>
    <row r="2986" spans="1:3" x14ac:dyDescent="0.35">
      <c r="A2986" s="1">
        <v>0.39861111111111114</v>
      </c>
      <c r="B2986" s="2">
        <v>29840</v>
      </c>
      <c r="C2986">
        <v>-9.3510000000000009</v>
      </c>
    </row>
    <row r="2987" spans="1:3" x14ac:dyDescent="0.35">
      <c r="A2987" s="1">
        <v>0.39872685185185186</v>
      </c>
      <c r="B2987" s="2">
        <v>29850</v>
      </c>
      <c r="C2987">
        <v>-9.3350000000000009</v>
      </c>
    </row>
    <row r="2988" spans="1:3" x14ac:dyDescent="0.35">
      <c r="A2988" s="1">
        <v>0.39884259259259258</v>
      </c>
      <c r="B2988" s="2">
        <v>29860</v>
      </c>
      <c r="C2988">
        <v>-9.3279999999999994</v>
      </c>
    </row>
    <row r="2989" spans="1:3" x14ac:dyDescent="0.35">
      <c r="A2989" s="1">
        <v>0.39895833333333336</v>
      </c>
      <c r="B2989" s="2">
        <v>29870</v>
      </c>
      <c r="C2989">
        <v>-9.31</v>
      </c>
    </row>
    <row r="2990" spans="1:3" x14ac:dyDescent="0.35">
      <c r="A2990" s="1">
        <v>0.39907407407407408</v>
      </c>
      <c r="B2990" s="2">
        <v>29880</v>
      </c>
      <c r="C2990">
        <v>-9.2940000000000005</v>
      </c>
    </row>
    <row r="2991" spans="1:3" x14ac:dyDescent="0.35">
      <c r="A2991" s="1">
        <v>0.3991898148148148</v>
      </c>
      <c r="B2991" s="2">
        <v>29890</v>
      </c>
      <c r="C2991">
        <v>-9.266</v>
      </c>
    </row>
    <row r="2992" spans="1:3" x14ac:dyDescent="0.35">
      <c r="A2992" s="1">
        <v>0.39930555555555558</v>
      </c>
      <c r="B2992" s="2">
        <v>29900</v>
      </c>
      <c r="C2992">
        <v>-9.2569999999999997</v>
      </c>
    </row>
    <row r="2993" spans="1:3" x14ac:dyDescent="0.35">
      <c r="A2993" s="1">
        <v>0.3994212962962963</v>
      </c>
      <c r="B2993" s="2">
        <v>29910</v>
      </c>
      <c r="C2993">
        <v>-9.24</v>
      </c>
    </row>
    <row r="2994" spans="1:3" x14ac:dyDescent="0.35">
      <c r="A2994" s="1">
        <v>0.39953703703703702</v>
      </c>
      <c r="B2994" s="2">
        <v>29920</v>
      </c>
      <c r="C2994">
        <v>-9.2249999999999996</v>
      </c>
    </row>
    <row r="2995" spans="1:3" x14ac:dyDescent="0.35">
      <c r="A2995" s="1">
        <v>0.3996527777777778</v>
      </c>
      <c r="B2995" s="2">
        <v>29930</v>
      </c>
      <c r="C2995">
        <v>-9.202</v>
      </c>
    </row>
    <row r="2996" spans="1:3" x14ac:dyDescent="0.35">
      <c r="A2996" s="1">
        <v>0.39976851851851852</v>
      </c>
      <c r="B2996" s="2">
        <v>29940</v>
      </c>
      <c r="C2996">
        <v>-9.1690000000000005</v>
      </c>
    </row>
    <row r="2997" spans="1:3" x14ac:dyDescent="0.35">
      <c r="A2997" s="1">
        <v>0.39988425925925924</v>
      </c>
      <c r="B2997" s="2">
        <v>29950</v>
      </c>
      <c r="C2997">
        <v>-9.1449999999999996</v>
      </c>
    </row>
    <row r="2998" spans="1:3" x14ac:dyDescent="0.35">
      <c r="A2998" s="1">
        <v>0.4</v>
      </c>
      <c r="B2998" s="2">
        <v>29960</v>
      </c>
      <c r="C2998">
        <v>-9.1370000000000005</v>
      </c>
    </row>
    <row r="2999" spans="1:3" x14ac:dyDescent="0.35">
      <c r="A2999" s="1">
        <v>0.40011574074074074</v>
      </c>
      <c r="B2999" s="2">
        <v>29970</v>
      </c>
      <c r="C2999">
        <v>-9.0990000000000002</v>
      </c>
    </row>
    <row r="3000" spans="1:3" x14ac:dyDescent="0.35">
      <c r="A3000" s="1">
        <v>0.40023148148148147</v>
      </c>
      <c r="B3000" s="2">
        <v>29980</v>
      </c>
      <c r="C3000">
        <v>-9.077</v>
      </c>
    </row>
    <row r="3001" spans="1:3" x14ac:dyDescent="0.35">
      <c r="A3001" s="1">
        <v>0.40034722222222224</v>
      </c>
      <c r="B3001" s="2">
        <v>29990</v>
      </c>
      <c r="C3001">
        <v>-9.0640000000000001</v>
      </c>
    </row>
    <row r="3002" spans="1:3" x14ac:dyDescent="0.35">
      <c r="A3002" s="1">
        <v>0.40046296296296297</v>
      </c>
      <c r="B3002" s="2">
        <v>30000</v>
      </c>
      <c r="C3002">
        <v>-9.0239999999999991</v>
      </c>
    </row>
    <row r="3003" spans="1:3" x14ac:dyDescent="0.35">
      <c r="A3003" s="1">
        <v>0.40057870370370369</v>
      </c>
      <c r="B3003" s="2">
        <v>30010</v>
      </c>
      <c r="C3003">
        <v>-9.0079999999999991</v>
      </c>
    </row>
    <row r="3004" spans="1:3" x14ac:dyDescent="0.35">
      <c r="A3004" s="1">
        <v>0.40069444444444446</v>
      </c>
      <c r="B3004" s="2">
        <v>30020</v>
      </c>
      <c r="C3004">
        <v>-8.9909999999999997</v>
      </c>
    </row>
    <row r="3005" spans="1:3" x14ac:dyDescent="0.35">
      <c r="A3005" s="1">
        <v>0.40081018518518519</v>
      </c>
      <c r="B3005" s="2">
        <v>30030</v>
      </c>
      <c r="C3005">
        <v>-8.9600000000000009</v>
      </c>
    </row>
    <row r="3006" spans="1:3" x14ac:dyDescent="0.35">
      <c r="A3006" s="1">
        <v>0.40092592592592591</v>
      </c>
      <c r="B3006" s="2">
        <v>30040</v>
      </c>
      <c r="C3006">
        <v>-8.9339999999999993</v>
      </c>
    </row>
    <row r="3007" spans="1:3" x14ac:dyDescent="0.35">
      <c r="A3007" s="1">
        <v>0.40104166666666669</v>
      </c>
      <c r="B3007" s="2">
        <v>30050</v>
      </c>
      <c r="C3007">
        <v>-8.8940000000000001</v>
      </c>
    </row>
    <row r="3008" spans="1:3" x14ac:dyDescent="0.35">
      <c r="A3008" s="1">
        <v>0.40115740740740741</v>
      </c>
      <c r="B3008" s="2">
        <v>30060</v>
      </c>
      <c r="C3008">
        <v>-8.9250000000000007</v>
      </c>
    </row>
    <row r="3009" spans="1:3" x14ac:dyDescent="0.35">
      <c r="A3009" s="1">
        <v>0.40127314814814813</v>
      </c>
      <c r="B3009" s="2">
        <v>30070</v>
      </c>
      <c r="C3009">
        <v>-8.93</v>
      </c>
    </row>
    <row r="3010" spans="1:3" x14ac:dyDescent="0.35">
      <c r="A3010" s="1">
        <v>0.40138888888888891</v>
      </c>
      <c r="B3010" s="2">
        <v>30080</v>
      </c>
      <c r="C3010">
        <v>-8.9550000000000001</v>
      </c>
    </row>
    <row r="3011" spans="1:3" x14ac:dyDescent="0.35">
      <c r="A3011" s="1">
        <v>0.40150462962962963</v>
      </c>
      <c r="B3011" s="2">
        <v>30090</v>
      </c>
      <c r="C3011">
        <v>-8.99</v>
      </c>
    </row>
    <row r="3012" spans="1:3" x14ac:dyDescent="0.35">
      <c r="A3012" s="1">
        <v>0.40162037037037035</v>
      </c>
      <c r="B3012" s="2">
        <v>30100</v>
      </c>
      <c r="C3012">
        <v>-9.0559999999999992</v>
      </c>
    </row>
    <row r="3013" spans="1:3" x14ac:dyDescent="0.35">
      <c r="A3013" s="1">
        <v>0.40173611111111113</v>
      </c>
      <c r="B3013" s="2">
        <v>30110</v>
      </c>
      <c r="C3013">
        <v>-9.1180000000000003</v>
      </c>
    </row>
    <row r="3014" spans="1:3" x14ac:dyDescent="0.35">
      <c r="A3014" s="1">
        <v>0.40185185185185185</v>
      </c>
      <c r="B3014" s="2">
        <v>30120</v>
      </c>
      <c r="C3014">
        <v>-9.2010000000000005</v>
      </c>
    </row>
    <row r="3015" spans="1:3" x14ac:dyDescent="0.35">
      <c r="A3015" s="1">
        <v>0.40196759259259257</v>
      </c>
      <c r="B3015" s="2">
        <v>30130</v>
      </c>
      <c r="C3015">
        <v>-9.26</v>
      </c>
    </row>
    <row r="3016" spans="1:3" x14ac:dyDescent="0.35">
      <c r="A3016" s="1">
        <v>0.40208333333333335</v>
      </c>
      <c r="B3016" s="2">
        <v>30140</v>
      </c>
      <c r="C3016">
        <v>-9.2829999999999995</v>
      </c>
    </row>
    <row r="3017" spans="1:3" x14ac:dyDescent="0.35">
      <c r="A3017" s="1">
        <v>0.40219907407407407</v>
      </c>
      <c r="B3017" s="2">
        <v>30150</v>
      </c>
      <c r="C3017">
        <v>-9.3249999999999993</v>
      </c>
    </row>
    <row r="3018" spans="1:3" x14ac:dyDescent="0.35">
      <c r="A3018" s="1">
        <v>0.40231481481481479</v>
      </c>
      <c r="B3018" s="2">
        <v>30160</v>
      </c>
      <c r="C3018">
        <v>-9.3740000000000006</v>
      </c>
    </row>
    <row r="3019" spans="1:3" x14ac:dyDescent="0.35">
      <c r="A3019" s="1">
        <v>0.40243055555555557</v>
      </c>
      <c r="B3019" s="2">
        <v>30170</v>
      </c>
      <c r="C3019">
        <v>-9.4309999999999992</v>
      </c>
    </row>
    <row r="3020" spans="1:3" x14ac:dyDescent="0.35">
      <c r="A3020" s="1">
        <v>0.40254629629629629</v>
      </c>
      <c r="B3020" s="2">
        <v>30180</v>
      </c>
      <c r="C3020">
        <v>-9.4819999999999993</v>
      </c>
    </row>
    <row r="3021" spans="1:3" x14ac:dyDescent="0.35">
      <c r="A3021" s="1">
        <v>0.40266203703703701</v>
      </c>
      <c r="B3021" s="2">
        <v>30190</v>
      </c>
      <c r="C3021">
        <v>-9.5239999999999991</v>
      </c>
    </row>
    <row r="3022" spans="1:3" x14ac:dyDescent="0.35">
      <c r="A3022" s="1">
        <v>0.40277777777777779</v>
      </c>
      <c r="B3022" s="2">
        <v>30200</v>
      </c>
      <c r="C3022">
        <v>-9.5730000000000004</v>
      </c>
    </row>
    <row r="3023" spans="1:3" x14ac:dyDescent="0.35">
      <c r="A3023" s="1">
        <v>0.40289351851851851</v>
      </c>
      <c r="B3023" s="2">
        <v>30210</v>
      </c>
      <c r="C3023">
        <v>-9.609</v>
      </c>
    </row>
    <row r="3024" spans="1:3" x14ac:dyDescent="0.35">
      <c r="A3024" s="1">
        <v>0.40300925925925923</v>
      </c>
      <c r="B3024" s="2">
        <v>30220</v>
      </c>
      <c r="C3024">
        <v>-9.66</v>
      </c>
    </row>
    <row r="3025" spans="1:3" x14ac:dyDescent="0.35">
      <c r="A3025" s="1">
        <v>0.40312500000000001</v>
      </c>
      <c r="B3025" s="2">
        <v>30230</v>
      </c>
      <c r="C3025">
        <v>-9.6739999999999995</v>
      </c>
    </row>
    <row r="3026" spans="1:3" x14ac:dyDescent="0.35">
      <c r="A3026" s="1">
        <v>0.40324074074074073</v>
      </c>
      <c r="B3026" s="2">
        <v>30240</v>
      </c>
      <c r="C3026">
        <v>-9.6980000000000004</v>
      </c>
    </row>
    <row r="3027" spans="1:3" x14ac:dyDescent="0.35">
      <c r="A3027" s="1">
        <v>0.40335648148148145</v>
      </c>
      <c r="B3027" s="2">
        <v>30250</v>
      </c>
      <c r="C3027">
        <v>-9.7140000000000004</v>
      </c>
    </row>
    <row r="3028" spans="1:3" x14ac:dyDescent="0.35">
      <c r="A3028" s="1">
        <v>0.40347222222222223</v>
      </c>
      <c r="B3028" s="2">
        <v>30260</v>
      </c>
      <c r="C3028">
        <v>-9.7330000000000005</v>
      </c>
    </row>
    <row r="3029" spans="1:3" x14ac:dyDescent="0.35">
      <c r="A3029" s="1">
        <v>0.40358796296296295</v>
      </c>
      <c r="B3029" s="2">
        <v>30270</v>
      </c>
      <c r="C3029">
        <v>-9.7569999999999997</v>
      </c>
    </row>
    <row r="3030" spans="1:3" x14ac:dyDescent="0.35">
      <c r="A3030" s="1">
        <v>0.40370370370370373</v>
      </c>
      <c r="B3030" s="2">
        <v>30280</v>
      </c>
      <c r="C3030">
        <v>-9.7729999999999997</v>
      </c>
    </row>
    <row r="3031" spans="1:3" x14ac:dyDescent="0.35">
      <c r="A3031" s="1">
        <v>0.40381944444444445</v>
      </c>
      <c r="B3031" s="2">
        <v>30290</v>
      </c>
      <c r="C3031">
        <v>-9.8030000000000008</v>
      </c>
    </row>
    <row r="3032" spans="1:3" x14ac:dyDescent="0.35">
      <c r="A3032" s="1">
        <v>0.40393518518518517</v>
      </c>
      <c r="B3032" s="2">
        <v>30300</v>
      </c>
      <c r="C3032">
        <v>-9.8209999999999997</v>
      </c>
    </row>
    <row r="3033" spans="1:3" x14ac:dyDescent="0.35">
      <c r="A3033" s="1">
        <v>0.40405092592592595</v>
      </c>
      <c r="B3033" s="2">
        <v>30310</v>
      </c>
      <c r="C3033">
        <v>-9.8409999999999993</v>
      </c>
    </row>
    <row r="3034" spans="1:3" x14ac:dyDescent="0.35">
      <c r="A3034" s="1">
        <v>0.40416666666666667</v>
      </c>
      <c r="B3034" s="2">
        <v>30320</v>
      </c>
      <c r="C3034">
        <v>-9.843</v>
      </c>
    </row>
    <row r="3035" spans="1:3" x14ac:dyDescent="0.35">
      <c r="A3035" s="1">
        <v>0.4042824074074074</v>
      </c>
      <c r="B3035" s="2">
        <v>30330</v>
      </c>
      <c r="C3035">
        <v>-9.8119999999999994</v>
      </c>
    </row>
    <row r="3036" spans="1:3" x14ac:dyDescent="0.35">
      <c r="A3036" s="1">
        <v>0.40439814814814817</v>
      </c>
      <c r="B3036" s="2">
        <v>30340</v>
      </c>
      <c r="C3036">
        <v>-9.7590000000000003</v>
      </c>
    </row>
    <row r="3037" spans="1:3" x14ac:dyDescent="0.35">
      <c r="A3037" s="1">
        <v>0.4045138888888889</v>
      </c>
      <c r="B3037" s="2">
        <v>30350</v>
      </c>
      <c r="C3037">
        <v>-9.6910000000000007</v>
      </c>
    </row>
    <row r="3038" spans="1:3" x14ac:dyDescent="0.35">
      <c r="A3038" s="1">
        <v>0.40462962962962962</v>
      </c>
      <c r="B3038" s="2">
        <v>30360</v>
      </c>
      <c r="C3038">
        <v>-9.609</v>
      </c>
    </row>
    <row r="3039" spans="1:3" x14ac:dyDescent="0.35">
      <c r="A3039" s="1">
        <v>0.40474537037037039</v>
      </c>
      <c r="B3039" s="2">
        <v>30370</v>
      </c>
      <c r="C3039">
        <v>-9.5350000000000001</v>
      </c>
    </row>
    <row r="3040" spans="1:3" x14ac:dyDescent="0.35">
      <c r="A3040" s="1">
        <v>0.40486111111111112</v>
      </c>
      <c r="B3040" s="2">
        <v>30380</v>
      </c>
      <c r="C3040">
        <v>-9.4589999999999996</v>
      </c>
    </row>
    <row r="3041" spans="1:3" x14ac:dyDescent="0.35">
      <c r="A3041" s="1">
        <v>0.40497685185185184</v>
      </c>
      <c r="B3041" s="2">
        <v>30390</v>
      </c>
      <c r="C3041">
        <v>-9.3759999999999994</v>
      </c>
    </row>
    <row r="3042" spans="1:3" x14ac:dyDescent="0.35">
      <c r="A3042" s="1">
        <v>0.40509259259259262</v>
      </c>
      <c r="B3042" s="2">
        <v>30400</v>
      </c>
      <c r="C3042">
        <v>-9.2780000000000005</v>
      </c>
    </row>
    <row r="3043" spans="1:3" x14ac:dyDescent="0.35">
      <c r="A3043" s="1">
        <v>0.40520833333333334</v>
      </c>
      <c r="B3043" s="2">
        <v>30410</v>
      </c>
      <c r="C3043">
        <v>-9.2110000000000003</v>
      </c>
    </row>
    <row r="3044" spans="1:3" x14ac:dyDescent="0.35">
      <c r="A3044" s="1">
        <v>0.40532407407407406</v>
      </c>
      <c r="B3044" s="2">
        <v>30420</v>
      </c>
      <c r="C3044">
        <v>-9.1329999999999991</v>
      </c>
    </row>
    <row r="3045" spans="1:3" x14ac:dyDescent="0.35">
      <c r="A3045" s="1">
        <v>0.40543981481481484</v>
      </c>
      <c r="B3045" s="2">
        <v>30430</v>
      </c>
      <c r="C3045">
        <v>-9.0289999999999999</v>
      </c>
    </row>
    <row r="3046" spans="1:3" x14ac:dyDescent="0.35">
      <c r="A3046" s="1">
        <v>0.40555555555555556</v>
      </c>
      <c r="B3046" s="2">
        <v>30440</v>
      </c>
      <c r="C3046">
        <v>-8.9350000000000005</v>
      </c>
    </row>
    <row r="3047" spans="1:3" x14ac:dyDescent="0.35">
      <c r="A3047" s="1">
        <v>0.40567129629629628</v>
      </c>
      <c r="B3047" s="2">
        <v>30450</v>
      </c>
      <c r="C3047">
        <v>-8.8390000000000004</v>
      </c>
    </row>
    <row r="3048" spans="1:3" x14ac:dyDescent="0.35">
      <c r="A3048" s="1">
        <v>0.40578703703703706</v>
      </c>
      <c r="B3048" s="2">
        <v>30460</v>
      </c>
      <c r="C3048">
        <v>-8.7390000000000008</v>
      </c>
    </row>
    <row r="3049" spans="1:3" x14ac:dyDescent="0.35">
      <c r="A3049" s="1">
        <v>0.40590277777777778</v>
      </c>
      <c r="B3049" s="2">
        <v>30470</v>
      </c>
      <c r="C3049">
        <v>-8.6590000000000007</v>
      </c>
    </row>
    <row r="3050" spans="1:3" x14ac:dyDescent="0.35">
      <c r="A3050" s="1">
        <v>0.4060185185185185</v>
      </c>
      <c r="B3050" s="2">
        <v>30480</v>
      </c>
      <c r="C3050">
        <v>-8.5640000000000001</v>
      </c>
    </row>
    <row r="3051" spans="1:3" x14ac:dyDescent="0.35">
      <c r="A3051" s="1">
        <v>0.40613425925925928</v>
      </c>
      <c r="B3051" s="2">
        <v>30490</v>
      </c>
      <c r="C3051">
        <v>-8.4640000000000004</v>
      </c>
    </row>
    <row r="3052" spans="1:3" x14ac:dyDescent="0.35">
      <c r="A3052" s="1">
        <v>0.40625</v>
      </c>
      <c r="B3052" s="2">
        <v>30500</v>
      </c>
      <c r="C3052">
        <v>-8.3740000000000006</v>
      </c>
    </row>
    <row r="3053" spans="1:3" x14ac:dyDescent="0.35">
      <c r="A3053" s="1">
        <v>0.40636574074074072</v>
      </c>
      <c r="B3053" s="2">
        <v>30510</v>
      </c>
      <c r="C3053">
        <v>-8.2769999999999992</v>
      </c>
    </row>
    <row r="3054" spans="1:3" x14ac:dyDescent="0.35">
      <c r="A3054" s="1">
        <v>0.4064814814814815</v>
      </c>
      <c r="B3054" s="2">
        <v>30520</v>
      </c>
      <c r="C3054">
        <v>-8.1890000000000001</v>
      </c>
    </row>
    <row r="3055" spans="1:3" x14ac:dyDescent="0.35">
      <c r="A3055" s="1">
        <v>0.40659722222222222</v>
      </c>
      <c r="B3055" s="2">
        <v>30530</v>
      </c>
      <c r="C3055">
        <v>-8.0950000000000006</v>
      </c>
    </row>
    <row r="3056" spans="1:3" x14ac:dyDescent="0.35">
      <c r="A3056" s="1">
        <v>0.40671296296296294</v>
      </c>
      <c r="B3056" s="2">
        <v>30540</v>
      </c>
      <c r="C3056">
        <v>-7.9749999999999996</v>
      </c>
    </row>
    <row r="3057" spans="1:3" x14ac:dyDescent="0.35">
      <c r="A3057" s="1">
        <v>0.40682870370370372</v>
      </c>
      <c r="B3057" s="2">
        <v>30550</v>
      </c>
      <c r="C3057">
        <v>-7.8849999999999998</v>
      </c>
    </row>
    <row r="3058" spans="1:3" x14ac:dyDescent="0.35">
      <c r="A3058" s="1">
        <v>0.40694444444444444</v>
      </c>
      <c r="B3058" s="2">
        <v>30560</v>
      </c>
      <c r="C3058">
        <v>-7.8029999999999999</v>
      </c>
    </row>
    <row r="3059" spans="1:3" x14ac:dyDescent="0.35">
      <c r="A3059" s="1">
        <v>0.40706018518518516</v>
      </c>
      <c r="B3059" s="2">
        <v>30570</v>
      </c>
      <c r="C3059">
        <v>-7.7119999999999997</v>
      </c>
    </row>
    <row r="3060" spans="1:3" x14ac:dyDescent="0.35">
      <c r="A3060" s="1">
        <v>0.40717592592592594</v>
      </c>
      <c r="B3060" s="2">
        <v>30580</v>
      </c>
      <c r="C3060">
        <v>-7.6230000000000002</v>
      </c>
    </row>
    <row r="3061" spans="1:3" x14ac:dyDescent="0.35">
      <c r="A3061" s="1">
        <v>0.40729166666666666</v>
      </c>
      <c r="B3061" s="2">
        <v>30590</v>
      </c>
      <c r="C3061">
        <v>-7.5419999999999998</v>
      </c>
    </row>
    <row r="3062" spans="1:3" x14ac:dyDescent="0.35">
      <c r="A3062" s="1">
        <v>0.40740740740740738</v>
      </c>
      <c r="B3062" s="2">
        <v>30600</v>
      </c>
      <c r="C3062">
        <v>-7.44</v>
      </c>
    </row>
    <row r="3063" spans="1:3" x14ac:dyDescent="0.35">
      <c r="A3063" s="1">
        <v>0.40752314814814816</v>
      </c>
      <c r="B3063" s="2">
        <v>30610</v>
      </c>
      <c r="C3063">
        <v>-7.3529999999999998</v>
      </c>
    </row>
    <row r="3064" spans="1:3" x14ac:dyDescent="0.35">
      <c r="A3064" s="1">
        <v>0.40763888888888888</v>
      </c>
      <c r="B3064" s="2">
        <v>30620</v>
      </c>
      <c r="C3064">
        <v>-7.2619999999999996</v>
      </c>
    </row>
    <row r="3065" spans="1:3" x14ac:dyDescent="0.35">
      <c r="A3065" s="1">
        <v>0.40775462962962961</v>
      </c>
      <c r="B3065" s="2">
        <v>30630</v>
      </c>
      <c r="C3065">
        <v>-7.1669999999999998</v>
      </c>
    </row>
    <row r="3066" spans="1:3" x14ac:dyDescent="0.35">
      <c r="A3066" s="1">
        <v>0.40787037037037038</v>
      </c>
      <c r="B3066" s="2">
        <v>30640</v>
      </c>
      <c r="C3066">
        <v>-7.0629999999999997</v>
      </c>
    </row>
    <row r="3067" spans="1:3" x14ac:dyDescent="0.35">
      <c r="A3067" s="1">
        <v>0.4079861111111111</v>
      </c>
      <c r="B3067" s="2">
        <v>30650</v>
      </c>
      <c r="C3067">
        <v>-6.9779999999999998</v>
      </c>
    </row>
    <row r="3068" spans="1:3" x14ac:dyDescent="0.35">
      <c r="A3068" s="1">
        <v>0.40810185185185183</v>
      </c>
      <c r="B3068" s="2">
        <v>30660</v>
      </c>
      <c r="C3068">
        <v>-6.8680000000000003</v>
      </c>
    </row>
    <row r="3069" spans="1:3" x14ac:dyDescent="0.35">
      <c r="A3069" s="1">
        <v>0.4082175925925926</v>
      </c>
      <c r="B3069" s="2">
        <v>30670</v>
      </c>
      <c r="C3069">
        <v>-6.7930000000000001</v>
      </c>
    </row>
    <row r="3070" spans="1:3" x14ac:dyDescent="0.35">
      <c r="A3070" s="1">
        <v>0.40833333333333333</v>
      </c>
      <c r="B3070" s="2">
        <v>30680</v>
      </c>
      <c r="C3070">
        <v>-6.7089999999999996</v>
      </c>
    </row>
    <row r="3071" spans="1:3" x14ac:dyDescent="0.35">
      <c r="A3071" s="1">
        <v>0.40844907407407405</v>
      </c>
      <c r="B3071" s="2">
        <v>30690</v>
      </c>
      <c r="C3071">
        <v>-6.6630000000000003</v>
      </c>
    </row>
    <row r="3072" spans="1:3" x14ac:dyDescent="0.35">
      <c r="A3072" s="1">
        <v>0.40856481481481483</v>
      </c>
      <c r="B3072" s="2">
        <v>30700</v>
      </c>
      <c r="C3072">
        <v>-6.6349999999999998</v>
      </c>
    </row>
    <row r="3073" spans="1:3" x14ac:dyDescent="0.35">
      <c r="A3073" s="1">
        <v>0.40868055555555555</v>
      </c>
      <c r="B3073" s="2">
        <v>30710</v>
      </c>
      <c r="C3073">
        <v>-6.6280000000000001</v>
      </c>
    </row>
    <row r="3074" spans="1:3" x14ac:dyDescent="0.35">
      <c r="A3074" s="1">
        <v>0.40879629629629627</v>
      </c>
      <c r="B3074" s="2">
        <v>30720</v>
      </c>
      <c r="C3074">
        <v>-6.617</v>
      </c>
    </row>
    <row r="3075" spans="1:3" x14ac:dyDescent="0.35">
      <c r="A3075" s="1">
        <v>0.40891203703703705</v>
      </c>
      <c r="B3075" s="2">
        <v>30730</v>
      </c>
      <c r="C3075">
        <v>-6.6260000000000003</v>
      </c>
    </row>
    <row r="3076" spans="1:3" x14ac:dyDescent="0.35">
      <c r="A3076" s="1">
        <v>0.40902777777777777</v>
      </c>
      <c r="B3076" s="2">
        <v>30740</v>
      </c>
      <c r="C3076">
        <v>-6.6680000000000001</v>
      </c>
    </row>
    <row r="3077" spans="1:3" x14ac:dyDescent="0.35">
      <c r="A3077" s="1">
        <v>0.40914351851851855</v>
      </c>
      <c r="B3077" s="2">
        <v>30750</v>
      </c>
      <c r="C3077">
        <v>-6.7080000000000002</v>
      </c>
    </row>
    <row r="3078" spans="1:3" x14ac:dyDescent="0.35">
      <c r="A3078" s="1">
        <v>0.40925925925925927</v>
      </c>
      <c r="B3078" s="2">
        <v>30760</v>
      </c>
      <c r="C3078">
        <v>-6.7539999999999996</v>
      </c>
    </row>
    <row r="3079" spans="1:3" x14ac:dyDescent="0.35">
      <c r="A3079" s="1">
        <v>0.40937499999999999</v>
      </c>
      <c r="B3079" s="2">
        <v>30770</v>
      </c>
      <c r="C3079">
        <v>-6.81</v>
      </c>
    </row>
    <row r="3080" spans="1:3" x14ac:dyDescent="0.35">
      <c r="A3080" s="1">
        <v>0.40949074074074077</v>
      </c>
      <c r="B3080" s="2">
        <v>30780</v>
      </c>
      <c r="C3080">
        <v>-6.8890000000000002</v>
      </c>
    </row>
    <row r="3081" spans="1:3" x14ac:dyDescent="0.35">
      <c r="A3081" s="1">
        <v>0.40960648148148149</v>
      </c>
      <c r="B3081" s="2">
        <v>30790</v>
      </c>
      <c r="C3081">
        <v>-6.9710000000000001</v>
      </c>
    </row>
    <row r="3082" spans="1:3" x14ac:dyDescent="0.35">
      <c r="A3082" s="1">
        <v>0.40972222222222221</v>
      </c>
      <c r="B3082" s="2">
        <v>30800</v>
      </c>
      <c r="C3082">
        <v>-7.0750000000000002</v>
      </c>
    </row>
    <row r="3083" spans="1:3" x14ac:dyDescent="0.35">
      <c r="A3083" s="1">
        <v>0.40983796296296299</v>
      </c>
      <c r="B3083" s="2">
        <v>30810</v>
      </c>
      <c r="C3083">
        <v>-7.1859999999999999</v>
      </c>
    </row>
    <row r="3084" spans="1:3" x14ac:dyDescent="0.35">
      <c r="A3084" s="1">
        <v>0.40995370370370371</v>
      </c>
      <c r="B3084" s="2">
        <v>30820</v>
      </c>
      <c r="C3084">
        <v>-7.2370000000000001</v>
      </c>
    </row>
    <row r="3085" spans="1:3" x14ac:dyDescent="0.35">
      <c r="A3085" s="1">
        <v>0.41006944444444443</v>
      </c>
      <c r="B3085" s="2">
        <v>30830</v>
      </c>
      <c r="C3085">
        <v>-7.2949999999999999</v>
      </c>
    </row>
    <row r="3086" spans="1:3" x14ac:dyDescent="0.35">
      <c r="A3086" s="1">
        <v>0.41018518518518521</v>
      </c>
      <c r="B3086" s="2">
        <v>30840</v>
      </c>
      <c r="C3086">
        <v>-7.36</v>
      </c>
    </row>
    <row r="3087" spans="1:3" x14ac:dyDescent="0.35">
      <c r="A3087" s="1">
        <v>0.41030092592592593</v>
      </c>
      <c r="B3087" s="2">
        <v>30850</v>
      </c>
      <c r="C3087">
        <v>-7.4480000000000004</v>
      </c>
    </row>
    <row r="3088" spans="1:3" x14ac:dyDescent="0.35">
      <c r="A3088" s="1">
        <v>0.41041666666666665</v>
      </c>
      <c r="B3088" s="2">
        <v>30860</v>
      </c>
      <c r="C3088">
        <v>-7.4980000000000002</v>
      </c>
    </row>
    <row r="3089" spans="1:3" x14ac:dyDescent="0.35">
      <c r="A3089" s="1">
        <v>0.41053240740740743</v>
      </c>
      <c r="B3089" s="2">
        <v>30870</v>
      </c>
      <c r="C3089">
        <v>-7.5679999999999996</v>
      </c>
    </row>
    <row r="3090" spans="1:3" x14ac:dyDescent="0.35">
      <c r="A3090" s="1">
        <v>0.41064814814814815</v>
      </c>
      <c r="B3090" s="2">
        <v>30880</v>
      </c>
      <c r="C3090">
        <v>-7.617</v>
      </c>
    </row>
    <row r="3091" spans="1:3" x14ac:dyDescent="0.35">
      <c r="A3091" s="1">
        <v>0.41076388888888887</v>
      </c>
      <c r="B3091" s="2">
        <v>30890</v>
      </c>
      <c r="C3091">
        <v>-7.657</v>
      </c>
    </row>
    <row r="3092" spans="1:3" x14ac:dyDescent="0.35">
      <c r="A3092" s="1">
        <v>0.41087962962962965</v>
      </c>
      <c r="B3092" s="2">
        <v>30900</v>
      </c>
      <c r="C3092">
        <v>-7.7149999999999999</v>
      </c>
    </row>
    <row r="3093" spans="1:3" x14ac:dyDescent="0.35">
      <c r="A3093" s="1">
        <v>0.41099537037037037</v>
      </c>
      <c r="B3093" s="2">
        <v>30910</v>
      </c>
      <c r="C3093">
        <v>-7.7649999999999997</v>
      </c>
    </row>
    <row r="3094" spans="1:3" x14ac:dyDescent="0.35">
      <c r="A3094" s="1">
        <v>0.41111111111111109</v>
      </c>
      <c r="B3094" s="2">
        <v>30920</v>
      </c>
      <c r="C3094">
        <v>-7.79</v>
      </c>
    </row>
    <row r="3095" spans="1:3" x14ac:dyDescent="0.35">
      <c r="A3095" s="1">
        <v>0.41122685185185187</v>
      </c>
      <c r="B3095" s="2">
        <v>30930</v>
      </c>
      <c r="C3095">
        <v>-7.8540000000000001</v>
      </c>
    </row>
    <row r="3096" spans="1:3" x14ac:dyDescent="0.35">
      <c r="A3096" s="1">
        <v>0.41134259259259259</v>
      </c>
      <c r="B3096" s="2">
        <v>30940</v>
      </c>
      <c r="C3096">
        <v>-7.8970000000000002</v>
      </c>
    </row>
    <row r="3097" spans="1:3" x14ac:dyDescent="0.35">
      <c r="A3097" s="1">
        <v>0.41145833333333331</v>
      </c>
      <c r="B3097" s="2">
        <v>30950</v>
      </c>
      <c r="C3097">
        <v>-7.9349999999999996</v>
      </c>
    </row>
    <row r="3098" spans="1:3" x14ac:dyDescent="0.35">
      <c r="A3098" s="1">
        <v>0.41157407407407409</v>
      </c>
      <c r="B3098" s="2">
        <v>30960</v>
      </c>
      <c r="C3098">
        <v>-7.9809999999999999</v>
      </c>
    </row>
    <row r="3099" spans="1:3" x14ac:dyDescent="0.35">
      <c r="A3099" s="1">
        <v>0.41168981481481481</v>
      </c>
      <c r="B3099" s="2">
        <v>30970</v>
      </c>
      <c r="C3099">
        <v>-8.0050000000000008</v>
      </c>
    </row>
    <row r="3100" spans="1:3" x14ac:dyDescent="0.35">
      <c r="A3100" s="1">
        <v>0.41180555555555554</v>
      </c>
      <c r="B3100" s="2">
        <v>30980</v>
      </c>
      <c r="C3100">
        <v>-8.0259999999999998</v>
      </c>
    </row>
    <row r="3101" spans="1:3" x14ac:dyDescent="0.35">
      <c r="A3101" s="1">
        <v>0.41192129629629631</v>
      </c>
      <c r="B3101" s="2">
        <v>30990</v>
      </c>
      <c r="C3101">
        <v>-8.0909999999999993</v>
      </c>
    </row>
    <row r="3102" spans="1:3" x14ac:dyDescent="0.35">
      <c r="A3102" s="1">
        <v>0.41203703703703703</v>
      </c>
      <c r="B3102" s="2">
        <v>31000</v>
      </c>
      <c r="C3102">
        <v>-8.1020000000000003</v>
      </c>
    </row>
    <row r="3103" spans="1:3" x14ac:dyDescent="0.35">
      <c r="A3103" s="1">
        <v>0.41215277777777776</v>
      </c>
      <c r="B3103" s="2">
        <v>31010</v>
      </c>
      <c r="C3103">
        <v>-8.1259999999999994</v>
      </c>
    </row>
    <row r="3104" spans="1:3" x14ac:dyDescent="0.35">
      <c r="A3104" s="1">
        <v>0.41226851851851853</v>
      </c>
      <c r="B3104" s="2">
        <v>31020</v>
      </c>
      <c r="C3104">
        <v>-8.1479999999999997</v>
      </c>
    </row>
    <row r="3105" spans="1:3" x14ac:dyDescent="0.35">
      <c r="A3105" s="1">
        <v>0.41238425925925926</v>
      </c>
      <c r="B3105" s="2">
        <v>31030</v>
      </c>
      <c r="C3105">
        <v>-8.1709999999999994</v>
      </c>
    </row>
    <row r="3106" spans="1:3" x14ac:dyDescent="0.35">
      <c r="A3106" s="1">
        <v>0.41249999999999998</v>
      </c>
      <c r="B3106" s="2">
        <v>31040</v>
      </c>
      <c r="C3106">
        <v>-8.2040000000000006</v>
      </c>
    </row>
    <row r="3107" spans="1:3" x14ac:dyDescent="0.35">
      <c r="A3107" s="1">
        <v>0.41261574074074076</v>
      </c>
      <c r="B3107" s="2">
        <v>31050</v>
      </c>
      <c r="C3107">
        <v>-8.2270000000000003</v>
      </c>
    </row>
    <row r="3108" spans="1:3" x14ac:dyDescent="0.35">
      <c r="A3108" s="1">
        <v>0.41273148148148148</v>
      </c>
      <c r="B3108" s="2">
        <v>31060</v>
      </c>
      <c r="C3108">
        <v>-8.2449999999999992</v>
      </c>
    </row>
    <row r="3109" spans="1:3" x14ac:dyDescent="0.35">
      <c r="A3109" s="1">
        <v>0.4128472222222222</v>
      </c>
      <c r="B3109" s="2">
        <v>31070</v>
      </c>
      <c r="C3109">
        <v>-8.2550000000000008</v>
      </c>
    </row>
    <row r="3110" spans="1:3" x14ac:dyDescent="0.35">
      <c r="A3110" s="1">
        <v>0.41296296296296298</v>
      </c>
      <c r="B3110" s="2">
        <v>31080</v>
      </c>
      <c r="C3110">
        <v>-8.2759999999999998</v>
      </c>
    </row>
    <row r="3111" spans="1:3" x14ac:dyDescent="0.35">
      <c r="A3111" s="1">
        <v>0.4130787037037037</v>
      </c>
      <c r="B3111" s="2">
        <v>31090</v>
      </c>
      <c r="C3111">
        <v>-8.2899999999999991</v>
      </c>
    </row>
    <row r="3112" spans="1:3" x14ac:dyDescent="0.35">
      <c r="A3112" s="1">
        <v>0.41319444444444442</v>
      </c>
      <c r="B3112" s="2">
        <v>31100</v>
      </c>
      <c r="C3112">
        <v>-8.2850000000000001</v>
      </c>
    </row>
    <row r="3113" spans="1:3" x14ac:dyDescent="0.35">
      <c r="A3113" s="1">
        <v>0.4133101851851852</v>
      </c>
      <c r="B3113" s="2">
        <v>31110</v>
      </c>
      <c r="C3113">
        <v>-8.2850000000000001</v>
      </c>
    </row>
    <row r="3114" spans="1:3" x14ac:dyDescent="0.35">
      <c r="A3114" s="1">
        <v>0.41342592592592592</v>
      </c>
      <c r="B3114" s="2">
        <v>31120</v>
      </c>
      <c r="C3114">
        <v>-8.3130000000000006</v>
      </c>
    </row>
    <row r="3115" spans="1:3" x14ac:dyDescent="0.35">
      <c r="A3115" s="1">
        <v>0.41354166666666664</v>
      </c>
      <c r="B3115" s="2">
        <v>31130</v>
      </c>
      <c r="C3115">
        <v>-8.3160000000000007</v>
      </c>
    </row>
    <row r="3116" spans="1:3" x14ac:dyDescent="0.35">
      <c r="A3116" s="1">
        <v>0.41365740740740742</v>
      </c>
      <c r="B3116" s="2">
        <v>31140</v>
      </c>
      <c r="C3116">
        <v>-8.3089999999999993</v>
      </c>
    </row>
    <row r="3117" spans="1:3" x14ac:dyDescent="0.35">
      <c r="A3117" s="1">
        <v>0.41377314814814814</v>
      </c>
      <c r="B3117" s="2">
        <v>31150</v>
      </c>
      <c r="C3117">
        <v>-8.3160000000000007</v>
      </c>
    </row>
    <row r="3118" spans="1:3" x14ac:dyDescent="0.35">
      <c r="A3118" s="1">
        <v>0.41388888888888886</v>
      </c>
      <c r="B3118" s="2">
        <v>31160</v>
      </c>
      <c r="C3118">
        <v>-8.3219999999999992</v>
      </c>
    </row>
    <row r="3119" spans="1:3" x14ac:dyDescent="0.35">
      <c r="A3119" s="1">
        <v>0.41400462962962964</v>
      </c>
      <c r="B3119" s="2">
        <v>31170</v>
      </c>
      <c r="C3119">
        <v>-8.3249999999999993</v>
      </c>
    </row>
    <row r="3120" spans="1:3" x14ac:dyDescent="0.35">
      <c r="A3120" s="1">
        <v>0.41412037037037036</v>
      </c>
      <c r="B3120" s="2">
        <v>31180</v>
      </c>
      <c r="C3120">
        <v>-8.3260000000000005</v>
      </c>
    </row>
    <row r="3121" spans="1:3" x14ac:dyDescent="0.35">
      <c r="A3121" s="1">
        <v>0.41423611111111114</v>
      </c>
      <c r="B3121" s="2">
        <v>31190</v>
      </c>
      <c r="C3121">
        <v>-8.3309999999999995</v>
      </c>
    </row>
    <row r="3122" spans="1:3" x14ac:dyDescent="0.35">
      <c r="A3122" s="1">
        <v>0.41435185185185186</v>
      </c>
      <c r="B3122" s="2">
        <v>31200</v>
      </c>
      <c r="C3122">
        <v>-8.3119999999999994</v>
      </c>
    </row>
    <row r="3123" spans="1:3" x14ac:dyDescent="0.35">
      <c r="A3123" s="1">
        <v>0.41446759259259258</v>
      </c>
      <c r="B3123" s="2">
        <v>31210</v>
      </c>
      <c r="C3123">
        <v>-8.3239999999999998</v>
      </c>
    </row>
    <row r="3124" spans="1:3" x14ac:dyDescent="0.35">
      <c r="A3124" s="1">
        <v>0.41458333333333336</v>
      </c>
      <c r="B3124" s="2">
        <v>31220</v>
      </c>
      <c r="C3124">
        <v>-8.3160000000000007</v>
      </c>
    </row>
    <row r="3125" spans="1:3" x14ac:dyDescent="0.35">
      <c r="A3125" s="1">
        <v>0.41469907407407408</v>
      </c>
      <c r="B3125" s="2">
        <v>31230</v>
      </c>
      <c r="C3125">
        <v>-8.3160000000000007</v>
      </c>
    </row>
    <row r="3126" spans="1:3" x14ac:dyDescent="0.35">
      <c r="A3126" s="1">
        <v>0.4148148148148148</v>
      </c>
      <c r="B3126" s="2">
        <v>31240</v>
      </c>
      <c r="C3126">
        <v>-8.3040000000000003</v>
      </c>
    </row>
    <row r="3127" spans="1:3" x14ac:dyDescent="0.35">
      <c r="A3127" s="1">
        <v>0.41493055555555558</v>
      </c>
      <c r="B3127" s="2">
        <v>31250</v>
      </c>
      <c r="C3127">
        <v>-8.2929999999999993</v>
      </c>
    </row>
    <row r="3128" spans="1:3" x14ac:dyDescent="0.35">
      <c r="A3128" s="1">
        <v>0.4150462962962963</v>
      </c>
      <c r="B3128" s="2">
        <v>31260</v>
      </c>
      <c r="C3128">
        <v>-8.3040000000000003</v>
      </c>
    </row>
    <row r="3129" spans="1:3" x14ac:dyDescent="0.35">
      <c r="A3129" s="1">
        <v>0.41516203703703702</v>
      </c>
      <c r="B3129" s="2">
        <v>31270</v>
      </c>
      <c r="C3129">
        <v>-8.2829999999999995</v>
      </c>
    </row>
    <row r="3130" spans="1:3" x14ac:dyDescent="0.35">
      <c r="A3130" s="1">
        <v>0.4152777777777778</v>
      </c>
      <c r="B3130" s="2">
        <v>31280</v>
      </c>
      <c r="C3130">
        <v>-8.2840000000000007</v>
      </c>
    </row>
    <row r="3131" spans="1:3" x14ac:dyDescent="0.35">
      <c r="A3131" s="1">
        <v>0.41539351851851852</v>
      </c>
      <c r="B3131" s="2">
        <v>31290</v>
      </c>
      <c r="C3131">
        <v>-8.2720000000000002</v>
      </c>
    </row>
    <row r="3132" spans="1:3" x14ac:dyDescent="0.35">
      <c r="A3132" s="1">
        <v>0.41550925925925924</v>
      </c>
      <c r="B3132" s="2">
        <v>31300</v>
      </c>
      <c r="C3132">
        <v>-8.2469999999999999</v>
      </c>
    </row>
    <row r="3133" spans="1:3" x14ac:dyDescent="0.35">
      <c r="A3133" s="1">
        <v>0.41562500000000002</v>
      </c>
      <c r="B3133" s="2">
        <v>31310</v>
      </c>
      <c r="C3133">
        <v>-8.2370000000000001</v>
      </c>
    </row>
    <row r="3134" spans="1:3" x14ac:dyDescent="0.35">
      <c r="A3134" s="1">
        <v>0.41574074074074074</v>
      </c>
      <c r="B3134" s="2">
        <v>31320</v>
      </c>
      <c r="C3134">
        <v>-8.2249999999999996</v>
      </c>
    </row>
    <row r="3135" spans="1:3" x14ac:dyDescent="0.35">
      <c r="A3135" s="1">
        <v>0.41585648148148147</v>
      </c>
      <c r="B3135" s="2">
        <v>31330</v>
      </c>
      <c r="C3135">
        <v>-8.2140000000000004</v>
      </c>
    </row>
    <row r="3136" spans="1:3" x14ac:dyDescent="0.35">
      <c r="A3136" s="1">
        <v>0.41597222222222224</v>
      </c>
      <c r="B3136" s="2">
        <v>31340</v>
      </c>
      <c r="C3136">
        <v>-8.1839999999999993</v>
      </c>
    </row>
    <row r="3137" spans="1:3" x14ac:dyDescent="0.35">
      <c r="A3137" s="1">
        <v>0.41608796296296297</v>
      </c>
      <c r="B3137" s="2">
        <v>31350</v>
      </c>
      <c r="C3137">
        <v>-8.1869999999999994</v>
      </c>
    </row>
    <row r="3138" spans="1:3" x14ac:dyDescent="0.35">
      <c r="A3138" s="1">
        <v>0.41620370370370369</v>
      </c>
      <c r="B3138" s="2">
        <v>31360</v>
      </c>
      <c r="C3138">
        <v>-8.1549999999999994</v>
      </c>
    </row>
    <row r="3139" spans="1:3" x14ac:dyDescent="0.35">
      <c r="A3139" s="1">
        <v>0.41631944444444446</v>
      </c>
      <c r="B3139" s="2">
        <v>31370</v>
      </c>
      <c r="C3139">
        <v>-8.1479999999999997</v>
      </c>
    </row>
    <row r="3140" spans="1:3" x14ac:dyDescent="0.35">
      <c r="A3140" s="1">
        <v>0.41643518518518519</v>
      </c>
      <c r="B3140" s="2">
        <v>31380</v>
      </c>
      <c r="C3140">
        <v>-8.1180000000000003</v>
      </c>
    </row>
    <row r="3141" spans="1:3" x14ac:dyDescent="0.35">
      <c r="A3141" s="1">
        <v>0.41655092592592591</v>
      </c>
      <c r="B3141" s="2">
        <v>31390</v>
      </c>
      <c r="C3141">
        <v>-8.1199999999999992</v>
      </c>
    </row>
    <row r="3142" spans="1:3" x14ac:dyDescent="0.35">
      <c r="A3142" s="1">
        <v>0.41666666666666669</v>
      </c>
      <c r="B3142" s="2">
        <v>31400</v>
      </c>
      <c r="C3142">
        <v>-8.0860000000000003</v>
      </c>
    </row>
    <row r="3143" spans="1:3" x14ac:dyDescent="0.35">
      <c r="A3143" s="1">
        <v>0.41678240740740741</v>
      </c>
      <c r="B3143" s="2">
        <v>31410</v>
      </c>
      <c r="C3143">
        <v>-8.0869999999999997</v>
      </c>
    </row>
    <row r="3144" spans="1:3" x14ac:dyDescent="0.35">
      <c r="A3144" s="1">
        <v>0.41689814814814813</v>
      </c>
      <c r="B3144" s="2">
        <v>31420</v>
      </c>
      <c r="C3144">
        <v>-8.0749999999999993</v>
      </c>
    </row>
    <row r="3145" spans="1:3" x14ac:dyDescent="0.35">
      <c r="A3145" s="1">
        <v>0.41701388888888891</v>
      </c>
      <c r="B3145" s="2">
        <v>31430</v>
      </c>
      <c r="C3145">
        <v>-8.1029999999999998</v>
      </c>
    </row>
    <row r="3146" spans="1:3" x14ac:dyDescent="0.35">
      <c r="A3146" s="1">
        <v>0.41712962962962963</v>
      </c>
      <c r="B3146" s="2">
        <v>31440</v>
      </c>
      <c r="C3146">
        <v>-8.1259999999999994</v>
      </c>
    </row>
    <row r="3147" spans="1:3" x14ac:dyDescent="0.35">
      <c r="A3147" s="1">
        <v>0.41724537037037035</v>
      </c>
      <c r="B3147" s="2">
        <v>31450</v>
      </c>
      <c r="C3147">
        <v>-8.157</v>
      </c>
    </row>
    <row r="3148" spans="1:3" x14ac:dyDescent="0.35">
      <c r="A3148" s="1">
        <v>0.41736111111111113</v>
      </c>
      <c r="B3148" s="2">
        <v>31460</v>
      </c>
      <c r="C3148">
        <v>-8.1950000000000003</v>
      </c>
    </row>
    <row r="3149" spans="1:3" x14ac:dyDescent="0.35">
      <c r="A3149" s="1">
        <v>0.41747685185185185</v>
      </c>
      <c r="B3149" s="2">
        <v>31470</v>
      </c>
      <c r="C3149">
        <v>-8.2769999999999992</v>
      </c>
    </row>
    <row r="3150" spans="1:3" x14ac:dyDescent="0.35">
      <c r="A3150" s="1">
        <v>0.41759259259259257</v>
      </c>
      <c r="B3150" s="2">
        <v>31480</v>
      </c>
      <c r="C3150">
        <v>-8.3510000000000009</v>
      </c>
    </row>
    <row r="3151" spans="1:3" x14ac:dyDescent="0.35">
      <c r="A3151" s="1">
        <v>0.41770833333333335</v>
      </c>
      <c r="B3151" s="2">
        <v>31490</v>
      </c>
      <c r="C3151">
        <v>-8.4309999999999992</v>
      </c>
    </row>
    <row r="3152" spans="1:3" x14ac:dyDescent="0.35">
      <c r="A3152" s="1">
        <v>0.41782407407407407</v>
      </c>
      <c r="B3152" s="2">
        <v>31500</v>
      </c>
      <c r="C3152">
        <v>-8.4990000000000006</v>
      </c>
    </row>
    <row r="3153" spans="1:3" x14ac:dyDescent="0.35">
      <c r="A3153" s="1">
        <v>0.41793981481481479</v>
      </c>
      <c r="B3153" s="2">
        <v>31510</v>
      </c>
      <c r="C3153">
        <v>-8.5229999999999997</v>
      </c>
    </row>
    <row r="3154" spans="1:3" x14ac:dyDescent="0.35">
      <c r="A3154" s="1">
        <v>0.41805555555555557</v>
      </c>
      <c r="B3154" s="2">
        <v>31520</v>
      </c>
      <c r="C3154">
        <v>-8.6050000000000004</v>
      </c>
    </row>
    <row r="3155" spans="1:3" x14ac:dyDescent="0.35">
      <c r="A3155" s="1">
        <v>0.41817129629629629</v>
      </c>
      <c r="B3155" s="2">
        <v>31530</v>
      </c>
      <c r="C3155">
        <v>-8.6750000000000007</v>
      </c>
    </row>
    <row r="3156" spans="1:3" x14ac:dyDescent="0.35">
      <c r="A3156" s="1">
        <v>0.41828703703703701</v>
      </c>
      <c r="B3156" s="2">
        <v>31540</v>
      </c>
      <c r="C3156">
        <v>-8.7080000000000002</v>
      </c>
    </row>
    <row r="3157" spans="1:3" x14ac:dyDescent="0.35">
      <c r="A3157" s="1">
        <v>0.41840277777777779</v>
      </c>
      <c r="B3157" s="2">
        <v>31550</v>
      </c>
      <c r="C3157">
        <v>-8.7769999999999992</v>
      </c>
    </row>
    <row r="3158" spans="1:3" x14ac:dyDescent="0.35">
      <c r="A3158" s="1">
        <v>0.41851851851851851</v>
      </c>
      <c r="B3158" s="2">
        <v>31560</v>
      </c>
      <c r="C3158">
        <v>-8.8309999999999995</v>
      </c>
    </row>
    <row r="3159" spans="1:3" x14ac:dyDescent="0.35">
      <c r="A3159" s="1">
        <v>0.41863425925925923</v>
      </c>
      <c r="B3159" s="2">
        <v>31570</v>
      </c>
      <c r="C3159">
        <v>-8.8770000000000007</v>
      </c>
    </row>
    <row r="3160" spans="1:3" x14ac:dyDescent="0.35">
      <c r="A3160" s="1">
        <v>0.41875000000000001</v>
      </c>
      <c r="B3160" s="2">
        <v>31580</v>
      </c>
      <c r="C3160">
        <v>-8.9369999999999994</v>
      </c>
    </row>
    <row r="3161" spans="1:3" x14ac:dyDescent="0.35">
      <c r="A3161" s="1">
        <v>0.41886574074074073</v>
      </c>
      <c r="B3161" s="2">
        <v>31590</v>
      </c>
      <c r="C3161">
        <v>-8.9629999999999992</v>
      </c>
    </row>
    <row r="3162" spans="1:3" x14ac:dyDescent="0.35">
      <c r="A3162" s="1">
        <v>0.41898148148148145</v>
      </c>
      <c r="B3162" s="2">
        <v>31600</v>
      </c>
      <c r="C3162">
        <v>-8.9979999999999993</v>
      </c>
    </row>
    <row r="3163" spans="1:3" x14ac:dyDescent="0.35">
      <c r="A3163" s="1">
        <v>0.41909722222222223</v>
      </c>
      <c r="B3163" s="2">
        <v>31610</v>
      </c>
      <c r="C3163">
        <v>-9.048</v>
      </c>
    </row>
    <row r="3164" spans="1:3" x14ac:dyDescent="0.35">
      <c r="A3164" s="1">
        <v>0.41921296296296295</v>
      </c>
      <c r="B3164" s="2">
        <v>31620</v>
      </c>
      <c r="C3164">
        <v>-9.0760000000000005</v>
      </c>
    </row>
    <row r="3165" spans="1:3" x14ac:dyDescent="0.35">
      <c r="A3165" s="1">
        <v>0.41932870370370373</v>
      </c>
      <c r="B3165" s="2">
        <v>31630</v>
      </c>
      <c r="C3165">
        <v>-9.0730000000000004</v>
      </c>
    </row>
    <row r="3166" spans="1:3" x14ac:dyDescent="0.35">
      <c r="A3166" s="1">
        <v>0.41944444444444445</v>
      </c>
      <c r="B3166" s="2">
        <v>31640</v>
      </c>
      <c r="C3166">
        <v>-9.1210000000000004</v>
      </c>
    </row>
    <row r="3167" spans="1:3" x14ac:dyDescent="0.35">
      <c r="A3167" s="1">
        <v>0.41956018518518517</v>
      </c>
      <c r="B3167" s="2">
        <v>31650</v>
      </c>
      <c r="C3167">
        <v>-9.1530000000000005</v>
      </c>
    </row>
    <row r="3168" spans="1:3" x14ac:dyDescent="0.35">
      <c r="A3168" s="1">
        <v>0.41967592592592595</v>
      </c>
      <c r="B3168" s="2">
        <v>31660</v>
      </c>
      <c r="C3168">
        <v>-9.17</v>
      </c>
    </row>
    <row r="3169" spans="1:3" x14ac:dyDescent="0.35">
      <c r="A3169" s="1">
        <v>0.41979166666666667</v>
      </c>
      <c r="B3169" s="2">
        <v>31670</v>
      </c>
      <c r="C3169">
        <v>-9.2029999999999994</v>
      </c>
    </row>
    <row r="3170" spans="1:3" x14ac:dyDescent="0.35">
      <c r="A3170" s="1">
        <v>0.4199074074074074</v>
      </c>
      <c r="B3170" s="2">
        <v>31680</v>
      </c>
      <c r="C3170">
        <v>-9.2200000000000006</v>
      </c>
    </row>
    <row r="3171" spans="1:3" x14ac:dyDescent="0.35">
      <c r="A3171" s="1">
        <v>0.42002314814814817</v>
      </c>
      <c r="B3171" s="2">
        <v>31690</v>
      </c>
      <c r="C3171">
        <v>-9.2330000000000005</v>
      </c>
    </row>
    <row r="3172" spans="1:3" x14ac:dyDescent="0.35">
      <c r="A3172" s="1">
        <v>0.4201388888888889</v>
      </c>
      <c r="B3172" s="2">
        <v>31700</v>
      </c>
      <c r="C3172">
        <v>-9.2439999999999998</v>
      </c>
    </row>
    <row r="3173" spans="1:3" x14ac:dyDescent="0.35">
      <c r="A3173" s="1">
        <v>0.42025462962962962</v>
      </c>
      <c r="B3173" s="2">
        <v>31710</v>
      </c>
      <c r="C3173">
        <v>-9.2550000000000008</v>
      </c>
    </row>
    <row r="3174" spans="1:3" x14ac:dyDescent="0.35">
      <c r="A3174" s="1">
        <v>0.42037037037037039</v>
      </c>
      <c r="B3174" s="2">
        <v>31720</v>
      </c>
      <c r="C3174">
        <v>-9.2759999999999998</v>
      </c>
    </row>
    <row r="3175" spans="1:3" x14ac:dyDescent="0.35">
      <c r="A3175" s="1">
        <v>0.42048611111111112</v>
      </c>
      <c r="B3175" s="2">
        <v>31730</v>
      </c>
      <c r="C3175">
        <v>-9.2859999999999996</v>
      </c>
    </row>
    <row r="3176" spans="1:3" x14ac:dyDescent="0.35">
      <c r="A3176" s="1">
        <v>0.42060185185185184</v>
      </c>
      <c r="B3176" s="2">
        <v>31740</v>
      </c>
      <c r="C3176">
        <v>-9.3019999999999996</v>
      </c>
    </row>
    <row r="3177" spans="1:3" x14ac:dyDescent="0.35">
      <c r="A3177" s="1">
        <v>0.42071759259259262</v>
      </c>
      <c r="B3177" s="2">
        <v>31750</v>
      </c>
      <c r="C3177">
        <v>-9.3059999999999992</v>
      </c>
    </row>
    <row r="3178" spans="1:3" x14ac:dyDescent="0.35">
      <c r="A3178" s="1">
        <v>0.42083333333333334</v>
      </c>
      <c r="B3178" s="2">
        <v>31760</v>
      </c>
      <c r="C3178">
        <v>-9.3320000000000007</v>
      </c>
    </row>
    <row r="3179" spans="1:3" x14ac:dyDescent="0.35">
      <c r="A3179" s="1">
        <v>0.42094907407407406</v>
      </c>
      <c r="B3179" s="2">
        <v>31770</v>
      </c>
      <c r="C3179">
        <v>-9.3369999999999997</v>
      </c>
    </row>
    <row r="3180" spans="1:3" x14ac:dyDescent="0.35">
      <c r="A3180" s="1">
        <v>0.42106481481481484</v>
      </c>
      <c r="B3180" s="2">
        <v>31780</v>
      </c>
      <c r="C3180">
        <v>-9.3510000000000009</v>
      </c>
    </row>
    <row r="3181" spans="1:3" x14ac:dyDescent="0.35">
      <c r="A3181" s="1">
        <v>0.42118055555555556</v>
      </c>
      <c r="B3181" s="2">
        <v>31790</v>
      </c>
      <c r="C3181">
        <v>-9.3379999999999992</v>
      </c>
    </row>
    <row r="3182" spans="1:3" x14ac:dyDescent="0.35">
      <c r="A3182" s="1">
        <v>0.42129629629629628</v>
      </c>
      <c r="B3182" s="2">
        <v>31800</v>
      </c>
      <c r="C3182">
        <v>-9.343</v>
      </c>
    </row>
    <row r="3183" spans="1:3" x14ac:dyDescent="0.35">
      <c r="A3183" s="1">
        <v>0.42141203703703706</v>
      </c>
      <c r="B3183" s="2">
        <v>31810</v>
      </c>
      <c r="C3183">
        <v>-9.3420000000000005</v>
      </c>
    </row>
    <row r="3184" spans="1:3" x14ac:dyDescent="0.35">
      <c r="A3184" s="1">
        <v>0.42152777777777778</v>
      </c>
      <c r="B3184" s="2">
        <v>31820</v>
      </c>
      <c r="C3184">
        <v>-9.3390000000000004</v>
      </c>
    </row>
    <row r="3185" spans="1:3" x14ac:dyDescent="0.35">
      <c r="A3185" s="1">
        <v>0.4216435185185185</v>
      </c>
      <c r="B3185" s="2">
        <v>31830</v>
      </c>
      <c r="C3185">
        <v>-9.3460000000000001</v>
      </c>
    </row>
    <row r="3186" spans="1:3" x14ac:dyDescent="0.35">
      <c r="A3186" s="1">
        <v>0.42175925925925928</v>
      </c>
      <c r="B3186" s="2">
        <v>31840</v>
      </c>
      <c r="C3186">
        <v>-9.3360000000000003</v>
      </c>
    </row>
    <row r="3187" spans="1:3" x14ac:dyDescent="0.35">
      <c r="A3187" s="1">
        <v>0.421875</v>
      </c>
      <c r="B3187" s="2">
        <v>31850</v>
      </c>
      <c r="C3187">
        <v>-9.3320000000000007</v>
      </c>
    </row>
    <row r="3188" spans="1:3" x14ac:dyDescent="0.35">
      <c r="A3188" s="1">
        <v>0.42199074074074072</v>
      </c>
      <c r="B3188" s="2">
        <v>31860</v>
      </c>
      <c r="C3188">
        <v>-9.3149999999999995</v>
      </c>
    </row>
    <row r="3189" spans="1:3" x14ac:dyDescent="0.35">
      <c r="A3189" s="1">
        <v>0.4221064814814815</v>
      </c>
      <c r="B3189" s="2">
        <v>31870</v>
      </c>
      <c r="C3189">
        <v>-9.3059999999999992</v>
      </c>
    </row>
    <row r="3190" spans="1:3" x14ac:dyDescent="0.35">
      <c r="A3190" s="1">
        <v>0.42222222222222222</v>
      </c>
      <c r="B3190" s="2">
        <v>31880</v>
      </c>
      <c r="C3190">
        <v>-9.2729999999999997</v>
      </c>
    </row>
    <row r="3191" spans="1:3" x14ac:dyDescent="0.35">
      <c r="A3191" s="1">
        <v>0.42233796296296294</v>
      </c>
      <c r="B3191" s="2">
        <v>31890</v>
      </c>
      <c r="C3191">
        <v>-9.2729999999999997</v>
      </c>
    </row>
    <row r="3192" spans="1:3" x14ac:dyDescent="0.35">
      <c r="A3192" s="1">
        <v>0.42245370370370372</v>
      </c>
      <c r="B3192" s="2">
        <v>31900</v>
      </c>
      <c r="C3192">
        <v>-9.2520000000000007</v>
      </c>
    </row>
    <row r="3193" spans="1:3" x14ac:dyDescent="0.35">
      <c r="A3193" s="1">
        <v>0.42256944444444444</v>
      </c>
      <c r="B3193" s="2">
        <v>31910</v>
      </c>
      <c r="C3193">
        <v>-9.2539999999999996</v>
      </c>
    </row>
    <row r="3194" spans="1:3" x14ac:dyDescent="0.35">
      <c r="A3194" s="1">
        <v>0.42268518518518516</v>
      </c>
      <c r="B3194" s="2">
        <v>31920</v>
      </c>
      <c r="C3194">
        <v>-9.2370000000000001</v>
      </c>
    </row>
    <row r="3195" spans="1:3" x14ac:dyDescent="0.35">
      <c r="A3195" s="1">
        <v>0.42280092592592594</v>
      </c>
      <c r="B3195" s="2">
        <v>31930</v>
      </c>
      <c r="C3195">
        <v>-9.2159999999999993</v>
      </c>
    </row>
    <row r="3196" spans="1:3" x14ac:dyDescent="0.35">
      <c r="A3196" s="1">
        <v>0.42291666666666666</v>
      </c>
      <c r="B3196" s="2">
        <v>31940</v>
      </c>
      <c r="C3196">
        <v>-9.2100000000000009</v>
      </c>
    </row>
    <row r="3197" spans="1:3" x14ac:dyDescent="0.35">
      <c r="A3197" s="1">
        <v>0.42303240740740738</v>
      </c>
      <c r="B3197" s="2">
        <v>31950</v>
      </c>
      <c r="C3197">
        <v>-9.1790000000000003</v>
      </c>
    </row>
    <row r="3198" spans="1:3" x14ac:dyDescent="0.35">
      <c r="A3198" s="1">
        <v>0.42314814814814816</v>
      </c>
      <c r="B3198" s="2">
        <v>31960</v>
      </c>
      <c r="C3198">
        <v>-9.1649999999999991</v>
      </c>
    </row>
    <row r="3199" spans="1:3" x14ac:dyDescent="0.35">
      <c r="A3199" s="1">
        <v>0.42326388888888888</v>
      </c>
      <c r="B3199" s="2">
        <v>31970</v>
      </c>
      <c r="C3199">
        <v>-9.14</v>
      </c>
    </row>
    <row r="3200" spans="1:3" x14ac:dyDescent="0.35">
      <c r="A3200" s="1">
        <v>0.42337962962962961</v>
      </c>
      <c r="B3200" s="2">
        <v>31980</v>
      </c>
      <c r="C3200">
        <v>-9.1319999999999997</v>
      </c>
    </row>
    <row r="3201" spans="1:3" x14ac:dyDescent="0.35">
      <c r="A3201" s="1">
        <v>0.42349537037037038</v>
      </c>
      <c r="B3201" s="2">
        <v>31990</v>
      </c>
      <c r="C3201">
        <v>-9.09</v>
      </c>
    </row>
    <row r="3202" spans="1:3" x14ac:dyDescent="0.35">
      <c r="A3202" s="1">
        <v>0.4236111111111111</v>
      </c>
      <c r="B3202" s="2">
        <v>32000</v>
      </c>
      <c r="C3202">
        <v>-9.0679999999999996</v>
      </c>
    </row>
    <row r="3203" spans="1:3" x14ac:dyDescent="0.35">
      <c r="A3203" s="1">
        <v>0.42372685185185183</v>
      </c>
      <c r="B3203" s="2">
        <v>32010</v>
      </c>
      <c r="C3203">
        <v>-9.0549999999999997</v>
      </c>
    </row>
    <row r="3204" spans="1:3" x14ac:dyDescent="0.35">
      <c r="A3204" s="1">
        <v>0.4238425925925926</v>
      </c>
      <c r="B3204" s="2">
        <v>32020</v>
      </c>
      <c r="C3204">
        <v>-9.0210000000000008</v>
      </c>
    </row>
    <row r="3205" spans="1:3" x14ac:dyDescent="0.35">
      <c r="A3205" s="1">
        <v>0.42395833333333333</v>
      </c>
      <c r="B3205" s="2">
        <v>32030</v>
      </c>
      <c r="C3205">
        <v>-8.9890000000000008</v>
      </c>
    </row>
    <row r="3206" spans="1:3" x14ac:dyDescent="0.35">
      <c r="A3206" s="1">
        <v>0.42407407407407405</v>
      </c>
      <c r="B3206" s="2">
        <v>32040</v>
      </c>
      <c r="C3206">
        <v>-8.98</v>
      </c>
    </row>
    <row r="3207" spans="1:3" x14ac:dyDescent="0.35">
      <c r="A3207" s="1">
        <v>0.42418981481481483</v>
      </c>
      <c r="B3207" s="2">
        <v>32050</v>
      </c>
      <c r="C3207">
        <v>-8.9529999999999994</v>
      </c>
    </row>
    <row r="3208" spans="1:3" x14ac:dyDescent="0.35">
      <c r="A3208" s="1">
        <v>0.42430555555555555</v>
      </c>
      <c r="B3208" s="2">
        <v>32060</v>
      </c>
      <c r="C3208">
        <v>-8.92</v>
      </c>
    </row>
    <row r="3209" spans="1:3" x14ac:dyDescent="0.35">
      <c r="A3209" s="1">
        <v>0.42442129629629627</v>
      </c>
      <c r="B3209" s="2">
        <v>32070</v>
      </c>
      <c r="C3209">
        <v>-8.89</v>
      </c>
    </row>
    <row r="3210" spans="1:3" x14ac:dyDescent="0.35">
      <c r="A3210" s="1">
        <v>0.42453703703703705</v>
      </c>
      <c r="B3210" s="2">
        <v>32080</v>
      </c>
      <c r="C3210">
        <v>-8.8689999999999998</v>
      </c>
    </row>
    <row r="3211" spans="1:3" x14ac:dyDescent="0.35">
      <c r="A3211" s="1">
        <v>0.42465277777777777</v>
      </c>
      <c r="B3211" s="2">
        <v>32090</v>
      </c>
      <c r="C3211">
        <v>-8.8550000000000004</v>
      </c>
    </row>
    <row r="3212" spans="1:3" x14ac:dyDescent="0.35">
      <c r="A3212" s="1">
        <v>0.42476851851851855</v>
      </c>
      <c r="B3212" s="2">
        <v>32100</v>
      </c>
      <c r="C3212">
        <v>-8.8239999999999998</v>
      </c>
    </row>
    <row r="3213" spans="1:3" x14ac:dyDescent="0.35">
      <c r="A3213" s="1">
        <v>0.42488425925925927</v>
      </c>
      <c r="B3213" s="2">
        <v>32110</v>
      </c>
      <c r="C3213">
        <v>-8.8079999999999998</v>
      </c>
    </row>
    <row r="3214" spans="1:3" x14ac:dyDescent="0.35">
      <c r="A3214" s="1">
        <v>0.42499999999999999</v>
      </c>
      <c r="B3214" s="2">
        <v>32120</v>
      </c>
      <c r="C3214">
        <v>-8.8140000000000001</v>
      </c>
    </row>
    <row r="3215" spans="1:3" x14ac:dyDescent="0.35">
      <c r="A3215" s="1">
        <v>0.42511574074074077</v>
      </c>
      <c r="B3215" s="2">
        <v>32130</v>
      </c>
      <c r="C3215">
        <v>-8.8360000000000003</v>
      </c>
    </row>
    <row r="3216" spans="1:3" x14ac:dyDescent="0.35">
      <c r="A3216" s="1">
        <v>0.42523148148148149</v>
      </c>
      <c r="B3216" s="2">
        <v>32140</v>
      </c>
      <c r="C3216">
        <v>-8.8710000000000004</v>
      </c>
    </row>
    <row r="3217" spans="1:3" x14ac:dyDescent="0.35">
      <c r="A3217" s="1">
        <v>0.42534722222222221</v>
      </c>
      <c r="B3217" s="2">
        <v>32150</v>
      </c>
      <c r="C3217">
        <v>-8.9209999999999994</v>
      </c>
    </row>
    <row r="3218" spans="1:3" x14ac:dyDescent="0.35">
      <c r="A3218" s="1">
        <v>0.42546296296296299</v>
      </c>
      <c r="B3218" s="2">
        <v>32160</v>
      </c>
      <c r="C3218">
        <v>-8.9789999999999992</v>
      </c>
    </row>
    <row r="3219" spans="1:3" x14ac:dyDescent="0.35">
      <c r="A3219" s="1">
        <v>0.42557870370370371</v>
      </c>
      <c r="B3219" s="2">
        <v>32170</v>
      </c>
      <c r="C3219">
        <v>-9.0340000000000007</v>
      </c>
    </row>
    <row r="3220" spans="1:3" x14ac:dyDescent="0.35">
      <c r="A3220" s="1">
        <v>0.42569444444444443</v>
      </c>
      <c r="B3220" s="2">
        <v>32180</v>
      </c>
      <c r="C3220">
        <v>-9.1329999999999991</v>
      </c>
    </row>
    <row r="3221" spans="1:3" x14ac:dyDescent="0.35">
      <c r="A3221" s="1">
        <v>0.42581018518518521</v>
      </c>
      <c r="B3221" s="2">
        <v>32190</v>
      </c>
      <c r="C3221">
        <v>-9.1859999999999999</v>
      </c>
    </row>
    <row r="3222" spans="1:3" x14ac:dyDescent="0.35">
      <c r="A3222" s="1">
        <v>0.42592592592592593</v>
      </c>
      <c r="B3222" s="2">
        <v>32200</v>
      </c>
      <c r="C3222">
        <v>-9.234</v>
      </c>
    </row>
    <row r="3223" spans="1:3" x14ac:dyDescent="0.35">
      <c r="A3223" s="1">
        <v>0.42604166666666665</v>
      </c>
      <c r="B3223" s="2">
        <v>32210</v>
      </c>
      <c r="C3223">
        <v>-9.2739999999999991</v>
      </c>
    </row>
    <row r="3224" spans="1:3" x14ac:dyDescent="0.35">
      <c r="A3224" s="1">
        <v>0.42615740740740743</v>
      </c>
      <c r="B3224" s="2">
        <v>32220</v>
      </c>
      <c r="C3224">
        <v>-9.33</v>
      </c>
    </row>
    <row r="3225" spans="1:3" x14ac:dyDescent="0.35">
      <c r="A3225" s="1">
        <v>0.42627314814814815</v>
      </c>
      <c r="B3225" s="2">
        <v>32230</v>
      </c>
      <c r="C3225">
        <v>-9.3970000000000002</v>
      </c>
    </row>
    <row r="3226" spans="1:3" x14ac:dyDescent="0.35">
      <c r="A3226" s="1">
        <v>0.42638888888888887</v>
      </c>
      <c r="B3226" s="2">
        <v>32240</v>
      </c>
      <c r="C3226">
        <v>-9.4339999999999993</v>
      </c>
    </row>
    <row r="3227" spans="1:3" x14ac:dyDescent="0.35">
      <c r="A3227" s="1">
        <v>0.42650462962962965</v>
      </c>
      <c r="B3227" s="2">
        <v>32250</v>
      </c>
      <c r="C3227">
        <v>-9.4830000000000005</v>
      </c>
    </row>
    <row r="3228" spans="1:3" x14ac:dyDescent="0.35">
      <c r="A3228" s="1">
        <v>0.42662037037037037</v>
      </c>
      <c r="B3228" s="2">
        <v>32260</v>
      </c>
      <c r="C3228">
        <v>-9.5180000000000007</v>
      </c>
    </row>
    <row r="3229" spans="1:3" x14ac:dyDescent="0.35">
      <c r="A3229" s="1">
        <v>0.42673611111111109</v>
      </c>
      <c r="B3229" s="2">
        <v>32270</v>
      </c>
      <c r="C3229">
        <v>-9.548</v>
      </c>
    </row>
    <row r="3230" spans="1:3" x14ac:dyDescent="0.35">
      <c r="A3230" s="1">
        <v>0.42685185185185187</v>
      </c>
      <c r="B3230" s="2">
        <v>32280</v>
      </c>
      <c r="C3230">
        <v>-9.577</v>
      </c>
    </row>
    <row r="3231" spans="1:3" x14ac:dyDescent="0.35">
      <c r="A3231" s="1">
        <v>0.42696759259259259</v>
      </c>
      <c r="B3231" s="2">
        <v>32290</v>
      </c>
      <c r="C3231">
        <v>-9.5790000000000006</v>
      </c>
    </row>
    <row r="3232" spans="1:3" x14ac:dyDescent="0.35">
      <c r="A3232" s="1">
        <v>0.42708333333333331</v>
      </c>
      <c r="B3232" s="2">
        <v>32300</v>
      </c>
      <c r="C3232">
        <v>-9.6210000000000004</v>
      </c>
    </row>
    <row r="3233" spans="1:3" x14ac:dyDescent="0.35">
      <c r="A3233" s="1">
        <v>0.42719907407407409</v>
      </c>
      <c r="B3233" s="2">
        <v>32310</v>
      </c>
      <c r="C3233">
        <v>-9.6359999999999992</v>
      </c>
    </row>
    <row r="3234" spans="1:3" x14ac:dyDescent="0.35">
      <c r="A3234" s="1">
        <v>0.42731481481481481</v>
      </c>
      <c r="B3234" s="2">
        <v>32320</v>
      </c>
      <c r="C3234">
        <v>-9.6549999999999994</v>
      </c>
    </row>
    <row r="3235" spans="1:3" x14ac:dyDescent="0.35">
      <c r="A3235" s="1">
        <v>0.42743055555555554</v>
      </c>
      <c r="B3235" s="2">
        <v>32330</v>
      </c>
      <c r="C3235">
        <v>-9.6769999999999996</v>
      </c>
    </row>
    <row r="3236" spans="1:3" x14ac:dyDescent="0.35">
      <c r="A3236" s="1">
        <v>0.42754629629629631</v>
      </c>
      <c r="B3236" s="2">
        <v>32340</v>
      </c>
      <c r="C3236">
        <v>-9.6869999999999994</v>
      </c>
    </row>
    <row r="3237" spans="1:3" x14ac:dyDescent="0.35">
      <c r="A3237" s="1">
        <v>0.42766203703703703</v>
      </c>
      <c r="B3237" s="2">
        <v>32350</v>
      </c>
      <c r="C3237">
        <v>-9.6929999999999996</v>
      </c>
    </row>
    <row r="3238" spans="1:3" x14ac:dyDescent="0.35">
      <c r="A3238" s="1">
        <v>0.42777777777777776</v>
      </c>
      <c r="B3238" s="2">
        <v>32360</v>
      </c>
      <c r="C3238">
        <v>-9.7279999999999998</v>
      </c>
    </row>
    <row r="3239" spans="1:3" x14ac:dyDescent="0.35">
      <c r="A3239" s="1">
        <v>0.42789351851851853</v>
      </c>
      <c r="B3239" s="2">
        <v>32370</v>
      </c>
      <c r="C3239">
        <v>-9.7420000000000009</v>
      </c>
    </row>
    <row r="3240" spans="1:3" x14ac:dyDescent="0.35">
      <c r="A3240" s="1">
        <v>0.42800925925925926</v>
      </c>
      <c r="B3240" s="2">
        <v>32380</v>
      </c>
      <c r="C3240">
        <v>-9.7569999999999997</v>
      </c>
    </row>
    <row r="3241" spans="1:3" x14ac:dyDescent="0.35">
      <c r="A3241" s="1">
        <v>0.42812499999999998</v>
      </c>
      <c r="B3241" s="2">
        <v>32390</v>
      </c>
      <c r="C3241">
        <v>-9.75</v>
      </c>
    </row>
    <row r="3242" spans="1:3" x14ac:dyDescent="0.35">
      <c r="A3242" s="1">
        <v>0.42824074074074076</v>
      </c>
      <c r="B3242" s="2">
        <v>32400</v>
      </c>
      <c r="C3242">
        <v>-9.766</v>
      </c>
    </row>
    <row r="3243" spans="1:3" x14ac:dyDescent="0.35">
      <c r="A3243" s="1">
        <v>0.42835648148148148</v>
      </c>
      <c r="B3243" s="2">
        <v>32410</v>
      </c>
      <c r="C3243">
        <v>-9.7810000000000006</v>
      </c>
    </row>
    <row r="3244" spans="1:3" x14ac:dyDescent="0.35">
      <c r="A3244" s="1">
        <v>0.4284722222222222</v>
      </c>
      <c r="B3244" s="2">
        <v>32420</v>
      </c>
      <c r="C3244">
        <v>-9.7729999999999997</v>
      </c>
    </row>
    <row r="3245" spans="1:3" x14ac:dyDescent="0.35">
      <c r="A3245" s="1">
        <v>0.42858796296296298</v>
      </c>
      <c r="B3245" s="2">
        <v>32430</v>
      </c>
      <c r="C3245">
        <v>-9.77</v>
      </c>
    </row>
    <row r="3246" spans="1:3" x14ac:dyDescent="0.35">
      <c r="A3246" s="1">
        <v>0.4287037037037037</v>
      </c>
      <c r="B3246" s="2">
        <v>32440</v>
      </c>
      <c r="C3246">
        <v>-9.7720000000000002</v>
      </c>
    </row>
    <row r="3247" spans="1:3" x14ac:dyDescent="0.35">
      <c r="A3247" s="1">
        <v>0.42881944444444442</v>
      </c>
      <c r="B3247" s="2">
        <v>32450</v>
      </c>
      <c r="C3247">
        <v>-9.7880000000000003</v>
      </c>
    </row>
    <row r="3248" spans="1:3" x14ac:dyDescent="0.35">
      <c r="A3248" s="1">
        <v>0.4289351851851852</v>
      </c>
      <c r="B3248" s="2">
        <v>32460</v>
      </c>
      <c r="C3248">
        <v>-9.7929999999999993</v>
      </c>
    </row>
    <row r="3249" spans="1:3" x14ac:dyDescent="0.35">
      <c r="A3249" s="1">
        <v>0.42905092592592592</v>
      </c>
      <c r="B3249" s="2">
        <v>32470</v>
      </c>
      <c r="C3249">
        <v>-9.7840000000000007</v>
      </c>
    </row>
    <row r="3250" spans="1:3" x14ac:dyDescent="0.35">
      <c r="A3250" s="1">
        <v>0.42916666666666664</v>
      </c>
      <c r="B3250" s="2">
        <v>32480</v>
      </c>
      <c r="C3250">
        <v>-9.7739999999999991</v>
      </c>
    </row>
    <row r="3251" spans="1:3" x14ac:dyDescent="0.35">
      <c r="A3251" s="1">
        <v>0.42928240740740742</v>
      </c>
      <c r="B3251" s="2">
        <v>32490</v>
      </c>
      <c r="C3251">
        <v>-9.7260000000000009</v>
      </c>
    </row>
    <row r="3252" spans="1:3" x14ac:dyDescent="0.35">
      <c r="A3252" s="1">
        <v>0.42939814814814814</v>
      </c>
      <c r="B3252" s="2">
        <v>32500</v>
      </c>
      <c r="C3252">
        <v>-9.6590000000000007</v>
      </c>
    </row>
    <row r="3253" spans="1:3" x14ac:dyDescent="0.35">
      <c r="A3253" s="1">
        <v>0.42951388888888886</v>
      </c>
      <c r="B3253" s="2">
        <v>32510</v>
      </c>
      <c r="C3253">
        <v>-9.5749999999999993</v>
      </c>
    </row>
    <row r="3254" spans="1:3" x14ac:dyDescent="0.35">
      <c r="A3254" s="1">
        <v>0.42962962962962964</v>
      </c>
      <c r="B3254" s="2">
        <v>32520</v>
      </c>
      <c r="C3254">
        <v>-9.4920000000000009</v>
      </c>
    </row>
    <row r="3255" spans="1:3" x14ac:dyDescent="0.35">
      <c r="A3255" s="1">
        <v>0.42974537037037036</v>
      </c>
      <c r="B3255" s="2">
        <v>32530</v>
      </c>
      <c r="C3255">
        <v>-9.3870000000000005</v>
      </c>
    </row>
    <row r="3256" spans="1:3" x14ac:dyDescent="0.35">
      <c r="A3256" s="1">
        <v>0.42986111111111114</v>
      </c>
      <c r="B3256" s="2">
        <v>32540</v>
      </c>
      <c r="C3256">
        <v>-9.2870000000000008</v>
      </c>
    </row>
    <row r="3257" spans="1:3" x14ac:dyDescent="0.35">
      <c r="A3257" s="1">
        <v>0.42997685185185186</v>
      </c>
      <c r="B3257" s="2">
        <v>32550</v>
      </c>
      <c r="C3257">
        <v>-9.1880000000000006</v>
      </c>
    </row>
    <row r="3258" spans="1:3" x14ac:dyDescent="0.35">
      <c r="A3258" s="1">
        <v>0.43009259259259258</v>
      </c>
      <c r="B3258" s="2">
        <v>32560</v>
      </c>
      <c r="C3258">
        <v>-9.0749999999999993</v>
      </c>
    </row>
    <row r="3259" spans="1:3" x14ac:dyDescent="0.35">
      <c r="A3259" s="1">
        <v>0.43020833333333336</v>
      </c>
      <c r="B3259" s="2">
        <v>32570</v>
      </c>
      <c r="C3259">
        <v>-8.9890000000000008</v>
      </c>
    </row>
    <row r="3260" spans="1:3" x14ac:dyDescent="0.35">
      <c r="A3260" s="1">
        <v>0.43032407407407408</v>
      </c>
      <c r="B3260" s="2">
        <v>32580</v>
      </c>
      <c r="C3260">
        <v>-8.8640000000000008</v>
      </c>
    </row>
    <row r="3261" spans="1:3" x14ac:dyDescent="0.35">
      <c r="A3261" s="1">
        <v>0.4304398148148148</v>
      </c>
      <c r="B3261" s="2">
        <v>32590</v>
      </c>
      <c r="C3261">
        <v>-8.7669999999999995</v>
      </c>
    </row>
    <row r="3262" spans="1:3" x14ac:dyDescent="0.35">
      <c r="A3262" s="1">
        <v>0.43055555555555558</v>
      </c>
      <c r="B3262" s="2">
        <v>32600</v>
      </c>
      <c r="C3262">
        <v>-8.67</v>
      </c>
    </row>
    <row r="3263" spans="1:3" x14ac:dyDescent="0.35">
      <c r="A3263" s="1">
        <v>0.4306712962962963</v>
      </c>
      <c r="B3263" s="2">
        <v>32610</v>
      </c>
      <c r="C3263">
        <v>-8.5470000000000006</v>
      </c>
    </row>
    <row r="3264" spans="1:3" x14ac:dyDescent="0.35">
      <c r="A3264" s="1">
        <v>0.43078703703703702</v>
      </c>
      <c r="B3264" s="2">
        <v>32620</v>
      </c>
      <c r="C3264">
        <v>-8.4420000000000002</v>
      </c>
    </row>
    <row r="3265" spans="1:3" x14ac:dyDescent="0.35">
      <c r="A3265" s="1">
        <v>0.4309027777777778</v>
      </c>
      <c r="B3265" s="2">
        <v>32630</v>
      </c>
      <c r="C3265">
        <v>-8.3230000000000004</v>
      </c>
    </row>
    <row r="3266" spans="1:3" x14ac:dyDescent="0.35">
      <c r="A3266" s="1">
        <v>0.43101851851851852</v>
      </c>
      <c r="B3266" s="2">
        <v>32640</v>
      </c>
      <c r="C3266">
        <v>-8.2189999999999994</v>
      </c>
    </row>
    <row r="3267" spans="1:3" x14ac:dyDescent="0.35">
      <c r="A3267" s="1">
        <v>0.43113425925925924</v>
      </c>
      <c r="B3267" s="2">
        <v>32650</v>
      </c>
      <c r="C3267">
        <v>-8.1120000000000001</v>
      </c>
    </row>
    <row r="3268" spans="1:3" x14ac:dyDescent="0.35">
      <c r="A3268" s="1">
        <v>0.43125000000000002</v>
      </c>
      <c r="B3268" s="2">
        <v>32660</v>
      </c>
      <c r="C3268">
        <v>-8.0129999999999999</v>
      </c>
    </row>
    <row r="3269" spans="1:3" x14ac:dyDescent="0.35">
      <c r="A3269" s="1">
        <v>0.43136574074074074</v>
      </c>
      <c r="B3269" s="2">
        <v>32670</v>
      </c>
      <c r="C3269">
        <v>-7.9050000000000002</v>
      </c>
    </row>
    <row r="3270" spans="1:3" x14ac:dyDescent="0.35">
      <c r="A3270" s="1">
        <v>0.43148148148148147</v>
      </c>
      <c r="B3270" s="2">
        <v>32680</v>
      </c>
      <c r="C3270">
        <v>-7.8</v>
      </c>
    </row>
    <row r="3271" spans="1:3" x14ac:dyDescent="0.35">
      <c r="A3271" s="1">
        <v>0.43159722222222224</v>
      </c>
      <c r="B3271" s="2">
        <v>32690</v>
      </c>
      <c r="C3271">
        <v>-7.7009999999999996</v>
      </c>
    </row>
    <row r="3272" spans="1:3" x14ac:dyDescent="0.35">
      <c r="A3272" s="1">
        <v>0.43171296296296297</v>
      </c>
      <c r="B3272" s="2">
        <v>32700</v>
      </c>
      <c r="C3272">
        <v>-7.58</v>
      </c>
    </row>
    <row r="3273" spans="1:3" x14ac:dyDescent="0.35">
      <c r="A3273" s="1">
        <v>0.43182870370370369</v>
      </c>
      <c r="B3273" s="2">
        <v>32710</v>
      </c>
      <c r="C3273">
        <v>-7.4829999999999997</v>
      </c>
    </row>
    <row r="3274" spans="1:3" x14ac:dyDescent="0.35">
      <c r="A3274" s="1">
        <v>0.43194444444444446</v>
      </c>
      <c r="B3274" s="2">
        <v>32720</v>
      </c>
      <c r="C3274">
        <v>-7.3810000000000002</v>
      </c>
    </row>
    <row r="3275" spans="1:3" x14ac:dyDescent="0.35">
      <c r="A3275" s="1">
        <v>0.43206018518518519</v>
      </c>
      <c r="B3275" s="2">
        <v>32730</v>
      </c>
      <c r="C3275">
        <v>-7.2750000000000004</v>
      </c>
    </row>
    <row r="3276" spans="1:3" x14ac:dyDescent="0.35">
      <c r="A3276" s="1">
        <v>0.43217592592592591</v>
      </c>
      <c r="B3276" s="2">
        <v>32740</v>
      </c>
      <c r="C3276">
        <v>-7.1520000000000001</v>
      </c>
    </row>
    <row r="3277" spans="1:3" x14ac:dyDescent="0.35">
      <c r="A3277" s="1">
        <v>0.43229166666666669</v>
      </c>
      <c r="B3277" s="2">
        <v>32750</v>
      </c>
      <c r="C3277">
        <v>-7.0519999999999996</v>
      </c>
    </row>
    <row r="3278" spans="1:3" x14ac:dyDescent="0.35">
      <c r="A3278" s="1">
        <v>0.43240740740740741</v>
      </c>
      <c r="B3278" s="2">
        <v>32760</v>
      </c>
      <c r="C3278">
        <v>-6.952</v>
      </c>
    </row>
    <row r="3279" spans="1:3" x14ac:dyDescent="0.35">
      <c r="A3279" s="1">
        <v>0.43252314814814813</v>
      </c>
      <c r="B3279" s="2">
        <v>32770</v>
      </c>
      <c r="C3279">
        <v>-6.8449999999999998</v>
      </c>
    </row>
    <row r="3280" spans="1:3" x14ac:dyDescent="0.35">
      <c r="A3280" s="1">
        <v>0.43263888888888891</v>
      </c>
      <c r="B3280" s="2">
        <v>32780</v>
      </c>
      <c r="C3280">
        <v>-6.7549999999999999</v>
      </c>
    </row>
    <row r="3281" spans="1:3" x14ac:dyDescent="0.35">
      <c r="A3281" s="1">
        <v>0.43275462962962963</v>
      </c>
      <c r="B3281" s="2">
        <v>32790</v>
      </c>
      <c r="C3281">
        <v>-6.6760000000000002</v>
      </c>
    </row>
    <row r="3282" spans="1:3" x14ac:dyDescent="0.35">
      <c r="A3282" s="1">
        <v>0.43287037037037035</v>
      </c>
      <c r="B3282" s="2">
        <v>32800</v>
      </c>
      <c r="C3282">
        <v>-6.6230000000000002</v>
      </c>
    </row>
    <row r="3283" spans="1:3" x14ac:dyDescent="0.35">
      <c r="A3283" s="1">
        <v>0.43298611111111113</v>
      </c>
      <c r="B3283" s="2">
        <v>32810</v>
      </c>
      <c r="C3283">
        <v>-6.5730000000000004</v>
      </c>
    </row>
    <row r="3284" spans="1:3" x14ac:dyDescent="0.35">
      <c r="A3284" s="1">
        <v>0.43310185185185185</v>
      </c>
      <c r="B3284" s="2">
        <v>32820</v>
      </c>
      <c r="C3284">
        <v>-6.5220000000000002</v>
      </c>
    </row>
    <row r="3285" spans="1:3" x14ac:dyDescent="0.35">
      <c r="A3285" s="1">
        <v>0.43321759259259257</v>
      </c>
      <c r="B3285" s="2">
        <v>32830</v>
      </c>
      <c r="C3285">
        <v>-6.5</v>
      </c>
    </row>
    <row r="3286" spans="1:3" x14ac:dyDescent="0.35">
      <c r="A3286" s="1">
        <v>0.43333333333333335</v>
      </c>
      <c r="B3286" s="2">
        <v>32840</v>
      </c>
      <c r="C3286">
        <v>-6.5209999999999999</v>
      </c>
    </row>
    <row r="3287" spans="1:3" x14ac:dyDescent="0.35">
      <c r="A3287" s="1">
        <v>0.43344907407407407</v>
      </c>
      <c r="B3287" s="2">
        <v>32850</v>
      </c>
      <c r="C3287">
        <v>-6.5640000000000001</v>
      </c>
    </row>
    <row r="3288" spans="1:3" x14ac:dyDescent="0.35">
      <c r="A3288" s="1">
        <v>0.43356481481481479</v>
      </c>
      <c r="B3288" s="2">
        <v>32860</v>
      </c>
      <c r="C3288">
        <v>-6.6630000000000003</v>
      </c>
    </row>
    <row r="3289" spans="1:3" x14ac:dyDescent="0.35">
      <c r="A3289" s="1">
        <v>0.43368055555555557</v>
      </c>
      <c r="B3289" s="2">
        <v>32870</v>
      </c>
      <c r="C3289">
        <v>-6.734</v>
      </c>
    </row>
    <row r="3290" spans="1:3" x14ac:dyDescent="0.35">
      <c r="A3290" s="1">
        <v>0.43379629629629629</v>
      </c>
      <c r="B3290" s="2">
        <v>32880</v>
      </c>
      <c r="C3290">
        <v>-6.77</v>
      </c>
    </row>
    <row r="3291" spans="1:3" x14ac:dyDescent="0.35">
      <c r="A3291" s="1">
        <v>0.43391203703703701</v>
      </c>
      <c r="B3291" s="2">
        <v>32890</v>
      </c>
      <c r="C3291">
        <v>-6.86</v>
      </c>
    </row>
    <row r="3292" spans="1:3" x14ac:dyDescent="0.35">
      <c r="A3292" s="1">
        <v>0.43402777777777779</v>
      </c>
      <c r="B3292" s="2">
        <v>32900</v>
      </c>
      <c r="C3292">
        <v>-6.9160000000000004</v>
      </c>
    </row>
    <row r="3293" spans="1:3" x14ac:dyDescent="0.35">
      <c r="A3293" s="1">
        <v>0.43414351851851851</v>
      </c>
      <c r="B3293" s="2">
        <v>32910</v>
      </c>
      <c r="C3293">
        <v>-7.0039999999999996</v>
      </c>
    </row>
    <row r="3294" spans="1:3" x14ac:dyDescent="0.35">
      <c r="A3294" s="1">
        <v>0.43425925925925923</v>
      </c>
      <c r="B3294" s="2">
        <v>32920</v>
      </c>
      <c r="C3294">
        <v>-7.0670000000000002</v>
      </c>
    </row>
    <row r="3295" spans="1:3" x14ac:dyDescent="0.35">
      <c r="A3295" s="1">
        <v>0.43437500000000001</v>
      </c>
      <c r="B3295" s="2">
        <v>32930</v>
      </c>
      <c r="C3295">
        <v>-7.1139999999999999</v>
      </c>
    </row>
    <row r="3296" spans="1:3" x14ac:dyDescent="0.35">
      <c r="A3296" s="1">
        <v>0.43449074074074073</v>
      </c>
      <c r="B3296" s="2">
        <v>32940</v>
      </c>
      <c r="C3296">
        <v>-7.194</v>
      </c>
    </row>
    <row r="3297" spans="1:3" x14ac:dyDescent="0.35">
      <c r="A3297" s="1">
        <v>0.43460648148148145</v>
      </c>
      <c r="B3297" s="2">
        <v>32950</v>
      </c>
      <c r="C3297">
        <v>-7.2350000000000003</v>
      </c>
    </row>
    <row r="3298" spans="1:3" x14ac:dyDescent="0.35">
      <c r="A3298" s="1">
        <v>0.43472222222222223</v>
      </c>
      <c r="B3298" s="2">
        <v>32960</v>
      </c>
      <c r="C3298">
        <v>-7.2789999999999999</v>
      </c>
    </row>
    <row r="3299" spans="1:3" x14ac:dyDescent="0.35">
      <c r="A3299" s="1">
        <v>0.43483796296296295</v>
      </c>
      <c r="B3299" s="2">
        <v>32970</v>
      </c>
      <c r="C3299">
        <v>-7.3280000000000003</v>
      </c>
    </row>
    <row r="3300" spans="1:3" x14ac:dyDescent="0.35">
      <c r="A3300" s="1">
        <v>0.43495370370370373</v>
      </c>
      <c r="B3300" s="2">
        <v>32980</v>
      </c>
      <c r="C3300">
        <v>-7.4020000000000001</v>
      </c>
    </row>
    <row r="3301" spans="1:3" x14ac:dyDescent="0.35">
      <c r="A3301" s="1">
        <v>0.43506944444444445</v>
      </c>
      <c r="B3301" s="2">
        <v>32990</v>
      </c>
      <c r="C3301">
        <v>-7.4580000000000002</v>
      </c>
    </row>
    <row r="3302" spans="1:3" x14ac:dyDescent="0.35">
      <c r="A3302" s="1">
        <v>0.43518518518518517</v>
      </c>
      <c r="B3302" s="2">
        <v>33000</v>
      </c>
      <c r="C3302">
        <v>-7.4850000000000003</v>
      </c>
    </row>
    <row r="3303" spans="1:3" x14ac:dyDescent="0.35">
      <c r="A3303" s="1">
        <v>0.43530092592592595</v>
      </c>
      <c r="B3303" s="2">
        <v>33010</v>
      </c>
      <c r="C3303">
        <v>-7.5119999999999996</v>
      </c>
    </row>
    <row r="3304" spans="1:3" x14ac:dyDescent="0.35">
      <c r="A3304" s="1">
        <v>0.43541666666666667</v>
      </c>
      <c r="B3304" s="2">
        <v>33020</v>
      </c>
      <c r="C3304">
        <v>-7.5439999999999996</v>
      </c>
    </row>
    <row r="3305" spans="1:3" x14ac:dyDescent="0.35">
      <c r="A3305" s="1">
        <v>0.4355324074074074</v>
      </c>
      <c r="B3305" s="2">
        <v>33030</v>
      </c>
      <c r="C3305">
        <v>-7.5880000000000001</v>
      </c>
    </row>
    <row r="3306" spans="1:3" x14ac:dyDescent="0.35">
      <c r="A3306" s="1">
        <v>0.43564814814814817</v>
      </c>
      <c r="B3306" s="2">
        <v>33040</v>
      </c>
      <c r="C3306">
        <v>-7.6420000000000003</v>
      </c>
    </row>
    <row r="3307" spans="1:3" x14ac:dyDescent="0.35">
      <c r="A3307" s="1">
        <v>0.4357638888888889</v>
      </c>
      <c r="B3307" s="2">
        <v>33050</v>
      </c>
      <c r="C3307">
        <v>-7.6859999999999999</v>
      </c>
    </row>
    <row r="3308" spans="1:3" x14ac:dyDescent="0.35">
      <c r="A3308" s="1">
        <v>0.43587962962962962</v>
      </c>
      <c r="B3308" s="2">
        <v>33060</v>
      </c>
      <c r="C3308">
        <v>-7.726</v>
      </c>
    </row>
    <row r="3309" spans="1:3" x14ac:dyDescent="0.35">
      <c r="A3309" s="1">
        <v>0.43599537037037039</v>
      </c>
      <c r="B3309" s="2">
        <v>33070</v>
      </c>
      <c r="C3309">
        <v>-7.7450000000000001</v>
      </c>
    </row>
    <row r="3310" spans="1:3" x14ac:dyDescent="0.35">
      <c r="A3310" s="1">
        <v>0.43611111111111112</v>
      </c>
      <c r="B3310" s="2">
        <v>33080</v>
      </c>
      <c r="C3310">
        <v>-7.7789999999999999</v>
      </c>
    </row>
    <row r="3311" spans="1:3" x14ac:dyDescent="0.35">
      <c r="A3311" s="1">
        <v>0.43622685185185184</v>
      </c>
      <c r="B3311" s="2">
        <v>33090</v>
      </c>
      <c r="C3311">
        <v>-7.7869999999999999</v>
      </c>
    </row>
    <row r="3312" spans="1:3" x14ac:dyDescent="0.35">
      <c r="A3312" s="1">
        <v>0.43634259259259262</v>
      </c>
      <c r="B3312" s="2">
        <v>33100</v>
      </c>
      <c r="C3312">
        <v>-7.8209999999999997</v>
      </c>
    </row>
    <row r="3313" spans="1:3" x14ac:dyDescent="0.35">
      <c r="A3313" s="1">
        <v>0.43645833333333334</v>
      </c>
      <c r="B3313" s="2">
        <v>33110</v>
      </c>
      <c r="C3313">
        <v>-7.843</v>
      </c>
    </row>
    <row r="3314" spans="1:3" x14ac:dyDescent="0.35">
      <c r="A3314" s="1">
        <v>0.43657407407407406</v>
      </c>
      <c r="B3314" s="2">
        <v>33120</v>
      </c>
      <c r="C3314">
        <v>-7.8639999999999999</v>
      </c>
    </row>
    <row r="3315" spans="1:3" x14ac:dyDescent="0.35">
      <c r="A3315" s="1">
        <v>0.43668981481481484</v>
      </c>
      <c r="B3315" s="2">
        <v>33130</v>
      </c>
      <c r="C3315">
        <v>-7.8680000000000003</v>
      </c>
    </row>
    <row r="3316" spans="1:3" x14ac:dyDescent="0.35">
      <c r="A3316" s="1">
        <v>0.43680555555555556</v>
      </c>
      <c r="B3316" s="2">
        <v>33140</v>
      </c>
      <c r="C3316">
        <v>-7.8680000000000003</v>
      </c>
    </row>
    <row r="3317" spans="1:3" x14ac:dyDescent="0.35">
      <c r="A3317" s="1">
        <v>0.43692129629629628</v>
      </c>
      <c r="B3317" s="2">
        <v>33150</v>
      </c>
      <c r="C3317">
        <v>-7.8949999999999996</v>
      </c>
    </row>
    <row r="3318" spans="1:3" x14ac:dyDescent="0.35">
      <c r="A3318" s="1">
        <v>0.43703703703703706</v>
      </c>
      <c r="B3318" s="2">
        <v>33160</v>
      </c>
      <c r="C3318">
        <v>-7.9109999999999996</v>
      </c>
    </row>
    <row r="3319" spans="1:3" x14ac:dyDescent="0.35">
      <c r="A3319" s="1">
        <v>0.43715277777777778</v>
      </c>
      <c r="B3319" s="2">
        <v>33170</v>
      </c>
      <c r="C3319">
        <v>-7.923</v>
      </c>
    </row>
    <row r="3320" spans="1:3" x14ac:dyDescent="0.35">
      <c r="A3320" s="1">
        <v>0.4372685185185185</v>
      </c>
      <c r="B3320" s="2">
        <v>33180</v>
      </c>
      <c r="C3320">
        <v>-7.9119999999999999</v>
      </c>
    </row>
    <row r="3321" spans="1:3" x14ac:dyDescent="0.35">
      <c r="A3321" s="1">
        <v>0.43738425925925928</v>
      </c>
      <c r="B3321" s="2">
        <v>33190</v>
      </c>
      <c r="C3321">
        <v>-7.9260000000000002</v>
      </c>
    </row>
    <row r="3322" spans="1:3" x14ac:dyDescent="0.35">
      <c r="A3322" s="1">
        <v>0.4375</v>
      </c>
      <c r="B3322" s="2">
        <v>33200</v>
      </c>
      <c r="C3322">
        <v>-7.9169999999999998</v>
      </c>
    </row>
    <row r="3323" spans="1:3" x14ac:dyDescent="0.35">
      <c r="A3323" s="1">
        <v>0.43761574074074072</v>
      </c>
      <c r="B3323" s="2">
        <v>33210</v>
      </c>
      <c r="C3323">
        <v>-7.9340000000000002</v>
      </c>
    </row>
    <row r="3324" spans="1:3" x14ac:dyDescent="0.35">
      <c r="A3324" s="1">
        <v>0.4377314814814815</v>
      </c>
      <c r="B3324" s="2">
        <v>33220</v>
      </c>
      <c r="C3324">
        <v>-7.9420000000000002</v>
      </c>
    </row>
    <row r="3325" spans="1:3" x14ac:dyDescent="0.35">
      <c r="A3325" s="1">
        <v>0.43784722222222222</v>
      </c>
      <c r="B3325" s="2">
        <v>33230</v>
      </c>
      <c r="C3325">
        <v>-7.9329999999999998</v>
      </c>
    </row>
    <row r="3326" spans="1:3" x14ac:dyDescent="0.35">
      <c r="A3326" s="1">
        <v>0.43796296296296294</v>
      </c>
      <c r="B3326" s="2">
        <v>33240</v>
      </c>
      <c r="C3326">
        <v>-7.9589999999999996</v>
      </c>
    </row>
    <row r="3327" spans="1:3" x14ac:dyDescent="0.35">
      <c r="A3327" s="1">
        <v>0.43807870370370372</v>
      </c>
      <c r="B3327" s="2">
        <v>33250</v>
      </c>
      <c r="C3327">
        <v>-7.9450000000000003</v>
      </c>
    </row>
    <row r="3328" spans="1:3" x14ac:dyDescent="0.35">
      <c r="A3328" s="1">
        <v>0.43819444444444444</v>
      </c>
      <c r="B3328" s="2">
        <v>33260</v>
      </c>
      <c r="C3328">
        <v>-7.9619999999999997</v>
      </c>
    </row>
    <row r="3329" spans="1:3" x14ac:dyDescent="0.35">
      <c r="A3329" s="1">
        <v>0.43831018518518516</v>
      </c>
      <c r="B3329" s="2">
        <v>33270</v>
      </c>
      <c r="C3329">
        <v>-7.9480000000000004</v>
      </c>
    </row>
    <row r="3330" spans="1:3" x14ac:dyDescent="0.35">
      <c r="A3330" s="1">
        <v>0.43842592592592594</v>
      </c>
      <c r="B3330" s="2">
        <v>33280</v>
      </c>
      <c r="C3330">
        <v>-7.9530000000000003</v>
      </c>
    </row>
    <row r="3331" spans="1:3" x14ac:dyDescent="0.35">
      <c r="A3331" s="1">
        <v>0.43854166666666666</v>
      </c>
      <c r="B3331" s="2">
        <v>33290</v>
      </c>
      <c r="C3331">
        <v>-7.9340000000000002</v>
      </c>
    </row>
    <row r="3332" spans="1:3" x14ac:dyDescent="0.35">
      <c r="A3332" s="1">
        <v>0.43865740740740738</v>
      </c>
      <c r="B3332" s="2">
        <v>33300</v>
      </c>
      <c r="C3332">
        <v>-7.9279999999999999</v>
      </c>
    </row>
    <row r="3333" spans="1:3" x14ac:dyDescent="0.35">
      <c r="A3333" s="1">
        <v>0.43877314814814816</v>
      </c>
      <c r="B3333" s="2">
        <v>33310</v>
      </c>
      <c r="C3333">
        <v>-7.92</v>
      </c>
    </row>
    <row r="3334" spans="1:3" x14ac:dyDescent="0.35">
      <c r="A3334" s="1">
        <v>0.43888888888888888</v>
      </c>
      <c r="B3334" s="2">
        <v>33320</v>
      </c>
      <c r="C3334">
        <v>-7.9139999999999997</v>
      </c>
    </row>
    <row r="3335" spans="1:3" x14ac:dyDescent="0.35">
      <c r="A3335" s="1">
        <v>0.43900462962962961</v>
      </c>
      <c r="B3335" s="2">
        <v>33330</v>
      </c>
      <c r="C3335">
        <v>-7.8940000000000001</v>
      </c>
    </row>
    <row r="3336" spans="1:3" x14ac:dyDescent="0.35">
      <c r="A3336" s="1">
        <v>0.43912037037037038</v>
      </c>
      <c r="B3336" s="2">
        <v>33340</v>
      </c>
      <c r="C3336">
        <v>-7.8840000000000003</v>
      </c>
    </row>
    <row r="3337" spans="1:3" x14ac:dyDescent="0.35">
      <c r="A3337" s="1">
        <v>0.4392361111111111</v>
      </c>
      <c r="B3337" s="2">
        <v>33350</v>
      </c>
      <c r="C3337">
        <v>-7.867</v>
      </c>
    </row>
    <row r="3338" spans="1:3" x14ac:dyDescent="0.35">
      <c r="A3338" s="1">
        <v>0.43935185185185183</v>
      </c>
      <c r="B3338" s="2">
        <v>33360</v>
      </c>
      <c r="C3338">
        <v>-7.851</v>
      </c>
    </row>
    <row r="3339" spans="1:3" x14ac:dyDescent="0.35">
      <c r="A3339" s="1">
        <v>0.4394675925925926</v>
      </c>
      <c r="B3339" s="2">
        <v>33370</v>
      </c>
      <c r="C3339">
        <v>-7.843</v>
      </c>
    </row>
    <row r="3340" spans="1:3" x14ac:dyDescent="0.35">
      <c r="A3340" s="1">
        <v>0.43958333333333333</v>
      </c>
      <c r="B3340" s="2">
        <v>33380</v>
      </c>
      <c r="C3340">
        <v>-7.85</v>
      </c>
    </row>
    <row r="3341" spans="1:3" x14ac:dyDescent="0.35">
      <c r="A3341" s="1">
        <v>0.43969907407407405</v>
      </c>
      <c r="B3341" s="2">
        <v>33390</v>
      </c>
      <c r="C3341">
        <v>-7.8330000000000002</v>
      </c>
    </row>
    <row r="3342" spans="1:3" x14ac:dyDescent="0.35">
      <c r="A3342" s="1">
        <v>0.43981481481481483</v>
      </c>
      <c r="B3342" s="2">
        <v>33400</v>
      </c>
      <c r="C3342">
        <v>-7.82</v>
      </c>
    </row>
    <row r="3343" spans="1:3" x14ac:dyDescent="0.35">
      <c r="A3343" s="1">
        <v>0.43993055555555555</v>
      </c>
      <c r="B3343" s="2">
        <v>33410</v>
      </c>
      <c r="C3343">
        <v>-7.806</v>
      </c>
    </row>
    <row r="3344" spans="1:3" x14ac:dyDescent="0.35">
      <c r="A3344" s="1">
        <v>0.44004629629629627</v>
      </c>
      <c r="B3344" s="2">
        <v>33420</v>
      </c>
      <c r="C3344">
        <v>-7.7859999999999996</v>
      </c>
    </row>
    <row r="3345" spans="1:3" x14ac:dyDescent="0.35">
      <c r="A3345" s="1">
        <v>0.44016203703703705</v>
      </c>
      <c r="B3345" s="2">
        <v>33430</v>
      </c>
      <c r="C3345">
        <v>-7.7869999999999999</v>
      </c>
    </row>
    <row r="3346" spans="1:3" x14ac:dyDescent="0.35">
      <c r="A3346" s="1">
        <v>0.44027777777777777</v>
      </c>
      <c r="B3346" s="2">
        <v>33440</v>
      </c>
      <c r="C3346">
        <v>-7.7690000000000001</v>
      </c>
    </row>
    <row r="3347" spans="1:3" x14ac:dyDescent="0.35">
      <c r="A3347" s="1">
        <v>0.44039351851851855</v>
      </c>
      <c r="B3347" s="2">
        <v>33450</v>
      </c>
      <c r="C3347">
        <v>-7.7759999999999998</v>
      </c>
    </row>
    <row r="3348" spans="1:3" x14ac:dyDescent="0.35">
      <c r="A3348" s="1">
        <v>0.44050925925925927</v>
      </c>
      <c r="B3348" s="2">
        <v>33460</v>
      </c>
      <c r="C3348">
        <v>-7.79</v>
      </c>
    </row>
    <row r="3349" spans="1:3" x14ac:dyDescent="0.35">
      <c r="A3349" s="1">
        <v>0.44062499999999999</v>
      </c>
      <c r="B3349" s="2">
        <v>33470</v>
      </c>
      <c r="C3349">
        <v>-7.8179999999999996</v>
      </c>
    </row>
    <row r="3350" spans="1:3" x14ac:dyDescent="0.35">
      <c r="A3350" s="1">
        <v>0.44074074074074077</v>
      </c>
      <c r="B3350" s="2">
        <v>33480</v>
      </c>
      <c r="C3350">
        <v>-7.8609999999999998</v>
      </c>
    </row>
    <row r="3351" spans="1:3" x14ac:dyDescent="0.35">
      <c r="A3351" s="1">
        <v>0.44085648148148149</v>
      </c>
      <c r="B3351" s="2">
        <v>33490</v>
      </c>
      <c r="C3351">
        <v>-7.931</v>
      </c>
    </row>
    <row r="3352" spans="1:3" x14ac:dyDescent="0.35">
      <c r="A3352" s="1">
        <v>0.44097222222222221</v>
      </c>
      <c r="B3352" s="2">
        <v>33500</v>
      </c>
      <c r="C3352">
        <v>-8.0120000000000005</v>
      </c>
    </row>
    <row r="3353" spans="1:3" x14ac:dyDescent="0.35">
      <c r="A3353" s="1">
        <v>0.44108796296296299</v>
      </c>
      <c r="B3353" s="2">
        <v>33510</v>
      </c>
      <c r="C3353">
        <v>-8.0809999999999995</v>
      </c>
    </row>
    <row r="3354" spans="1:3" x14ac:dyDescent="0.35">
      <c r="A3354" s="1">
        <v>0.44120370370370371</v>
      </c>
      <c r="B3354" s="2">
        <v>33520</v>
      </c>
      <c r="C3354">
        <v>-8.1590000000000007</v>
      </c>
    </row>
    <row r="3355" spans="1:3" x14ac:dyDescent="0.35">
      <c r="A3355" s="1">
        <v>0.44131944444444443</v>
      </c>
      <c r="B3355" s="2">
        <v>33530</v>
      </c>
      <c r="C3355">
        <v>-8.202</v>
      </c>
    </row>
    <row r="3356" spans="1:3" x14ac:dyDescent="0.35">
      <c r="A3356" s="1">
        <v>0.44143518518518521</v>
      </c>
      <c r="B3356" s="2">
        <v>33540</v>
      </c>
      <c r="C3356">
        <v>-8.2769999999999992</v>
      </c>
    </row>
    <row r="3357" spans="1:3" x14ac:dyDescent="0.35">
      <c r="A3357" s="1">
        <v>0.44155092592592593</v>
      </c>
      <c r="B3357" s="2">
        <v>33550</v>
      </c>
      <c r="C3357">
        <v>-8.3339999999999996</v>
      </c>
    </row>
    <row r="3358" spans="1:3" x14ac:dyDescent="0.35">
      <c r="A3358" s="1">
        <v>0.44166666666666665</v>
      </c>
      <c r="B3358" s="2">
        <v>33560</v>
      </c>
      <c r="C3358">
        <v>-8.39</v>
      </c>
    </row>
    <row r="3359" spans="1:3" x14ac:dyDescent="0.35">
      <c r="A3359" s="1">
        <v>0.44178240740740743</v>
      </c>
      <c r="B3359" s="2">
        <v>33570</v>
      </c>
      <c r="C3359">
        <v>-8.4749999999999996</v>
      </c>
    </row>
    <row r="3360" spans="1:3" x14ac:dyDescent="0.35">
      <c r="A3360" s="1">
        <v>0.44189814814814815</v>
      </c>
      <c r="B3360" s="2">
        <v>33580</v>
      </c>
      <c r="C3360">
        <v>-8.5350000000000001</v>
      </c>
    </row>
    <row r="3361" spans="1:3" x14ac:dyDescent="0.35">
      <c r="A3361" s="1">
        <v>0.44201388888888887</v>
      </c>
      <c r="B3361" s="2">
        <v>33590</v>
      </c>
      <c r="C3361">
        <v>-8.5969999999999995</v>
      </c>
    </row>
    <row r="3362" spans="1:3" x14ac:dyDescent="0.35">
      <c r="A3362" s="1">
        <v>0.44212962962962965</v>
      </c>
      <c r="B3362" s="2">
        <v>33600</v>
      </c>
      <c r="C3362">
        <v>-8.6470000000000002</v>
      </c>
    </row>
    <row r="3363" spans="1:3" x14ac:dyDescent="0.35">
      <c r="A3363" s="1">
        <v>0.44224537037037037</v>
      </c>
      <c r="B3363" s="2">
        <v>33610</v>
      </c>
      <c r="C3363">
        <v>-8.68</v>
      </c>
    </row>
    <row r="3364" spans="1:3" x14ac:dyDescent="0.35">
      <c r="A3364" s="1">
        <v>0.44236111111111109</v>
      </c>
      <c r="B3364" s="2">
        <v>33620</v>
      </c>
      <c r="C3364">
        <v>-8.7189999999999994</v>
      </c>
    </row>
    <row r="3365" spans="1:3" x14ac:dyDescent="0.35">
      <c r="A3365" s="1">
        <v>0.44247685185185187</v>
      </c>
      <c r="B3365" s="2">
        <v>33630</v>
      </c>
      <c r="C3365">
        <v>-8.7490000000000006</v>
      </c>
    </row>
    <row r="3366" spans="1:3" x14ac:dyDescent="0.35">
      <c r="A3366" s="1">
        <v>0.44259259259259259</v>
      </c>
      <c r="B3366" s="2">
        <v>33640</v>
      </c>
      <c r="C3366">
        <v>-8.7870000000000008</v>
      </c>
    </row>
    <row r="3367" spans="1:3" x14ac:dyDescent="0.35">
      <c r="A3367" s="1">
        <v>0.44270833333333331</v>
      </c>
      <c r="B3367" s="2">
        <v>33650</v>
      </c>
      <c r="C3367">
        <v>-8.8260000000000005</v>
      </c>
    </row>
    <row r="3368" spans="1:3" x14ac:dyDescent="0.35">
      <c r="A3368" s="1">
        <v>0.44282407407407409</v>
      </c>
      <c r="B3368" s="2">
        <v>33660</v>
      </c>
      <c r="C3368">
        <v>-8.8740000000000006</v>
      </c>
    </row>
    <row r="3369" spans="1:3" x14ac:dyDescent="0.35">
      <c r="A3369" s="1">
        <v>0.44293981481481481</v>
      </c>
      <c r="B3369" s="2">
        <v>33670</v>
      </c>
      <c r="C3369">
        <v>-8.8919999999999995</v>
      </c>
    </row>
    <row r="3370" spans="1:3" x14ac:dyDescent="0.35">
      <c r="A3370" s="1">
        <v>0.44305555555555554</v>
      </c>
      <c r="B3370" s="2">
        <v>33680</v>
      </c>
      <c r="C3370">
        <v>-8.9079999999999995</v>
      </c>
    </row>
    <row r="3371" spans="1:3" x14ac:dyDescent="0.35">
      <c r="A3371" s="1">
        <v>0.44317129629629631</v>
      </c>
      <c r="B3371" s="2">
        <v>33690</v>
      </c>
      <c r="C3371">
        <v>-8.93</v>
      </c>
    </row>
    <row r="3372" spans="1:3" x14ac:dyDescent="0.35">
      <c r="A3372" s="1">
        <v>0.44328703703703703</v>
      </c>
      <c r="B3372" s="2">
        <v>33700</v>
      </c>
      <c r="C3372">
        <v>-8.9570000000000007</v>
      </c>
    </row>
    <row r="3373" spans="1:3" x14ac:dyDescent="0.35">
      <c r="A3373" s="1">
        <v>0.44340277777777776</v>
      </c>
      <c r="B3373" s="2">
        <v>33710</v>
      </c>
      <c r="C3373">
        <v>-8.9870000000000001</v>
      </c>
    </row>
    <row r="3374" spans="1:3" x14ac:dyDescent="0.35">
      <c r="A3374" s="1">
        <v>0.44351851851851853</v>
      </c>
      <c r="B3374" s="2">
        <v>33720</v>
      </c>
      <c r="C3374">
        <v>-9.0299999999999994</v>
      </c>
    </row>
    <row r="3375" spans="1:3" x14ac:dyDescent="0.35">
      <c r="A3375" s="1">
        <v>0.44363425925925926</v>
      </c>
      <c r="B3375" s="2">
        <v>33730</v>
      </c>
      <c r="C3375">
        <v>-9.0410000000000004</v>
      </c>
    </row>
    <row r="3376" spans="1:3" x14ac:dyDescent="0.35">
      <c r="A3376" s="1">
        <v>0.44374999999999998</v>
      </c>
      <c r="B3376" s="2">
        <v>33740</v>
      </c>
      <c r="C3376">
        <v>-9.0500000000000007</v>
      </c>
    </row>
    <row r="3377" spans="1:3" x14ac:dyDescent="0.35">
      <c r="A3377" s="1">
        <v>0.44386574074074076</v>
      </c>
      <c r="B3377" s="2">
        <v>33750</v>
      </c>
      <c r="C3377">
        <v>-9.0820000000000007</v>
      </c>
    </row>
    <row r="3378" spans="1:3" x14ac:dyDescent="0.35">
      <c r="A3378" s="1">
        <v>0.44398148148148148</v>
      </c>
      <c r="B3378" s="2">
        <v>33760</v>
      </c>
      <c r="C3378">
        <v>-9.1129999999999995</v>
      </c>
    </row>
    <row r="3379" spans="1:3" x14ac:dyDescent="0.35">
      <c r="A3379" s="1">
        <v>0.4440972222222222</v>
      </c>
      <c r="B3379" s="2">
        <v>33770</v>
      </c>
      <c r="C3379">
        <v>-9.0980000000000008</v>
      </c>
    </row>
    <row r="3380" spans="1:3" x14ac:dyDescent="0.35">
      <c r="A3380" s="1">
        <v>0.44421296296296298</v>
      </c>
      <c r="B3380" s="2">
        <v>33780</v>
      </c>
      <c r="C3380">
        <v>-9.125</v>
      </c>
    </row>
    <row r="3381" spans="1:3" x14ac:dyDescent="0.35">
      <c r="A3381" s="1">
        <v>0.4443287037037037</v>
      </c>
      <c r="B3381" s="2">
        <v>33790</v>
      </c>
      <c r="C3381">
        <v>-9.1310000000000002</v>
      </c>
    </row>
    <row r="3382" spans="1:3" x14ac:dyDescent="0.35">
      <c r="A3382" s="1">
        <v>0.44444444444444442</v>
      </c>
      <c r="B3382" s="2">
        <v>33800</v>
      </c>
      <c r="C3382">
        <v>-9.1460000000000008</v>
      </c>
    </row>
    <row r="3383" spans="1:3" x14ac:dyDescent="0.35">
      <c r="A3383" s="1">
        <v>0.4445601851851852</v>
      </c>
      <c r="B3383" s="2">
        <v>33810</v>
      </c>
      <c r="C3383">
        <v>-9.1310000000000002</v>
      </c>
    </row>
    <row r="3384" spans="1:3" x14ac:dyDescent="0.35">
      <c r="A3384" s="1">
        <v>0.44467592592592592</v>
      </c>
      <c r="B3384" s="2">
        <v>33820</v>
      </c>
      <c r="C3384">
        <v>-9.1180000000000003</v>
      </c>
    </row>
    <row r="3385" spans="1:3" x14ac:dyDescent="0.35">
      <c r="A3385" s="1">
        <v>0.44479166666666664</v>
      </c>
      <c r="B3385" s="2">
        <v>33830</v>
      </c>
      <c r="C3385">
        <v>-9.1289999999999996</v>
      </c>
    </row>
    <row r="3386" spans="1:3" x14ac:dyDescent="0.35">
      <c r="A3386" s="1">
        <v>0.44490740740740742</v>
      </c>
      <c r="B3386" s="2">
        <v>33840</v>
      </c>
      <c r="C3386">
        <v>-9.1460000000000008</v>
      </c>
    </row>
    <row r="3387" spans="1:3" x14ac:dyDescent="0.35">
      <c r="A3387" s="1">
        <v>0.44502314814814814</v>
      </c>
      <c r="B3387" s="2">
        <v>33850</v>
      </c>
      <c r="C3387">
        <v>-9.1449999999999996</v>
      </c>
    </row>
    <row r="3388" spans="1:3" x14ac:dyDescent="0.35">
      <c r="A3388" s="1">
        <v>0.44513888888888886</v>
      </c>
      <c r="B3388" s="2">
        <v>33860</v>
      </c>
      <c r="C3388">
        <v>-9.141</v>
      </c>
    </row>
    <row r="3389" spans="1:3" x14ac:dyDescent="0.35">
      <c r="A3389" s="1">
        <v>0.44525462962962964</v>
      </c>
      <c r="B3389" s="2">
        <v>33870</v>
      </c>
      <c r="C3389">
        <v>-9.1449999999999996</v>
      </c>
    </row>
    <row r="3390" spans="1:3" x14ac:dyDescent="0.35">
      <c r="A3390" s="1">
        <v>0.44537037037037036</v>
      </c>
      <c r="B3390" s="2">
        <v>33880</v>
      </c>
      <c r="C3390">
        <v>-9.1389999999999993</v>
      </c>
    </row>
    <row r="3391" spans="1:3" x14ac:dyDescent="0.35">
      <c r="A3391" s="1">
        <v>0.44548611111111114</v>
      </c>
      <c r="B3391" s="2">
        <v>33890</v>
      </c>
      <c r="C3391">
        <v>-9.1140000000000008</v>
      </c>
    </row>
    <row r="3392" spans="1:3" x14ac:dyDescent="0.35">
      <c r="A3392" s="1">
        <v>0.44560185185185186</v>
      </c>
      <c r="B3392" s="2">
        <v>33900</v>
      </c>
      <c r="C3392">
        <v>-9.1180000000000003</v>
      </c>
    </row>
    <row r="3393" spans="1:3" x14ac:dyDescent="0.35">
      <c r="A3393" s="1">
        <v>0.44571759259259258</v>
      </c>
      <c r="B3393" s="2">
        <v>33910</v>
      </c>
      <c r="C3393">
        <v>-9.1199999999999992</v>
      </c>
    </row>
    <row r="3394" spans="1:3" x14ac:dyDescent="0.35">
      <c r="A3394" s="1">
        <v>0.44583333333333336</v>
      </c>
      <c r="B3394" s="2">
        <v>33920</v>
      </c>
      <c r="C3394">
        <v>-9.109</v>
      </c>
    </row>
    <row r="3395" spans="1:3" x14ac:dyDescent="0.35">
      <c r="A3395" s="1">
        <v>0.44594907407407408</v>
      </c>
      <c r="B3395" s="2">
        <v>33930</v>
      </c>
      <c r="C3395">
        <v>-9.09</v>
      </c>
    </row>
    <row r="3396" spans="1:3" x14ac:dyDescent="0.35">
      <c r="A3396" s="1">
        <v>0.4460648148148148</v>
      </c>
      <c r="B3396" s="2">
        <v>33940</v>
      </c>
      <c r="C3396">
        <v>-9.0670000000000002</v>
      </c>
    </row>
    <row r="3397" spans="1:3" x14ac:dyDescent="0.35">
      <c r="A3397" s="1">
        <v>0.44618055555555558</v>
      </c>
      <c r="B3397" s="2">
        <v>33950</v>
      </c>
      <c r="C3397">
        <v>-9.0570000000000004</v>
      </c>
    </row>
    <row r="3398" spans="1:3" x14ac:dyDescent="0.35">
      <c r="A3398" s="1">
        <v>0.4462962962962963</v>
      </c>
      <c r="B3398" s="2">
        <v>33960</v>
      </c>
      <c r="C3398">
        <v>-9.048</v>
      </c>
    </row>
    <row r="3399" spans="1:3" x14ac:dyDescent="0.35">
      <c r="A3399" s="1">
        <v>0.44641203703703702</v>
      </c>
      <c r="B3399" s="2">
        <v>33970</v>
      </c>
      <c r="C3399">
        <v>-9.0359999999999996</v>
      </c>
    </row>
    <row r="3400" spans="1:3" x14ac:dyDescent="0.35">
      <c r="A3400" s="1">
        <v>0.4465277777777778</v>
      </c>
      <c r="B3400" s="2">
        <v>33980</v>
      </c>
      <c r="C3400">
        <v>-9.0210000000000008</v>
      </c>
    </row>
    <row r="3401" spans="1:3" x14ac:dyDescent="0.35">
      <c r="A3401" s="1">
        <v>0.44664351851851852</v>
      </c>
      <c r="B3401" s="2">
        <v>33990</v>
      </c>
      <c r="C3401">
        <v>-9.0150000000000006</v>
      </c>
    </row>
    <row r="3402" spans="1:3" x14ac:dyDescent="0.35">
      <c r="A3402" s="1">
        <v>0.44675925925925924</v>
      </c>
      <c r="B3402" s="2">
        <v>34000</v>
      </c>
      <c r="C3402">
        <v>-8.9879999999999995</v>
      </c>
    </row>
    <row r="3403" spans="1:3" x14ac:dyDescent="0.35">
      <c r="A3403" s="1">
        <v>0.44687500000000002</v>
      </c>
      <c r="B3403" s="2">
        <v>34010</v>
      </c>
      <c r="C3403">
        <v>-8.9499999999999993</v>
      </c>
    </row>
    <row r="3404" spans="1:3" x14ac:dyDescent="0.35">
      <c r="A3404" s="1">
        <v>0.44699074074074074</v>
      </c>
      <c r="B3404" s="2">
        <v>34020</v>
      </c>
      <c r="C3404">
        <v>-8.9499999999999993</v>
      </c>
    </row>
    <row r="3405" spans="1:3" x14ac:dyDescent="0.35">
      <c r="A3405" s="1">
        <v>0.44710648148148147</v>
      </c>
      <c r="B3405" s="2">
        <v>34030</v>
      </c>
      <c r="C3405">
        <v>-8.9260000000000002</v>
      </c>
    </row>
    <row r="3406" spans="1:3" x14ac:dyDescent="0.35">
      <c r="A3406" s="1">
        <v>0.44722222222222224</v>
      </c>
      <c r="B3406" s="2">
        <v>34040</v>
      </c>
      <c r="C3406">
        <v>-8.9120000000000008</v>
      </c>
    </row>
    <row r="3407" spans="1:3" x14ac:dyDescent="0.35">
      <c r="A3407" s="1">
        <v>0.44733796296296297</v>
      </c>
      <c r="B3407" s="2">
        <v>34050</v>
      </c>
      <c r="C3407">
        <v>-8.8919999999999995</v>
      </c>
    </row>
    <row r="3408" spans="1:3" x14ac:dyDescent="0.35">
      <c r="A3408" s="1">
        <v>0.44745370370370369</v>
      </c>
      <c r="B3408" s="2">
        <v>34060</v>
      </c>
      <c r="C3408">
        <v>-8.8689999999999998</v>
      </c>
    </row>
    <row r="3409" spans="1:3" x14ac:dyDescent="0.35">
      <c r="A3409" s="1">
        <v>0.44756944444444446</v>
      </c>
      <c r="B3409" s="2">
        <v>34070</v>
      </c>
      <c r="C3409">
        <v>-8.8439999999999994</v>
      </c>
    </row>
    <row r="3410" spans="1:3" x14ac:dyDescent="0.35">
      <c r="A3410" s="1">
        <v>0.44768518518518519</v>
      </c>
      <c r="B3410" s="2">
        <v>34080</v>
      </c>
      <c r="C3410">
        <v>-8.8290000000000006</v>
      </c>
    </row>
    <row r="3411" spans="1:3" x14ac:dyDescent="0.35">
      <c r="A3411" s="1">
        <v>0.44780092592592591</v>
      </c>
      <c r="B3411" s="2">
        <v>34090</v>
      </c>
      <c r="C3411">
        <v>-8.7799999999999994</v>
      </c>
    </row>
    <row r="3412" spans="1:3" x14ac:dyDescent="0.35">
      <c r="A3412" s="1">
        <v>0.44791666666666669</v>
      </c>
      <c r="B3412" s="2">
        <v>34100</v>
      </c>
      <c r="C3412">
        <v>-8.7569999999999997</v>
      </c>
    </row>
    <row r="3413" spans="1:3" x14ac:dyDescent="0.35">
      <c r="A3413" s="1">
        <v>0.44803240740740741</v>
      </c>
      <c r="B3413" s="2">
        <v>34110</v>
      </c>
      <c r="C3413">
        <v>-8.74</v>
      </c>
    </row>
    <row r="3414" spans="1:3" x14ac:dyDescent="0.35">
      <c r="A3414" s="1">
        <v>0.44814814814814813</v>
      </c>
      <c r="B3414" s="2">
        <v>34120</v>
      </c>
      <c r="C3414">
        <v>-8.7189999999999994</v>
      </c>
    </row>
    <row r="3415" spans="1:3" x14ac:dyDescent="0.35">
      <c r="A3415" s="1">
        <v>0.44826388888888891</v>
      </c>
      <c r="B3415" s="2">
        <v>34130</v>
      </c>
      <c r="C3415">
        <v>-8.7189999999999994</v>
      </c>
    </row>
    <row r="3416" spans="1:3" x14ac:dyDescent="0.35">
      <c r="A3416" s="1">
        <v>0.44837962962962963</v>
      </c>
      <c r="B3416" s="2">
        <v>34140</v>
      </c>
      <c r="C3416">
        <v>-8.7319999999999993</v>
      </c>
    </row>
    <row r="3417" spans="1:3" x14ac:dyDescent="0.35">
      <c r="A3417" s="1">
        <v>0.44849537037037035</v>
      </c>
      <c r="B3417" s="2">
        <v>34150</v>
      </c>
      <c r="C3417">
        <v>-8.7639999999999993</v>
      </c>
    </row>
    <row r="3418" spans="1:3" x14ac:dyDescent="0.35">
      <c r="A3418" s="1">
        <v>0.44861111111111113</v>
      </c>
      <c r="B3418" s="2">
        <v>34160</v>
      </c>
      <c r="C3418">
        <v>-8.7949999999999999</v>
      </c>
    </row>
    <row r="3419" spans="1:3" x14ac:dyDescent="0.35">
      <c r="A3419" s="1">
        <v>0.44872685185185185</v>
      </c>
      <c r="B3419" s="2">
        <v>34170</v>
      </c>
      <c r="C3419">
        <v>-8.8460000000000001</v>
      </c>
    </row>
    <row r="3420" spans="1:3" x14ac:dyDescent="0.35">
      <c r="A3420" s="1">
        <v>0.44884259259259257</v>
      </c>
      <c r="B3420" s="2">
        <v>34180</v>
      </c>
      <c r="C3420">
        <v>-8.9090000000000007</v>
      </c>
    </row>
    <row r="3421" spans="1:3" x14ac:dyDescent="0.35">
      <c r="A3421" s="1">
        <v>0.44895833333333335</v>
      </c>
      <c r="B3421" s="2">
        <v>34190</v>
      </c>
      <c r="C3421">
        <v>-8.9830000000000005</v>
      </c>
    </row>
    <row r="3422" spans="1:3" x14ac:dyDescent="0.35">
      <c r="A3422" s="1">
        <v>0.44907407407407407</v>
      </c>
      <c r="B3422" s="2">
        <v>34200</v>
      </c>
      <c r="C3422">
        <v>-9.0289999999999999</v>
      </c>
    </row>
    <row r="3423" spans="1:3" x14ac:dyDescent="0.35">
      <c r="A3423" s="1">
        <v>0.44918981481481479</v>
      </c>
      <c r="B3423" s="2">
        <v>34210</v>
      </c>
      <c r="C3423">
        <v>-9.1029999999999998</v>
      </c>
    </row>
    <row r="3424" spans="1:3" x14ac:dyDescent="0.35">
      <c r="A3424" s="1">
        <v>0.44930555555555557</v>
      </c>
      <c r="B3424" s="2">
        <v>34220</v>
      </c>
      <c r="C3424">
        <v>-9.14</v>
      </c>
    </row>
    <row r="3425" spans="1:3" x14ac:dyDescent="0.35">
      <c r="A3425" s="1">
        <v>0.44942129629629629</v>
      </c>
      <c r="B3425" s="2">
        <v>34230</v>
      </c>
      <c r="C3425">
        <v>-9.1739999999999995</v>
      </c>
    </row>
    <row r="3426" spans="1:3" x14ac:dyDescent="0.35">
      <c r="A3426" s="1">
        <v>0.44953703703703701</v>
      </c>
      <c r="B3426" s="2">
        <v>34240</v>
      </c>
      <c r="C3426">
        <v>-9.23</v>
      </c>
    </row>
    <row r="3427" spans="1:3" x14ac:dyDescent="0.35">
      <c r="A3427" s="1">
        <v>0.44965277777777779</v>
      </c>
      <c r="B3427" s="2">
        <v>34250</v>
      </c>
      <c r="C3427">
        <v>-9.2989999999999995</v>
      </c>
    </row>
    <row r="3428" spans="1:3" x14ac:dyDescent="0.35">
      <c r="A3428" s="1">
        <v>0.44976851851851851</v>
      </c>
      <c r="B3428" s="2">
        <v>34260</v>
      </c>
      <c r="C3428">
        <v>-9.3650000000000002</v>
      </c>
    </row>
    <row r="3429" spans="1:3" x14ac:dyDescent="0.35">
      <c r="A3429" s="1">
        <v>0.44988425925925923</v>
      </c>
      <c r="B3429" s="2">
        <v>34270</v>
      </c>
      <c r="C3429">
        <v>-9.41</v>
      </c>
    </row>
    <row r="3430" spans="1:3" x14ac:dyDescent="0.35">
      <c r="A3430" s="1">
        <v>0.45</v>
      </c>
      <c r="B3430" s="2">
        <v>34280</v>
      </c>
      <c r="C3430">
        <v>-9.4540000000000006</v>
      </c>
    </row>
    <row r="3431" spans="1:3" x14ac:dyDescent="0.35">
      <c r="A3431" s="1">
        <v>0.45011574074074073</v>
      </c>
      <c r="B3431" s="2">
        <v>34290</v>
      </c>
      <c r="C3431">
        <v>-9.4809999999999999</v>
      </c>
    </row>
    <row r="3432" spans="1:3" x14ac:dyDescent="0.35">
      <c r="A3432" s="1">
        <v>0.45023148148148145</v>
      </c>
      <c r="B3432" s="2">
        <v>34300</v>
      </c>
      <c r="C3432">
        <v>-9.4960000000000004</v>
      </c>
    </row>
    <row r="3433" spans="1:3" x14ac:dyDescent="0.35">
      <c r="A3433" s="1">
        <v>0.45034722222222223</v>
      </c>
      <c r="B3433" s="2">
        <v>34310</v>
      </c>
      <c r="C3433">
        <v>-9.5350000000000001</v>
      </c>
    </row>
    <row r="3434" spans="1:3" x14ac:dyDescent="0.35">
      <c r="A3434" s="1">
        <v>0.45046296296296295</v>
      </c>
      <c r="B3434" s="2">
        <v>34320</v>
      </c>
      <c r="C3434">
        <v>-9.5640000000000001</v>
      </c>
    </row>
    <row r="3435" spans="1:3" x14ac:dyDescent="0.35">
      <c r="A3435" s="1">
        <v>0.45057870370370373</v>
      </c>
      <c r="B3435" s="2">
        <v>34330</v>
      </c>
      <c r="C3435">
        <v>-9.5990000000000002</v>
      </c>
    </row>
    <row r="3436" spans="1:3" x14ac:dyDescent="0.35">
      <c r="A3436" s="1">
        <v>0.45069444444444445</v>
      </c>
      <c r="B3436" s="2">
        <v>34340</v>
      </c>
      <c r="C3436">
        <v>-9.6240000000000006</v>
      </c>
    </row>
    <row r="3437" spans="1:3" x14ac:dyDescent="0.35">
      <c r="A3437" s="1">
        <v>0.45081018518518517</v>
      </c>
      <c r="B3437" s="2">
        <v>34350</v>
      </c>
      <c r="C3437">
        <v>-9.6170000000000009</v>
      </c>
    </row>
    <row r="3438" spans="1:3" x14ac:dyDescent="0.35">
      <c r="A3438" s="1">
        <v>0.45092592592592595</v>
      </c>
      <c r="B3438" s="2">
        <v>34360</v>
      </c>
      <c r="C3438">
        <v>-9.6310000000000002</v>
      </c>
    </row>
    <row r="3439" spans="1:3" x14ac:dyDescent="0.35">
      <c r="A3439" s="1">
        <v>0.45104166666666667</v>
      </c>
      <c r="B3439" s="2">
        <v>34370</v>
      </c>
      <c r="C3439">
        <v>-9.6349999999999998</v>
      </c>
    </row>
    <row r="3440" spans="1:3" x14ac:dyDescent="0.35">
      <c r="A3440" s="1">
        <v>0.4511574074074074</v>
      </c>
      <c r="B3440" s="2">
        <v>34380</v>
      </c>
      <c r="C3440">
        <v>-9.6790000000000003</v>
      </c>
    </row>
    <row r="3441" spans="1:3" x14ac:dyDescent="0.35">
      <c r="A3441" s="1">
        <v>0.45127314814814817</v>
      </c>
      <c r="B3441" s="2">
        <v>34390</v>
      </c>
      <c r="C3441">
        <v>-9.6839999999999993</v>
      </c>
    </row>
    <row r="3442" spans="1:3" x14ac:dyDescent="0.35">
      <c r="A3442" s="1">
        <v>0.4513888888888889</v>
      </c>
      <c r="B3442" s="2">
        <v>34400</v>
      </c>
      <c r="C3442">
        <v>-9.7050000000000001</v>
      </c>
    </row>
    <row r="3443" spans="1:3" x14ac:dyDescent="0.35">
      <c r="A3443" s="1">
        <v>0.45150462962962962</v>
      </c>
      <c r="B3443" s="2">
        <v>34410</v>
      </c>
      <c r="C3443">
        <v>-9.7070000000000007</v>
      </c>
    </row>
    <row r="3444" spans="1:3" x14ac:dyDescent="0.35">
      <c r="A3444" s="1">
        <v>0.45162037037037039</v>
      </c>
      <c r="B3444" s="2">
        <v>34420</v>
      </c>
      <c r="C3444">
        <v>-9.7210000000000001</v>
      </c>
    </row>
    <row r="3445" spans="1:3" x14ac:dyDescent="0.35">
      <c r="A3445" s="1">
        <v>0.45173611111111112</v>
      </c>
      <c r="B3445" s="2">
        <v>34430</v>
      </c>
      <c r="C3445">
        <v>-9.7479999999999993</v>
      </c>
    </row>
    <row r="3446" spans="1:3" x14ac:dyDescent="0.35">
      <c r="A3446" s="1">
        <v>0.45185185185185184</v>
      </c>
      <c r="B3446" s="2">
        <v>34440</v>
      </c>
      <c r="C3446">
        <v>-9.7639999999999993</v>
      </c>
    </row>
    <row r="3447" spans="1:3" x14ac:dyDescent="0.35">
      <c r="A3447" s="1">
        <v>0.45196759259259262</v>
      </c>
      <c r="B3447" s="2">
        <v>34450</v>
      </c>
      <c r="C3447">
        <v>-9.7650000000000006</v>
      </c>
    </row>
    <row r="3448" spans="1:3" x14ac:dyDescent="0.35">
      <c r="A3448" s="1">
        <v>0.45208333333333334</v>
      </c>
      <c r="B3448" s="2">
        <v>34460</v>
      </c>
      <c r="C3448">
        <v>-9.7460000000000004</v>
      </c>
    </row>
    <row r="3449" spans="1:3" x14ac:dyDescent="0.35">
      <c r="A3449" s="1">
        <v>0.45219907407407406</v>
      </c>
      <c r="B3449" s="2">
        <v>34470</v>
      </c>
      <c r="C3449">
        <v>-9.7639999999999993</v>
      </c>
    </row>
    <row r="3450" spans="1:3" x14ac:dyDescent="0.35">
      <c r="A3450" s="1">
        <v>0.45231481481481484</v>
      </c>
      <c r="B3450" s="2">
        <v>34480</v>
      </c>
      <c r="C3450">
        <v>-9.7929999999999993</v>
      </c>
    </row>
    <row r="3451" spans="1:3" x14ac:dyDescent="0.35">
      <c r="A3451" s="1">
        <v>0.45243055555555556</v>
      </c>
      <c r="B3451" s="2">
        <v>34490</v>
      </c>
      <c r="C3451">
        <v>-9.7729999999999997</v>
      </c>
    </row>
    <row r="3452" spans="1:3" x14ac:dyDescent="0.35">
      <c r="A3452" s="1">
        <v>0.45254629629629628</v>
      </c>
      <c r="B3452" s="2">
        <v>34500</v>
      </c>
      <c r="C3452">
        <v>-9.76</v>
      </c>
    </row>
    <row r="3453" spans="1:3" x14ac:dyDescent="0.35">
      <c r="A3453" s="1">
        <v>0.45266203703703706</v>
      </c>
      <c r="B3453" s="2">
        <v>34510</v>
      </c>
      <c r="C3453">
        <v>-9.7639999999999993</v>
      </c>
    </row>
    <row r="3454" spans="1:3" x14ac:dyDescent="0.35">
      <c r="A3454" s="1">
        <v>0.45277777777777778</v>
      </c>
      <c r="B3454" s="2">
        <v>34520</v>
      </c>
      <c r="C3454">
        <v>-9.7650000000000006</v>
      </c>
    </row>
    <row r="3455" spans="1:3" x14ac:dyDescent="0.35">
      <c r="A3455" s="1">
        <v>0.4528935185185185</v>
      </c>
      <c r="B3455" s="2">
        <v>34530</v>
      </c>
      <c r="C3455">
        <v>-9.7579999999999991</v>
      </c>
    </row>
    <row r="3456" spans="1:3" x14ac:dyDescent="0.35">
      <c r="A3456" s="1">
        <v>0.45300925925925928</v>
      </c>
      <c r="B3456" s="2">
        <v>34540</v>
      </c>
      <c r="C3456">
        <v>-9.7639999999999993</v>
      </c>
    </row>
    <row r="3457" spans="1:3" x14ac:dyDescent="0.35">
      <c r="A3457" s="1">
        <v>0.453125</v>
      </c>
      <c r="B3457" s="2">
        <v>34550</v>
      </c>
      <c r="C3457">
        <v>-9.7360000000000007</v>
      </c>
    </row>
    <row r="3458" spans="1:3" x14ac:dyDescent="0.35">
      <c r="A3458" s="1">
        <v>0.45324074074074072</v>
      </c>
      <c r="B3458" s="2">
        <v>34560</v>
      </c>
      <c r="C3458">
        <v>-9.718</v>
      </c>
    </row>
    <row r="3459" spans="1:3" x14ac:dyDescent="0.35">
      <c r="A3459" s="1">
        <v>0.4533564814814815</v>
      </c>
      <c r="B3459" s="2">
        <v>34570</v>
      </c>
      <c r="C3459">
        <v>-9.7200000000000006</v>
      </c>
    </row>
    <row r="3460" spans="1:3" x14ac:dyDescent="0.35">
      <c r="A3460" s="1">
        <v>0.45347222222222222</v>
      </c>
      <c r="B3460" s="2">
        <v>34580</v>
      </c>
      <c r="C3460">
        <v>-9.7089999999999996</v>
      </c>
    </row>
    <row r="3461" spans="1:3" x14ac:dyDescent="0.35">
      <c r="A3461" s="1">
        <v>0.45358796296296294</v>
      </c>
      <c r="B3461" s="2">
        <v>34590</v>
      </c>
      <c r="C3461">
        <v>-9.6869999999999994</v>
      </c>
    </row>
    <row r="3462" spans="1:3" x14ac:dyDescent="0.35">
      <c r="A3462" s="1">
        <v>0.45370370370370372</v>
      </c>
      <c r="B3462" s="2">
        <v>34600</v>
      </c>
      <c r="C3462">
        <v>-9.6649999999999991</v>
      </c>
    </row>
    <row r="3463" spans="1:3" x14ac:dyDescent="0.35">
      <c r="A3463" s="1">
        <v>0.45381944444444444</v>
      </c>
      <c r="B3463" s="2">
        <v>34610</v>
      </c>
      <c r="C3463">
        <v>-9.6430000000000007</v>
      </c>
    </row>
    <row r="3464" spans="1:3" x14ac:dyDescent="0.35">
      <c r="A3464" s="1">
        <v>0.45393518518518516</v>
      </c>
      <c r="B3464" s="2">
        <v>34620</v>
      </c>
      <c r="C3464">
        <v>-9.6319999999999997</v>
      </c>
    </row>
    <row r="3465" spans="1:3" x14ac:dyDescent="0.35">
      <c r="A3465" s="1">
        <v>0.45405092592592594</v>
      </c>
      <c r="B3465" s="2">
        <v>34630</v>
      </c>
      <c r="C3465">
        <v>-9.6120000000000001</v>
      </c>
    </row>
    <row r="3466" spans="1:3" x14ac:dyDescent="0.35">
      <c r="A3466" s="1">
        <v>0.45416666666666666</v>
      </c>
      <c r="B3466" s="2">
        <v>34640</v>
      </c>
      <c r="C3466">
        <v>-9.5649999999999995</v>
      </c>
    </row>
    <row r="3467" spans="1:3" x14ac:dyDescent="0.35">
      <c r="A3467" s="1">
        <v>0.45428240740740738</v>
      </c>
      <c r="B3467" s="2">
        <v>34650</v>
      </c>
      <c r="C3467">
        <v>-9.5109999999999992</v>
      </c>
    </row>
    <row r="3468" spans="1:3" x14ac:dyDescent="0.35">
      <c r="A3468" s="1">
        <v>0.45439814814814816</v>
      </c>
      <c r="B3468" s="2">
        <v>34660</v>
      </c>
      <c r="C3468">
        <v>-9.4030000000000005</v>
      </c>
    </row>
    <row r="3469" spans="1:3" x14ac:dyDescent="0.35">
      <c r="A3469" s="1">
        <v>0.45451388888888888</v>
      </c>
      <c r="B3469" s="2">
        <v>34670</v>
      </c>
      <c r="C3469">
        <v>-9.3030000000000008</v>
      </c>
    </row>
    <row r="3470" spans="1:3" x14ac:dyDescent="0.35">
      <c r="A3470" s="1">
        <v>0.45462962962962961</v>
      </c>
      <c r="B3470" s="2">
        <v>34680</v>
      </c>
      <c r="C3470">
        <v>-9.1950000000000003</v>
      </c>
    </row>
    <row r="3471" spans="1:3" x14ac:dyDescent="0.35">
      <c r="A3471" s="1">
        <v>0.45474537037037038</v>
      </c>
      <c r="B3471" s="2">
        <v>34690</v>
      </c>
      <c r="C3471">
        <v>-9.0719999999999992</v>
      </c>
    </row>
    <row r="3472" spans="1:3" x14ac:dyDescent="0.35">
      <c r="A3472" s="1">
        <v>0.4548611111111111</v>
      </c>
      <c r="B3472" s="2">
        <v>34700</v>
      </c>
      <c r="C3472">
        <v>-8.9629999999999992</v>
      </c>
    </row>
    <row r="3473" spans="1:3" x14ac:dyDescent="0.35">
      <c r="A3473" s="1">
        <v>0.45497685185185183</v>
      </c>
      <c r="B3473" s="2">
        <v>34710</v>
      </c>
      <c r="C3473">
        <v>-8.8249999999999993</v>
      </c>
    </row>
    <row r="3474" spans="1:3" x14ac:dyDescent="0.35">
      <c r="A3474" s="1">
        <v>0.4550925925925926</v>
      </c>
      <c r="B3474" s="2">
        <v>34720</v>
      </c>
      <c r="C3474">
        <v>-8.702</v>
      </c>
    </row>
    <row r="3475" spans="1:3" x14ac:dyDescent="0.35">
      <c r="A3475" s="1">
        <v>0.45520833333333333</v>
      </c>
      <c r="B3475" s="2">
        <v>34730</v>
      </c>
      <c r="C3475">
        <v>-8.5790000000000006</v>
      </c>
    </row>
    <row r="3476" spans="1:3" x14ac:dyDescent="0.35">
      <c r="A3476" s="1">
        <v>0.45532407407407405</v>
      </c>
      <c r="B3476" s="2">
        <v>34740</v>
      </c>
      <c r="C3476">
        <v>-8.4440000000000008</v>
      </c>
    </row>
    <row r="3477" spans="1:3" x14ac:dyDescent="0.35">
      <c r="A3477" s="1">
        <v>0.45543981481481483</v>
      </c>
      <c r="B3477" s="2">
        <v>34750</v>
      </c>
      <c r="C3477">
        <v>-8.3140000000000001</v>
      </c>
    </row>
    <row r="3478" spans="1:3" x14ac:dyDescent="0.35">
      <c r="A3478" s="1">
        <v>0.45555555555555555</v>
      </c>
      <c r="B3478" s="2">
        <v>34760</v>
      </c>
      <c r="C3478">
        <v>-8.1829999999999998</v>
      </c>
    </row>
    <row r="3479" spans="1:3" x14ac:dyDescent="0.35">
      <c r="A3479" s="1">
        <v>0.45567129629629627</v>
      </c>
      <c r="B3479" s="2">
        <v>34770</v>
      </c>
      <c r="C3479">
        <v>-8.0619999999999994</v>
      </c>
    </row>
    <row r="3480" spans="1:3" x14ac:dyDescent="0.35">
      <c r="A3480" s="1">
        <v>0.45578703703703705</v>
      </c>
      <c r="B3480" s="2">
        <v>34780</v>
      </c>
      <c r="C3480">
        <v>-7.9269999999999996</v>
      </c>
    </row>
    <row r="3481" spans="1:3" x14ac:dyDescent="0.35">
      <c r="A3481" s="1">
        <v>0.45590277777777777</v>
      </c>
      <c r="B3481" s="2">
        <v>34790</v>
      </c>
      <c r="C3481">
        <v>-7.8070000000000004</v>
      </c>
    </row>
    <row r="3482" spans="1:3" x14ac:dyDescent="0.35">
      <c r="A3482" s="1">
        <v>0.45601851851851855</v>
      </c>
      <c r="B3482" s="2">
        <v>34800</v>
      </c>
      <c r="C3482">
        <v>-7.6710000000000003</v>
      </c>
    </row>
    <row r="3483" spans="1:3" x14ac:dyDescent="0.35">
      <c r="A3483" s="1">
        <v>0.45613425925925927</v>
      </c>
      <c r="B3483" s="2">
        <v>34810</v>
      </c>
      <c r="C3483">
        <v>-7.5579999999999998</v>
      </c>
    </row>
    <row r="3484" spans="1:3" x14ac:dyDescent="0.35">
      <c r="A3484" s="1">
        <v>0.45624999999999999</v>
      </c>
      <c r="B3484" s="2">
        <v>34820</v>
      </c>
      <c r="C3484">
        <v>-7.4820000000000002</v>
      </c>
    </row>
    <row r="3485" spans="1:3" x14ac:dyDescent="0.35">
      <c r="A3485" s="1">
        <v>0.45636574074074077</v>
      </c>
      <c r="B3485" s="2">
        <v>34830</v>
      </c>
      <c r="C3485">
        <v>-7.399</v>
      </c>
    </row>
    <row r="3486" spans="1:3" x14ac:dyDescent="0.35">
      <c r="A3486" s="1">
        <v>0.45648148148148149</v>
      </c>
      <c r="B3486" s="2">
        <v>34840</v>
      </c>
      <c r="C3486">
        <v>-7.3360000000000003</v>
      </c>
    </row>
    <row r="3487" spans="1:3" x14ac:dyDescent="0.35">
      <c r="A3487" s="1">
        <v>0.45659722222222221</v>
      </c>
      <c r="B3487" s="2">
        <v>34850</v>
      </c>
      <c r="C3487">
        <v>-7.2839999999999998</v>
      </c>
    </row>
    <row r="3488" spans="1:3" x14ac:dyDescent="0.35">
      <c r="A3488" s="1">
        <v>0.45671296296296299</v>
      </c>
      <c r="B3488" s="2">
        <v>34860</v>
      </c>
      <c r="C3488">
        <v>-7.2380000000000004</v>
      </c>
    </row>
    <row r="3489" spans="1:3" x14ac:dyDescent="0.35">
      <c r="A3489" s="1">
        <v>0.45682870370370371</v>
      </c>
      <c r="B3489" s="2">
        <v>34870</v>
      </c>
      <c r="C3489">
        <v>-7.1689999999999996</v>
      </c>
    </row>
    <row r="3490" spans="1:3" x14ac:dyDescent="0.35">
      <c r="A3490" s="1">
        <v>0.45694444444444443</v>
      </c>
      <c r="B3490" s="2">
        <v>34880</v>
      </c>
      <c r="C3490">
        <v>-7.2160000000000002</v>
      </c>
    </row>
    <row r="3491" spans="1:3" x14ac:dyDescent="0.35">
      <c r="A3491" s="1">
        <v>0.45706018518518521</v>
      </c>
      <c r="B3491" s="2">
        <v>34890</v>
      </c>
      <c r="C3491">
        <v>-7.133</v>
      </c>
    </row>
    <row r="3492" spans="1:3" x14ac:dyDescent="0.35">
      <c r="A3492" s="1">
        <v>0.45717592592592593</v>
      </c>
      <c r="B3492" s="2">
        <v>34900</v>
      </c>
      <c r="C3492">
        <v>-7.0430000000000001</v>
      </c>
    </row>
    <row r="3493" spans="1:3" x14ac:dyDescent="0.35">
      <c r="A3493" s="1">
        <v>0.45729166666666665</v>
      </c>
      <c r="B3493" s="2">
        <v>34910</v>
      </c>
      <c r="C3493">
        <v>-6.9770000000000003</v>
      </c>
    </row>
    <row r="3494" spans="1:3" x14ac:dyDescent="0.35">
      <c r="A3494" s="1">
        <v>0.45740740740740743</v>
      </c>
      <c r="B3494" s="2">
        <v>34920</v>
      </c>
      <c r="C3494">
        <v>-6.93</v>
      </c>
    </row>
    <row r="3495" spans="1:3" x14ac:dyDescent="0.35">
      <c r="A3495" s="1">
        <v>0.45752314814814815</v>
      </c>
      <c r="B3495" s="2">
        <v>34930</v>
      </c>
      <c r="C3495">
        <v>-6.851</v>
      </c>
    </row>
    <row r="3496" spans="1:3" x14ac:dyDescent="0.35">
      <c r="A3496" s="1">
        <v>0.45763888888888887</v>
      </c>
      <c r="B3496" s="2">
        <v>34940</v>
      </c>
      <c r="C3496">
        <v>-6.7750000000000004</v>
      </c>
    </row>
    <row r="3497" spans="1:3" x14ac:dyDescent="0.35">
      <c r="A3497" s="1">
        <v>0.45775462962962965</v>
      </c>
      <c r="B3497" s="2">
        <v>34950</v>
      </c>
      <c r="C3497">
        <v>-6.68</v>
      </c>
    </row>
    <row r="3498" spans="1:3" x14ac:dyDescent="0.35">
      <c r="A3498" s="1">
        <v>0.45787037037037037</v>
      </c>
      <c r="B3498" s="2">
        <v>34960</v>
      </c>
      <c r="C3498">
        <v>-6.593</v>
      </c>
    </row>
    <row r="3499" spans="1:3" x14ac:dyDescent="0.35">
      <c r="A3499" s="1">
        <v>0.45798611111111109</v>
      </c>
      <c r="B3499" s="2">
        <v>34970</v>
      </c>
      <c r="C3499">
        <v>-6.4880000000000004</v>
      </c>
    </row>
    <row r="3500" spans="1:3" x14ac:dyDescent="0.35">
      <c r="A3500" s="1">
        <v>0.45810185185185187</v>
      </c>
      <c r="B3500" s="2">
        <v>34980</v>
      </c>
      <c r="C3500">
        <v>-6.3979999999999997</v>
      </c>
    </row>
    <row r="3501" spans="1:3" x14ac:dyDescent="0.35">
      <c r="A3501" s="1">
        <v>0.45821759259259259</v>
      </c>
      <c r="B3501" s="2">
        <v>34990</v>
      </c>
      <c r="C3501">
        <v>-6.2910000000000004</v>
      </c>
    </row>
    <row r="3502" spans="1:3" x14ac:dyDescent="0.35">
      <c r="A3502" s="1">
        <v>0.45833333333333331</v>
      </c>
      <c r="B3502" s="2">
        <v>35000</v>
      </c>
      <c r="C3502">
        <v>-6.1920000000000002</v>
      </c>
    </row>
    <row r="3503" spans="1:3" x14ac:dyDescent="0.35">
      <c r="A3503" s="1">
        <v>0.45844907407407409</v>
      </c>
      <c r="B3503" s="2">
        <v>35010</v>
      </c>
      <c r="C3503">
        <v>-6.1779999999999999</v>
      </c>
    </row>
    <row r="3504" spans="1:3" x14ac:dyDescent="0.35">
      <c r="A3504" s="1">
        <v>0.45856481481481481</v>
      </c>
      <c r="B3504" s="2">
        <v>35020</v>
      </c>
      <c r="C3504">
        <v>-6.2210000000000001</v>
      </c>
    </row>
    <row r="3505" spans="1:3" x14ac:dyDescent="0.35">
      <c r="A3505" s="1">
        <v>0.45868055555555554</v>
      </c>
      <c r="B3505" s="2">
        <v>35030</v>
      </c>
      <c r="C3505">
        <v>-6.2569999999999997</v>
      </c>
    </row>
    <row r="3506" spans="1:3" x14ac:dyDescent="0.35">
      <c r="A3506" s="1">
        <v>0.45879629629629631</v>
      </c>
      <c r="B3506" s="2">
        <v>35040</v>
      </c>
      <c r="C3506">
        <v>-6.266</v>
      </c>
    </row>
    <row r="3507" spans="1:3" x14ac:dyDescent="0.35">
      <c r="A3507" s="1">
        <v>0.45891203703703703</v>
      </c>
      <c r="B3507" s="2">
        <v>35050</v>
      </c>
      <c r="C3507">
        <v>-6.2960000000000003</v>
      </c>
    </row>
    <row r="3508" spans="1:3" x14ac:dyDescent="0.35">
      <c r="A3508" s="1">
        <v>0.45902777777777776</v>
      </c>
      <c r="B3508" s="2">
        <v>35060</v>
      </c>
      <c r="C3508">
        <v>-6.35</v>
      </c>
    </row>
    <row r="3509" spans="1:3" x14ac:dyDescent="0.35">
      <c r="A3509" s="1">
        <v>0.45914351851851853</v>
      </c>
      <c r="B3509" s="2">
        <v>35070</v>
      </c>
      <c r="C3509">
        <v>-6.4029999999999996</v>
      </c>
    </row>
    <row r="3510" spans="1:3" x14ac:dyDescent="0.35">
      <c r="A3510" s="1">
        <v>0.45925925925925926</v>
      </c>
      <c r="B3510" s="2">
        <v>35080</v>
      </c>
      <c r="C3510">
        <v>-6.4649999999999999</v>
      </c>
    </row>
    <row r="3511" spans="1:3" x14ac:dyDescent="0.35">
      <c r="A3511" s="1">
        <v>0.45937499999999998</v>
      </c>
      <c r="B3511" s="2">
        <v>35090</v>
      </c>
      <c r="C3511">
        <v>-6.4779999999999998</v>
      </c>
    </row>
    <row r="3512" spans="1:3" x14ac:dyDescent="0.35">
      <c r="A3512" s="1">
        <v>0.45949074074074076</v>
      </c>
      <c r="B3512" s="2">
        <v>35100</v>
      </c>
      <c r="C3512">
        <v>-6.5469999999999997</v>
      </c>
    </row>
    <row r="3513" spans="1:3" x14ac:dyDescent="0.35">
      <c r="A3513" s="1">
        <v>0.45960648148148148</v>
      </c>
      <c r="B3513" s="2">
        <v>35110</v>
      </c>
      <c r="C3513">
        <v>-6.5739999999999998</v>
      </c>
    </row>
    <row r="3514" spans="1:3" x14ac:dyDescent="0.35">
      <c r="A3514" s="1">
        <v>0.4597222222222222</v>
      </c>
      <c r="B3514" s="2">
        <v>35120</v>
      </c>
      <c r="C3514">
        <v>-6.617</v>
      </c>
    </row>
    <row r="3515" spans="1:3" x14ac:dyDescent="0.35">
      <c r="A3515" s="1">
        <v>0.45983796296296298</v>
      </c>
      <c r="B3515" s="2">
        <v>35130</v>
      </c>
      <c r="C3515">
        <v>-6.64</v>
      </c>
    </row>
    <row r="3516" spans="1:3" x14ac:dyDescent="0.35">
      <c r="A3516" s="1">
        <v>0.4599537037037037</v>
      </c>
      <c r="B3516" s="2">
        <v>35140</v>
      </c>
      <c r="C3516">
        <v>-6.6710000000000003</v>
      </c>
    </row>
    <row r="3517" spans="1:3" x14ac:dyDescent="0.35">
      <c r="A3517" s="1">
        <v>0.46006944444444442</v>
      </c>
      <c r="B3517" s="2">
        <v>35150</v>
      </c>
      <c r="C3517">
        <v>-6.6970000000000001</v>
      </c>
    </row>
    <row r="3518" spans="1:3" x14ac:dyDescent="0.35">
      <c r="A3518" s="1">
        <v>0.4601851851851852</v>
      </c>
      <c r="B3518" s="2">
        <v>35160</v>
      </c>
      <c r="C3518">
        <v>-6.7089999999999996</v>
      </c>
    </row>
    <row r="3519" spans="1:3" x14ac:dyDescent="0.35">
      <c r="A3519" s="1">
        <v>0.46030092592592592</v>
      </c>
      <c r="B3519" s="2">
        <v>35170</v>
      </c>
      <c r="C3519">
        <v>-6.7489999999999997</v>
      </c>
    </row>
    <row r="3520" spans="1:3" x14ac:dyDescent="0.35">
      <c r="A3520" s="1">
        <v>0.46041666666666664</v>
      </c>
      <c r="B3520" s="2">
        <v>35180</v>
      </c>
      <c r="C3520">
        <v>-6.7519999999999998</v>
      </c>
    </row>
    <row r="3521" spans="1:3" x14ac:dyDescent="0.35">
      <c r="A3521" s="1">
        <v>0.46053240740740742</v>
      </c>
      <c r="B3521" s="2">
        <v>35190</v>
      </c>
      <c r="C3521">
        <v>-6.7859999999999996</v>
      </c>
    </row>
    <row r="3522" spans="1:3" x14ac:dyDescent="0.35">
      <c r="A3522" s="1">
        <v>0.46064814814814814</v>
      </c>
      <c r="B3522" s="2">
        <v>35200</v>
      </c>
      <c r="C3522">
        <v>-6.7960000000000003</v>
      </c>
    </row>
    <row r="3523" spans="1:3" x14ac:dyDescent="0.35">
      <c r="A3523" s="1">
        <v>0.46076388888888886</v>
      </c>
      <c r="B3523" s="2">
        <v>35210</v>
      </c>
      <c r="C3523">
        <v>-6.8140000000000001</v>
      </c>
    </row>
    <row r="3524" spans="1:3" x14ac:dyDescent="0.35">
      <c r="A3524" s="1">
        <v>0.46087962962962964</v>
      </c>
      <c r="B3524" s="2">
        <v>35220</v>
      </c>
      <c r="C3524">
        <v>-6.8159999999999998</v>
      </c>
    </row>
    <row r="3525" spans="1:3" x14ac:dyDescent="0.35">
      <c r="A3525" s="1">
        <v>0.46099537037037036</v>
      </c>
      <c r="B3525" s="2">
        <v>35230</v>
      </c>
      <c r="C3525">
        <v>-6.843</v>
      </c>
    </row>
    <row r="3526" spans="1:3" x14ac:dyDescent="0.35">
      <c r="A3526" s="1">
        <v>0.46111111111111114</v>
      </c>
      <c r="B3526" s="2">
        <v>35240</v>
      </c>
      <c r="C3526">
        <v>-6.8760000000000003</v>
      </c>
    </row>
    <row r="3527" spans="1:3" x14ac:dyDescent="0.35">
      <c r="A3527" s="1">
        <v>0.46122685185185186</v>
      </c>
      <c r="B3527" s="2">
        <v>35250</v>
      </c>
      <c r="C3527">
        <v>-6.8719999999999999</v>
      </c>
    </row>
    <row r="3528" spans="1:3" x14ac:dyDescent="0.35">
      <c r="A3528" s="1">
        <v>0.46134259259259258</v>
      </c>
      <c r="B3528" s="2">
        <v>35260</v>
      </c>
      <c r="C3528">
        <v>-6.8780000000000001</v>
      </c>
    </row>
    <row r="3529" spans="1:3" x14ac:dyDescent="0.35">
      <c r="A3529" s="1">
        <v>0.46145833333333336</v>
      </c>
      <c r="B3529" s="2">
        <v>35270</v>
      </c>
      <c r="C3529">
        <v>-6.8920000000000003</v>
      </c>
    </row>
    <row r="3530" spans="1:3" x14ac:dyDescent="0.35">
      <c r="A3530" s="1">
        <v>0.46157407407407408</v>
      </c>
      <c r="B3530" s="2">
        <v>35280</v>
      </c>
      <c r="C3530">
        <v>-6.9059999999999997</v>
      </c>
    </row>
    <row r="3531" spans="1:3" x14ac:dyDescent="0.35">
      <c r="A3531" s="1">
        <v>0.4616898148148148</v>
      </c>
      <c r="B3531" s="2">
        <v>35290</v>
      </c>
      <c r="C3531">
        <v>-6.8949999999999996</v>
      </c>
    </row>
    <row r="3532" spans="1:3" x14ac:dyDescent="0.35">
      <c r="A3532" s="1">
        <v>0.46180555555555558</v>
      </c>
      <c r="B3532" s="2">
        <v>35300</v>
      </c>
      <c r="C3532">
        <v>-6.9089999999999998</v>
      </c>
    </row>
    <row r="3533" spans="1:3" x14ac:dyDescent="0.35">
      <c r="A3533" s="1">
        <v>0.4619212962962963</v>
      </c>
      <c r="B3533" s="2">
        <v>35310</v>
      </c>
      <c r="C3533">
        <v>-6.9189999999999996</v>
      </c>
    </row>
    <row r="3534" spans="1:3" x14ac:dyDescent="0.35">
      <c r="A3534" s="1">
        <v>0.46203703703703702</v>
      </c>
      <c r="B3534" s="2">
        <v>35320</v>
      </c>
      <c r="C3534">
        <v>-6.9139999999999997</v>
      </c>
    </row>
    <row r="3535" spans="1:3" x14ac:dyDescent="0.35">
      <c r="A3535" s="1">
        <v>0.4621527777777778</v>
      </c>
      <c r="B3535" s="2">
        <v>35330</v>
      </c>
      <c r="C3535">
        <v>-6.93</v>
      </c>
    </row>
    <row r="3536" spans="1:3" x14ac:dyDescent="0.35">
      <c r="A3536" s="1">
        <v>0.46226851851851852</v>
      </c>
      <c r="B3536" s="2">
        <v>35340</v>
      </c>
      <c r="C3536">
        <v>-6.9290000000000003</v>
      </c>
    </row>
    <row r="3537" spans="1:3" x14ac:dyDescent="0.35">
      <c r="A3537" s="1">
        <v>0.46238425925925924</v>
      </c>
      <c r="B3537" s="2">
        <v>35350</v>
      </c>
      <c r="C3537">
        <v>-6.9260000000000002</v>
      </c>
    </row>
    <row r="3538" spans="1:3" x14ac:dyDescent="0.35">
      <c r="A3538" s="1">
        <v>0.46250000000000002</v>
      </c>
      <c r="B3538" s="2">
        <v>35360</v>
      </c>
      <c r="C3538">
        <v>-6.923</v>
      </c>
    </row>
    <row r="3539" spans="1:3" x14ac:dyDescent="0.35">
      <c r="A3539" s="1">
        <v>0.46261574074074074</v>
      </c>
      <c r="B3539" s="2">
        <v>35370</v>
      </c>
      <c r="C3539">
        <v>-6.9240000000000004</v>
      </c>
    </row>
    <row r="3540" spans="1:3" x14ac:dyDescent="0.35">
      <c r="A3540" s="1">
        <v>0.46273148148148147</v>
      </c>
      <c r="B3540" s="2">
        <v>35380</v>
      </c>
      <c r="C3540">
        <v>-6.9370000000000003</v>
      </c>
    </row>
    <row r="3541" spans="1:3" x14ac:dyDescent="0.35">
      <c r="A3541" s="1">
        <v>0.46284722222222224</v>
      </c>
      <c r="B3541" s="2">
        <v>35390</v>
      </c>
      <c r="C3541">
        <v>-6.9279999999999999</v>
      </c>
    </row>
    <row r="3542" spans="1:3" x14ac:dyDescent="0.35">
      <c r="A3542" s="1">
        <v>0.46296296296296297</v>
      </c>
      <c r="B3542" s="2">
        <v>35400</v>
      </c>
      <c r="C3542">
        <v>-6.9279999999999999</v>
      </c>
    </row>
    <row r="3543" spans="1:3" x14ac:dyDescent="0.35">
      <c r="A3543" s="1">
        <v>0.46307870370370369</v>
      </c>
      <c r="B3543" s="2">
        <v>35410</v>
      </c>
      <c r="C3543">
        <v>-6.9269999999999996</v>
      </c>
    </row>
    <row r="3544" spans="1:3" x14ac:dyDescent="0.35">
      <c r="A3544" s="1">
        <v>0.46319444444444446</v>
      </c>
      <c r="B3544" s="2">
        <v>35420</v>
      </c>
      <c r="C3544">
        <v>-6.923</v>
      </c>
    </row>
    <row r="3545" spans="1:3" x14ac:dyDescent="0.35">
      <c r="A3545" s="1">
        <v>0.46331018518518519</v>
      </c>
      <c r="B3545" s="2">
        <v>35430</v>
      </c>
      <c r="C3545">
        <v>-6.91</v>
      </c>
    </row>
    <row r="3546" spans="1:3" x14ac:dyDescent="0.35">
      <c r="A3546" s="1">
        <v>0.46342592592592591</v>
      </c>
      <c r="B3546" s="2">
        <v>35440</v>
      </c>
      <c r="C3546">
        <v>-6.9169999999999998</v>
      </c>
    </row>
    <row r="3547" spans="1:3" x14ac:dyDescent="0.35">
      <c r="A3547" s="1">
        <v>0.46354166666666669</v>
      </c>
      <c r="B3547" s="2">
        <v>35450</v>
      </c>
      <c r="C3547">
        <v>-6.8879999999999999</v>
      </c>
    </row>
    <row r="3548" spans="1:3" x14ac:dyDescent="0.35">
      <c r="A3548" s="1">
        <v>0.46365740740740741</v>
      </c>
      <c r="B3548" s="2">
        <v>35460</v>
      </c>
      <c r="C3548">
        <v>-6.8879999999999999</v>
      </c>
    </row>
    <row r="3549" spans="1:3" x14ac:dyDescent="0.35">
      <c r="A3549" s="1">
        <v>0.46377314814814813</v>
      </c>
      <c r="B3549" s="2">
        <v>35470</v>
      </c>
      <c r="C3549">
        <v>-6.8959999999999999</v>
      </c>
    </row>
    <row r="3550" spans="1:3" x14ac:dyDescent="0.35">
      <c r="A3550" s="1">
        <v>0.46388888888888891</v>
      </c>
      <c r="B3550" s="2">
        <v>35480</v>
      </c>
      <c r="C3550">
        <v>-6.915</v>
      </c>
    </row>
    <row r="3551" spans="1:3" x14ac:dyDescent="0.35">
      <c r="A3551" s="1">
        <v>0.46400462962962963</v>
      </c>
      <c r="B3551" s="2">
        <v>35490</v>
      </c>
      <c r="C3551">
        <v>-6.9569999999999999</v>
      </c>
    </row>
    <row r="3552" spans="1:3" x14ac:dyDescent="0.35">
      <c r="A3552" s="1">
        <v>0.46412037037037035</v>
      </c>
      <c r="B3552" s="2">
        <v>35500</v>
      </c>
      <c r="C3552">
        <v>-7.008</v>
      </c>
    </row>
    <row r="3553" spans="1:3" x14ac:dyDescent="0.35">
      <c r="A3553" s="1">
        <v>0.46423611111111113</v>
      </c>
      <c r="B3553" s="2">
        <v>35510</v>
      </c>
      <c r="C3553">
        <v>-7.069</v>
      </c>
    </row>
    <row r="3554" spans="1:3" x14ac:dyDescent="0.35">
      <c r="A3554" s="1">
        <v>0.46435185185185185</v>
      </c>
      <c r="B3554" s="2">
        <v>35520</v>
      </c>
      <c r="C3554">
        <v>-7.1639999999999997</v>
      </c>
    </row>
    <row r="3555" spans="1:3" x14ac:dyDescent="0.35">
      <c r="A3555" s="1">
        <v>0.46446759259259257</v>
      </c>
      <c r="B3555" s="2">
        <v>35530</v>
      </c>
      <c r="C3555">
        <v>-7.2229999999999999</v>
      </c>
    </row>
    <row r="3556" spans="1:3" x14ac:dyDescent="0.35">
      <c r="A3556" s="1">
        <v>0.46458333333333335</v>
      </c>
      <c r="B3556" s="2">
        <v>35540</v>
      </c>
      <c r="C3556">
        <v>-7.3529999999999998</v>
      </c>
    </row>
    <row r="3557" spans="1:3" x14ac:dyDescent="0.35">
      <c r="A3557" s="1">
        <v>0.46469907407407407</v>
      </c>
      <c r="B3557" s="2">
        <v>35550</v>
      </c>
      <c r="C3557">
        <v>-7.4409999999999998</v>
      </c>
    </row>
    <row r="3558" spans="1:3" x14ac:dyDescent="0.35">
      <c r="A3558" s="1">
        <v>0.46481481481481479</v>
      </c>
      <c r="B3558" s="2">
        <v>35560</v>
      </c>
      <c r="C3558">
        <v>-7.4859999999999998</v>
      </c>
    </row>
    <row r="3559" spans="1:3" x14ac:dyDescent="0.35">
      <c r="A3559" s="1">
        <v>0.46493055555555557</v>
      </c>
      <c r="B3559" s="2">
        <v>35570</v>
      </c>
      <c r="C3559">
        <v>-7.5389999999999997</v>
      </c>
    </row>
    <row r="3560" spans="1:3" x14ac:dyDescent="0.35">
      <c r="A3560" s="1">
        <v>0.46504629629629629</v>
      </c>
      <c r="B3560" s="2">
        <v>35580</v>
      </c>
      <c r="C3560">
        <v>-7.6230000000000002</v>
      </c>
    </row>
    <row r="3561" spans="1:3" x14ac:dyDescent="0.35">
      <c r="A3561" s="1">
        <v>0.46516203703703701</v>
      </c>
      <c r="B3561" s="2">
        <v>35590</v>
      </c>
      <c r="C3561">
        <v>-7.6929999999999996</v>
      </c>
    </row>
    <row r="3562" spans="1:3" x14ac:dyDescent="0.35">
      <c r="A3562" s="1">
        <v>0.46527777777777779</v>
      </c>
      <c r="B3562" s="2">
        <v>35600</v>
      </c>
      <c r="C3562">
        <v>-7.7670000000000003</v>
      </c>
    </row>
    <row r="3563" spans="1:3" x14ac:dyDescent="0.35">
      <c r="A3563" s="1">
        <v>0.46539351851851851</v>
      </c>
      <c r="B3563" s="2">
        <v>35610</v>
      </c>
      <c r="C3563">
        <v>-7.8079999999999998</v>
      </c>
    </row>
    <row r="3564" spans="1:3" x14ac:dyDescent="0.35">
      <c r="A3564" s="1">
        <v>0.46550925925925923</v>
      </c>
      <c r="B3564" s="2">
        <v>35620</v>
      </c>
      <c r="C3564">
        <v>-7.8789999999999996</v>
      </c>
    </row>
    <row r="3565" spans="1:3" x14ac:dyDescent="0.35">
      <c r="A3565" s="1">
        <v>0.46562500000000001</v>
      </c>
      <c r="B3565" s="2">
        <v>35630</v>
      </c>
      <c r="C3565">
        <v>-7.9320000000000004</v>
      </c>
    </row>
    <row r="3566" spans="1:3" x14ac:dyDescent="0.35">
      <c r="A3566" s="1">
        <v>0.46574074074074073</v>
      </c>
      <c r="B3566" s="2">
        <v>35640</v>
      </c>
      <c r="C3566">
        <v>-7.984</v>
      </c>
    </row>
    <row r="3567" spans="1:3" x14ac:dyDescent="0.35">
      <c r="A3567" s="1">
        <v>0.46585648148148145</v>
      </c>
      <c r="B3567" s="2">
        <v>35650</v>
      </c>
      <c r="C3567">
        <v>-8.0079999999999991</v>
      </c>
    </row>
    <row r="3568" spans="1:3" x14ac:dyDescent="0.35">
      <c r="A3568" s="1">
        <v>0.46597222222222223</v>
      </c>
      <c r="B3568" s="2">
        <v>35660</v>
      </c>
      <c r="C3568">
        <v>-8.077</v>
      </c>
    </row>
    <row r="3569" spans="1:3" x14ac:dyDescent="0.35">
      <c r="A3569" s="1">
        <v>0.46608796296296295</v>
      </c>
      <c r="B3569" s="2">
        <v>35670</v>
      </c>
      <c r="C3569">
        <v>-8.1229999999999993</v>
      </c>
    </row>
    <row r="3570" spans="1:3" x14ac:dyDescent="0.35">
      <c r="A3570" s="1">
        <v>0.46620370370370373</v>
      </c>
      <c r="B3570" s="2">
        <v>35680</v>
      </c>
      <c r="C3570">
        <v>-8.1430000000000007</v>
      </c>
    </row>
    <row r="3571" spans="1:3" x14ac:dyDescent="0.35">
      <c r="A3571" s="1">
        <v>0.46631944444444445</v>
      </c>
      <c r="B3571" s="2">
        <v>35690</v>
      </c>
      <c r="C3571">
        <v>-8.1739999999999995</v>
      </c>
    </row>
    <row r="3572" spans="1:3" x14ac:dyDescent="0.35">
      <c r="A3572" s="1">
        <v>0.46643518518518517</v>
      </c>
      <c r="B3572" s="2">
        <v>35700</v>
      </c>
      <c r="C3572">
        <v>-8.2409999999999997</v>
      </c>
    </row>
    <row r="3573" spans="1:3" x14ac:dyDescent="0.35">
      <c r="A3573" s="1">
        <v>0.46655092592592595</v>
      </c>
      <c r="B3573" s="2">
        <v>35710</v>
      </c>
      <c r="C3573">
        <v>-8.2729999999999997</v>
      </c>
    </row>
    <row r="3574" spans="1:3" x14ac:dyDescent="0.35">
      <c r="A3574" s="1">
        <v>0.46666666666666667</v>
      </c>
      <c r="B3574" s="2">
        <v>35720</v>
      </c>
      <c r="C3574">
        <v>-8.2889999999999997</v>
      </c>
    </row>
    <row r="3575" spans="1:3" x14ac:dyDescent="0.35">
      <c r="A3575" s="1">
        <v>0.4667824074074074</v>
      </c>
      <c r="B3575" s="2">
        <v>35730</v>
      </c>
      <c r="C3575">
        <v>-8.3369999999999997</v>
      </c>
    </row>
    <row r="3576" spans="1:3" x14ac:dyDescent="0.35">
      <c r="A3576" s="1">
        <v>0.46689814814814817</v>
      </c>
      <c r="B3576" s="2">
        <v>35740</v>
      </c>
      <c r="C3576">
        <v>-8.359</v>
      </c>
    </row>
    <row r="3577" spans="1:3" x14ac:dyDescent="0.35">
      <c r="A3577" s="1">
        <v>0.4670138888888889</v>
      </c>
      <c r="B3577" s="2">
        <v>35750</v>
      </c>
      <c r="C3577">
        <v>-8.3780000000000001</v>
      </c>
    </row>
    <row r="3578" spans="1:3" x14ac:dyDescent="0.35">
      <c r="A3578" s="1">
        <v>0.46712962962962962</v>
      </c>
      <c r="B3578" s="2">
        <v>35760</v>
      </c>
      <c r="C3578">
        <v>-8.39</v>
      </c>
    </row>
    <row r="3579" spans="1:3" x14ac:dyDescent="0.35">
      <c r="A3579" s="1">
        <v>0.46724537037037039</v>
      </c>
      <c r="B3579" s="2">
        <v>35770</v>
      </c>
      <c r="C3579">
        <v>-8.4090000000000007</v>
      </c>
    </row>
    <row r="3580" spans="1:3" x14ac:dyDescent="0.35">
      <c r="A3580" s="1">
        <v>0.46736111111111112</v>
      </c>
      <c r="B3580" s="2">
        <v>35780</v>
      </c>
      <c r="C3580">
        <v>-8.4250000000000007</v>
      </c>
    </row>
    <row r="3581" spans="1:3" x14ac:dyDescent="0.35">
      <c r="A3581" s="1">
        <v>0.46747685185185184</v>
      </c>
      <c r="B3581" s="2">
        <v>35790</v>
      </c>
      <c r="C3581">
        <v>-8.4369999999999994</v>
      </c>
    </row>
    <row r="3582" spans="1:3" x14ac:dyDescent="0.35">
      <c r="A3582" s="1">
        <v>0.46759259259259262</v>
      </c>
      <c r="B3582" s="2">
        <v>35800</v>
      </c>
      <c r="C3582">
        <v>-8.4580000000000002</v>
      </c>
    </row>
    <row r="3583" spans="1:3" x14ac:dyDescent="0.35">
      <c r="A3583" s="1">
        <v>0.46770833333333334</v>
      </c>
      <c r="B3583" s="2">
        <v>35810</v>
      </c>
      <c r="C3583">
        <v>-8.4730000000000008</v>
      </c>
    </row>
    <row r="3584" spans="1:3" x14ac:dyDescent="0.35">
      <c r="A3584" s="1">
        <v>0.46782407407407406</v>
      </c>
      <c r="B3584" s="2">
        <v>35820</v>
      </c>
      <c r="C3584">
        <v>-8.49</v>
      </c>
    </row>
    <row r="3585" spans="1:3" x14ac:dyDescent="0.35">
      <c r="A3585" s="1">
        <v>0.46793981481481484</v>
      </c>
      <c r="B3585" s="2">
        <v>35830</v>
      </c>
      <c r="C3585">
        <v>-8.4960000000000004</v>
      </c>
    </row>
    <row r="3586" spans="1:3" x14ac:dyDescent="0.35">
      <c r="A3586" s="1">
        <v>0.46805555555555556</v>
      </c>
      <c r="B3586" s="2">
        <v>35840</v>
      </c>
      <c r="C3586">
        <v>-8.4860000000000007</v>
      </c>
    </row>
    <row r="3587" spans="1:3" x14ac:dyDescent="0.35">
      <c r="A3587" s="1">
        <v>0.46817129629629628</v>
      </c>
      <c r="B3587" s="2">
        <v>35850</v>
      </c>
      <c r="C3587">
        <v>-8.4979999999999993</v>
      </c>
    </row>
    <row r="3588" spans="1:3" x14ac:dyDescent="0.35">
      <c r="A3588" s="1">
        <v>0.46828703703703706</v>
      </c>
      <c r="B3588" s="2">
        <v>35860</v>
      </c>
      <c r="C3588">
        <v>-8.516</v>
      </c>
    </row>
    <row r="3589" spans="1:3" x14ac:dyDescent="0.35">
      <c r="A3589" s="1">
        <v>0.46840277777777778</v>
      </c>
      <c r="B3589" s="2">
        <v>35870</v>
      </c>
      <c r="C3589">
        <v>-8.5340000000000007</v>
      </c>
    </row>
    <row r="3590" spans="1:3" x14ac:dyDescent="0.35">
      <c r="A3590" s="1">
        <v>0.4685185185185185</v>
      </c>
      <c r="B3590" s="2">
        <v>35880</v>
      </c>
      <c r="C3590">
        <v>-8.5370000000000008</v>
      </c>
    </row>
    <row r="3591" spans="1:3" x14ac:dyDescent="0.35">
      <c r="A3591" s="1">
        <v>0.46863425925925928</v>
      </c>
      <c r="B3591" s="2">
        <v>35890</v>
      </c>
      <c r="C3591">
        <v>-8.5229999999999997</v>
      </c>
    </row>
    <row r="3592" spans="1:3" x14ac:dyDescent="0.35">
      <c r="A3592" s="1">
        <v>0.46875</v>
      </c>
      <c r="B3592" s="2">
        <v>35900</v>
      </c>
      <c r="C3592">
        <v>-8.5310000000000006</v>
      </c>
    </row>
    <row r="3593" spans="1:3" x14ac:dyDescent="0.35">
      <c r="A3593" s="1">
        <v>0.46886574074074072</v>
      </c>
      <c r="B3593" s="2">
        <v>35910</v>
      </c>
      <c r="C3593">
        <v>-8.5289999999999999</v>
      </c>
    </row>
    <row r="3594" spans="1:3" x14ac:dyDescent="0.35">
      <c r="A3594" s="1">
        <v>0.4689814814814815</v>
      </c>
      <c r="B3594" s="2">
        <v>35920</v>
      </c>
      <c r="C3594">
        <v>-8.5079999999999991</v>
      </c>
    </row>
    <row r="3595" spans="1:3" x14ac:dyDescent="0.35">
      <c r="A3595" s="1">
        <v>0.46909722222222222</v>
      </c>
      <c r="B3595" s="2">
        <v>35930</v>
      </c>
      <c r="C3595">
        <v>-8.5150000000000006</v>
      </c>
    </row>
    <row r="3596" spans="1:3" x14ac:dyDescent="0.35">
      <c r="A3596" s="1">
        <v>0.46921296296296294</v>
      </c>
      <c r="B3596" s="2">
        <v>35940</v>
      </c>
      <c r="C3596">
        <v>-8.5129999999999999</v>
      </c>
    </row>
    <row r="3597" spans="1:3" x14ac:dyDescent="0.35">
      <c r="A3597" s="1">
        <v>0.46932870370370372</v>
      </c>
      <c r="B3597" s="2">
        <v>35950</v>
      </c>
      <c r="C3597">
        <v>-8.5039999999999996</v>
      </c>
    </row>
    <row r="3598" spans="1:3" x14ac:dyDescent="0.35">
      <c r="A3598" s="1">
        <v>0.46944444444444444</v>
      </c>
      <c r="B3598" s="2">
        <v>35960</v>
      </c>
      <c r="C3598">
        <v>-8.5020000000000007</v>
      </c>
    </row>
    <row r="3599" spans="1:3" x14ac:dyDescent="0.35">
      <c r="A3599" s="1">
        <v>0.46956018518518516</v>
      </c>
      <c r="B3599" s="2">
        <v>35970</v>
      </c>
      <c r="C3599">
        <v>-8.4740000000000002</v>
      </c>
    </row>
    <row r="3600" spans="1:3" x14ac:dyDescent="0.35">
      <c r="A3600" s="1">
        <v>0.46967592592592594</v>
      </c>
      <c r="B3600" s="2">
        <v>35980</v>
      </c>
      <c r="C3600">
        <v>-8.4849999999999994</v>
      </c>
    </row>
    <row r="3601" spans="1:3" x14ac:dyDescent="0.35">
      <c r="A3601" s="1">
        <v>0.46979166666666666</v>
      </c>
      <c r="B3601" s="2">
        <v>35990</v>
      </c>
      <c r="C3601">
        <v>-8.4610000000000003</v>
      </c>
    </row>
    <row r="3602" spans="1:3" x14ac:dyDescent="0.35">
      <c r="A3602" s="1">
        <v>0.46990740740740738</v>
      </c>
      <c r="B3602" s="2">
        <v>36000</v>
      </c>
      <c r="C3602">
        <v>-8.468</v>
      </c>
    </row>
    <row r="3603" spans="1:3" x14ac:dyDescent="0.35">
      <c r="A3603" s="1">
        <v>0.47002314814814816</v>
      </c>
      <c r="B3603" s="2">
        <v>36010</v>
      </c>
      <c r="C3603">
        <v>-8.4410000000000007</v>
      </c>
    </row>
    <row r="3604" spans="1:3" x14ac:dyDescent="0.35">
      <c r="A3604" s="1">
        <v>0.47013888888888888</v>
      </c>
      <c r="B3604" s="2">
        <v>36020</v>
      </c>
      <c r="C3604">
        <v>-8.4220000000000006</v>
      </c>
    </row>
    <row r="3605" spans="1:3" x14ac:dyDescent="0.35">
      <c r="A3605" s="1">
        <v>0.47025462962962961</v>
      </c>
      <c r="B3605" s="2">
        <v>36030</v>
      </c>
      <c r="C3605">
        <v>-8.4209999999999994</v>
      </c>
    </row>
    <row r="3606" spans="1:3" x14ac:dyDescent="0.35">
      <c r="A3606" s="1">
        <v>0.47037037037037038</v>
      </c>
      <c r="B3606" s="2">
        <v>36040</v>
      </c>
      <c r="C3606">
        <v>-8.4030000000000005</v>
      </c>
    </row>
    <row r="3607" spans="1:3" x14ac:dyDescent="0.35">
      <c r="A3607" s="1">
        <v>0.4704861111111111</v>
      </c>
      <c r="B3607" s="2">
        <v>36050</v>
      </c>
      <c r="C3607">
        <v>-8.3800000000000008</v>
      </c>
    </row>
    <row r="3608" spans="1:3" x14ac:dyDescent="0.35">
      <c r="A3608" s="1">
        <v>0.47060185185185183</v>
      </c>
      <c r="B3608" s="2">
        <v>36060</v>
      </c>
      <c r="C3608">
        <v>-8.3710000000000004</v>
      </c>
    </row>
    <row r="3609" spans="1:3" x14ac:dyDescent="0.35">
      <c r="A3609" s="1">
        <v>0.4707175925925926</v>
      </c>
      <c r="B3609" s="2">
        <v>36070</v>
      </c>
      <c r="C3609">
        <v>-8.3659999999999997</v>
      </c>
    </row>
    <row r="3610" spans="1:3" x14ac:dyDescent="0.35">
      <c r="A3610" s="1">
        <v>0.47083333333333333</v>
      </c>
      <c r="B3610" s="2">
        <v>36080</v>
      </c>
      <c r="C3610">
        <v>-8.3420000000000005</v>
      </c>
    </row>
    <row r="3611" spans="1:3" x14ac:dyDescent="0.35">
      <c r="A3611" s="1">
        <v>0.47094907407407405</v>
      </c>
      <c r="B3611" s="2">
        <v>36090</v>
      </c>
      <c r="C3611">
        <v>-8.3209999999999997</v>
      </c>
    </row>
    <row r="3612" spans="1:3" x14ac:dyDescent="0.35">
      <c r="A3612" s="1">
        <v>0.47106481481481483</v>
      </c>
      <c r="B3612" s="2">
        <v>36100</v>
      </c>
      <c r="C3612">
        <v>-8.2889999999999997</v>
      </c>
    </row>
    <row r="3613" spans="1:3" x14ac:dyDescent="0.35">
      <c r="A3613" s="1">
        <v>0.47118055555555555</v>
      </c>
      <c r="B3613" s="2">
        <v>36110</v>
      </c>
      <c r="C3613">
        <v>-8.2780000000000005</v>
      </c>
    </row>
    <row r="3614" spans="1:3" x14ac:dyDescent="0.35">
      <c r="A3614" s="1">
        <v>0.47129629629629627</v>
      </c>
      <c r="B3614" s="2">
        <v>36120</v>
      </c>
      <c r="C3614">
        <v>-8.2620000000000005</v>
      </c>
    </row>
    <row r="3615" spans="1:3" x14ac:dyDescent="0.35">
      <c r="A3615" s="1">
        <v>0.47141203703703705</v>
      </c>
      <c r="B3615" s="2">
        <v>36130</v>
      </c>
      <c r="C3615">
        <v>-8.2520000000000007</v>
      </c>
    </row>
    <row r="3616" spans="1:3" x14ac:dyDescent="0.35">
      <c r="A3616" s="1">
        <v>0.47152777777777777</v>
      </c>
      <c r="B3616" s="2">
        <v>36140</v>
      </c>
      <c r="C3616">
        <v>-8.2509999999999994</v>
      </c>
    </row>
    <row r="3617" spans="1:3" x14ac:dyDescent="0.35">
      <c r="A3617" s="1">
        <v>0.47164351851851855</v>
      </c>
      <c r="B3617" s="2">
        <v>36150</v>
      </c>
      <c r="C3617">
        <v>-8.2669999999999995</v>
      </c>
    </row>
    <row r="3618" spans="1:3" x14ac:dyDescent="0.35">
      <c r="A3618" s="1">
        <v>0.47175925925925927</v>
      </c>
      <c r="B3618" s="2">
        <v>36160</v>
      </c>
      <c r="C3618">
        <v>-8.3140000000000001</v>
      </c>
    </row>
    <row r="3619" spans="1:3" x14ac:dyDescent="0.35">
      <c r="A3619" s="1">
        <v>0.47187499999999999</v>
      </c>
      <c r="B3619" s="2">
        <v>36170</v>
      </c>
      <c r="C3619">
        <v>-8.375</v>
      </c>
    </row>
    <row r="3620" spans="1:3" x14ac:dyDescent="0.35">
      <c r="A3620" s="1">
        <v>0.47199074074074077</v>
      </c>
      <c r="B3620" s="2">
        <v>36180</v>
      </c>
      <c r="C3620">
        <v>-8.4369999999999994</v>
      </c>
    </row>
    <row r="3621" spans="1:3" x14ac:dyDescent="0.35">
      <c r="A3621" s="1">
        <v>0.47210648148148149</v>
      </c>
      <c r="B3621" s="2">
        <v>36190</v>
      </c>
      <c r="C3621">
        <v>-8.5150000000000006</v>
      </c>
    </row>
    <row r="3622" spans="1:3" x14ac:dyDescent="0.35">
      <c r="A3622" s="1">
        <v>0.47222222222222221</v>
      </c>
      <c r="B3622" s="2">
        <v>36200</v>
      </c>
      <c r="C3622">
        <v>-8.609</v>
      </c>
    </row>
    <row r="3623" spans="1:3" x14ac:dyDescent="0.35">
      <c r="A3623" s="1">
        <v>0.47233796296296299</v>
      </c>
      <c r="B3623" s="2">
        <v>36210</v>
      </c>
      <c r="C3623">
        <v>-8.6539999999999999</v>
      </c>
    </row>
    <row r="3624" spans="1:3" x14ac:dyDescent="0.35">
      <c r="A3624" s="1">
        <v>0.47245370370370371</v>
      </c>
      <c r="B3624" s="2">
        <v>36220</v>
      </c>
      <c r="C3624">
        <v>-8.7149999999999999</v>
      </c>
    </row>
    <row r="3625" spans="1:3" x14ac:dyDescent="0.35">
      <c r="A3625" s="1">
        <v>0.47256944444444443</v>
      </c>
      <c r="B3625" s="2">
        <v>36230</v>
      </c>
      <c r="C3625">
        <v>-8.7810000000000006</v>
      </c>
    </row>
    <row r="3626" spans="1:3" x14ac:dyDescent="0.35">
      <c r="A3626" s="1">
        <v>0.47268518518518521</v>
      </c>
      <c r="B3626" s="2">
        <v>36240</v>
      </c>
      <c r="C3626">
        <v>-8.8170000000000002</v>
      </c>
    </row>
    <row r="3627" spans="1:3" x14ac:dyDescent="0.35">
      <c r="A3627" s="1">
        <v>0.47280092592592593</v>
      </c>
      <c r="B3627" s="2">
        <v>36250</v>
      </c>
      <c r="C3627">
        <v>-8.8740000000000006</v>
      </c>
    </row>
    <row r="3628" spans="1:3" x14ac:dyDescent="0.35">
      <c r="A3628" s="1">
        <v>0.47291666666666665</v>
      </c>
      <c r="B3628" s="2">
        <v>36260</v>
      </c>
      <c r="C3628">
        <v>-8.94</v>
      </c>
    </row>
    <row r="3629" spans="1:3" x14ac:dyDescent="0.35">
      <c r="A3629" s="1">
        <v>0.47303240740740743</v>
      </c>
      <c r="B3629" s="2">
        <v>36270</v>
      </c>
      <c r="C3629">
        <v>-8.9879999999999995</v>
      </c>
    </row>
    <row r="3630" spans="1:3" x14ac:dyDescent="0.35">
      <c r="A3630" s="1">
        <v>0.47314814814814815</v>
      </c>
      <c r="B3630" s="2">
        <v>36280</v>
      </c>
      <c r="C3630">
        <v>-9.0389999999999997</v>
      </c>
    </row>
    <row r="3631" spans="1:3" x14ac:dyDescent="0.35">
      <c r="A3631" s="1">
        <v>0.47326388888888887</v>
      </c>
      <c r="B3631" s="2">
        <v>36290</v>
      </c>
      <c r="C3631">
        <v>-9.0489999999999995</v>
      </c>
    </row>
    <row r="3632" spans="1:3" x14ac:dyDescent="0.35">
      <c r="A3632" s="1">
        <v>0.47337962962962965</v>
      </c>
      <c r="B3632" s="2">
        <v>36300</v>
      </c>
      <c r="C3632">
        <v>-9.0809999999999995</v>
      </c>
    </row>
    <row r="3633" spans="1:3" x14ac:dyDescent="0.35">
      <c r="A3633" s="1">
        <v>0.47349537037037037</v>
      </c>
      <c r="B3633" s="2">
        <v>36310</v>
      </c>
      <c r="C3633">
        <v>-9.1229999999999993</v>
      </c>
    </row>
    <row r="3634" spans="1:3" x14ac:dyDescent="0.35">
      <c r="A3634" s="1">
        <v>0.47361111111111109</v>
      </c>
      <c r="B3634" s="2">
        <v>36320</v>
      </c>
      <c r="C3634">
        <v>-9.1560000000000006</v>
      </c>
    </row>
    <row r="3635" spans="1:3" x14ac:dyDescent="0.35">
      <c r="A3635" s="1">
        <v>0.47372685185185187</v>
      </c>
      <c r="B3635" s="2">
        <v>36330</v>
      </c>
      <c r="C3635">
        <v>-9.1940000000000008</v>
      </c>
    </row>
    <row r="3636" spans="1:3" x14ac:dyDescent="0.35">
      <c r="A3636" s="1">
        <v>0.47384259259259259</v>
      </c>
      <c r="B3636" s="2">
        <v>36340</v>
      </c>
      <c r="C3636">
        <v>-9.2100000000000009</v>
      </c>
    </row>
    <row r="3637" spans="1:3" x14ac:dyDescent="0.35">
      <c r="A3637" s="1">
        <v>0.47395833333333331</v>
      </c>
      <c r="B3637" s="2">
        <v>36350</v>
      </c>
      <c r="C3637">
        <v>-9.2479999999999993</v>
      </c>
    </row>
    <row r="3638" spans="1:3" x14ac:dyDescent="0.35">
      <c r="A3638" s="1">
        <v>0.47407407407407409</v>
      </c>
      <c r="B3638" s="2">
        <v>36360</v>
      </c>
      <c r="C3638">
        <v>-9.2579999999999991</v>
      </c>
    </row>
    <row r="3639" spans="1:3" x14ac:dyDescent="0.35">
      <c r="A3639" s="1">
        <v>0.47418981481481481</v>
      </c>
      <c r="B3639" s="2">
        <v>36370</v>
      </c>
      <c r="C3639">
        <v>-9.2609999999999992</v>
      </c>
    </row>
    <row r="3640" spans="1:3" x14ac:dyDescent="0.35">
      <c r="A3640" s="1">
        <v>0.47430555555555554</v>
      </c>
      <c r="B3640" s="2">
        <v>36380</v>
      </c>
      <c r="C3640">
        <v>-9.2919999999999998</v>
      </c>
    </row>
    <row r="3641" spans="1:3" x14ac:dyDescent="0.35">
      <c r="A3641" s="1">
        <v>0.47442129629629631</v>
      </c>
      <c r="B3641" s="2">
        <v>36390</v>
      </c>
      <c r="C3641">
        <v>-9.3230000000000004</v>
      </c>
    </row>
    <row r="3642" spans="1:3" x14ac:dyDescent="0.35">
      <c r="A3642" s="1">
        <v>0.47453703703703703</v>
      </c>
      <c r="B3642" s="2">
        <v>36400</v>
      </c>
      <c r="C3642">
        <v>-9.327</v>
      </c>
    </row>
    <row r="3643" spans="1:3" x14ac:dyDescent="0.35">
      <c r="A3643" s="1">
        <v>0.47465277777777776</v>
      </c>
      <c r="B3643" s="2">
        <v>36410</v>
      </c>
      <c r="C3643">
        <v>-9.3369999999999997</v>
      </c>
    </row>
    <row r="3644" spans="1:3" x14ac:dyDescent="0.35">
      <c r="A3644" s="1">
        <v>0.47476851851851853</v>
      </c>
      <c r="B3644" s="2">
        <v>36420</v>
      </c>
      <c r="C3644">
        <v>-9.3620000000000001</v>
      </c>
    </row>
    <row r="3645" spans="1:3" x14ac:dyDescent="0.35">
      <c r="A3645" s="1">
        <v>0.47488425925925926</v>
      </c>
      <c r="B3645" s="2">
        <v>36430</v>
      </c>
      <c r="C3645">
        <v>-9.3719999999999999</v>
      </c>
    </row>
    <row r="3646" spans="1:3" x14ac:dyDescent="0.35">
      <c r="A3646" s="1">
        <v>0.47499999999999998</v>
      </c>
      <c r="B3646" s="2">
        <v>36440</v>
      </c>
      <c r="C3646">
        <v>-9.3689999999999998</v>
      </c>
    </row>
    <row r="3647" spans="1:3" x14ac:dyDescent="0.35">
      <c r="A3647" s="1">
        <v>0.47511574074074076</v>
      </c>
      <c r="B3647" s="2">
        <v>36450</v>
      </c>
      <c r="C3647">
        <v>-9.3659999999999997</v>
      </c>
    </row>
    <row r="3648" spans="1:3" x14ac:dyDescent="0.35">
      <c r="A3648" s="1">
        <v>0.47523148148148148</v>
      </c>
      <c r="B3648" s="2">
        <v>36460</v>
      </c>
      <c r="C3648">
        <v>-9.3919999999999995</v>
      </c>
    </row>
    <row r="3649" spans="1:3" x14ac:dyDescent="0.35">
      <c r="A3649" s="1">
        <v>0.4753472222222222</v>
      </c>
      <c r="B3649" s="2">
        <v>36470</v>
      </c>
      <c r="C3649">
        <v>-9.4039999999999999</v>
      </c>
    </row>
    <row r="3650" spans="1:3" x14ac:dyDescent="0.35">
      <c r="A3650" s="1">
        <v>0.47546296296296298</v>
      </c>
      <c r="B3650" s="2">
        <v>36480</v>
      </c>
      <c r="C3650">
        <v>-9.3919999999999995</v>
      </c>
    </row>
    <row r="3651" spans="1:3" x14ac:dyDescent="0.35">
      <c r="A3651" s="1">
        <v>0.4755787037037037</v>
      </c>
      <c r="B3651" s="2">
        <v>36490</v>
      </c>
      <c r="C3651">
        <v>-9.4039999999999999</v>
      </c>
    </row>
    <row r="3652" spans="1:3" x14ac:dyDescent="0.35">
      <c r="A3652" s="1">
        <v>0.47569444444444442</v>
      </c>
      <c r="B3652" s="2">
        <v>36500</v>
      </c>
      <c r="C3652">
        <v>-9.4039999999999999</v>
      </c>
    </row>
    <row r="3653" spans="1:3" x14ac:dyDescent="0.35">
      <c r="A3653" s="1">
        <v>0.4758101851851852</v>
      </c>
      <c r="B3653" s="2">
        <v>36510</v>
      </c>
      <c r="C3653">
        <v>-9.3940000000000001</v>
      </c>
    </row>
    <row r="3654" spans="1:3" x14ac:dyDescent="0.35">
      <c r="A3654" s="1">
        <v>0.47592592592592592</v>
      </c>
      <c r="B3654" s="2">
        <v>36520</v>
      </c>
      <c r="C3654">
        <v>-9.4079999999999995</v>
      </c>
    </row>
    <row r="3655" spans="1:3" x14ac:dyDescent="0.35">
      <c r="A3655" s="1">
        <v>0.47604166666666664</v>
      </c>
      <c r="B3655" s="2">
        <v>36530</v>
      </c>
      <c r="C3655">
        <v>-9.3859999999999992</v>
      </c>
    </row>
    <row r="3656" spans="1:3" x14ac:dyDescent="0.35">
      <c r="A3656" s="1">
        <v>0.47615740740740742</v>
      </c>
      <c r="B3656" s="2">
        <v>36540</v>
      </c>
      <c r="C3656">
        <v>-9.375</v>
      </c>
    </row>
    <row r="3657" spans="1:3" x14ac:dyDescent="0.35">
      <c r="A3657" s="1">
        <v>0.47627314814814814</v>
      </c>
      <c r="B3657" s="2">
        <v>36550</v>
      </c>
      <c r="C3657">
        <v>-9.3569999999999993</v>
      </c>
    </row>
    <row r="3658" spans="1:3" x14ac:dyDescent="0.35">
      <c r="A3658" s="1">
        <v>0.47638888888888886</v>
      </c>
      <c r="B3658" s="2">
        <v>36560</v>
      </c>
      <c r="C3658">
        <v>-9.3640000000000008</v>
      </c>
    </row>
    <row r="3659" spans="1:3" x14ac:dyDescent="0.35">
      <c r="A3659" s="1">
        <v>0.47650462962962964</v>
      </c>
      <c r="B3659" s="2">
        <v>36570</v>
      </c>
      <c r="C3659">
        <v>-9.3469999999999995</v>
      </c>
    </row>
    <row r="3660" spans="1:3" x14ac:dyDescent="0.35">
      <c r="A3660" s="1">
        <v>0.47662037037037036</v>
      </c>
      <c r="B3660" s="2">
        <v>36580</v>
      </c>
      <c r="C3660">
        <v>-9.35</v>
      </c>
    </row>
    <row r="3661" spans="1:3" x14ac:dyDescent="0.35">
      <c r="A3661" s="1">
        <v>0.47673611111111114</v>
      </c>
      <c r="B3661" s="2">
        <v>36590</v>
      </c>
      <c r="C3661">
        <v>-9.3369999999999997</v>
      </c>
    </row>
    <row r="3662" spans="1:3" x14ac:dyDescent="0.35">
      <c r="A3662" s="1">
        <v>0.47685185185185186</v>
      </c>
      <c r="B3662" s="2">
        <v>36600</v>
      </c>
      <c r="C3662">
        <v>-9.3330000000000002</v>
      </c>
    </row>
    <row r="3663" spans="1:3" x14ac:dyDescent="0.35">
      <c r="A3663" s="1">
        <v>0.47696759259259258</v>
      </c>
      <c r="B3663" s="2">
        <v>36610</v>
      </c>
      <c r="C3663">
        <v>-9.3010000000000002</v>
      </c>
    </row>
    <row r="3664" spans="1:3" x14ac:dyDescent="0.35">
      <c r="A3664" s="1">
        <v>0.47708333333333336</v>
      </c>
      <c r="B3664" s="2">
        <v>36620</v>
      </c>
      <c r="C3664">
        <v>-9.2889999999999997</v>
      </c>
    </row>
    <row r="3665" spans="1:3" x14ac:dyDescent="0.35">
      <c r="A3665" s="1">
        <v>0.47719907407407408</v>
      </c>
      <c r="B3665" s="2">
        <v>36630</v>
      </c>
      <c r="C3665">
        <v>-9.2639999999999993</v>
      </c>
    </row>
    <row r="3666" spans="1:3" x14ac:dyDescent="0.35">
      <c r="A3666" s="1">
        <v>0.4773148148148148</v>
      </c>
      <c r="B3666" s="2">
        <v>36640</v>
      </c>
      <c r="C3666">
        <v>-9.2439999999999998</v>
      </c>
    </row>
    <row r="3667" spans="1:3" x14ac:dyDescent="0.35">
      <c r="A3667" s="1">
        <v>0.47743055555555558</v>
      </c>
      <c r="B3667" s="2">
        <v>36650</v>
      </c>
      <c r="C3667">
        <v>-9.2289999999999992</v>
      </c>
    </row>
    <row r="3668" spans="1:3" x14ac:dyDescent="0.35">
      <c r="A3668" s="1">
        <v>0.4775462962962963</v>
      </c>
      <c r="B3668" s="2">
        <v>36660</v>
      </c>
      <c r="C3668">
        <v>-9.1940000000000008</v>
      </c>
    </row>
    <row r="3669" spans="1:3" x14ac:dyDescent="0.35">
      <c r="A3669" s="1">
        <v>0.47766203703703702</v>
      </c>
      <c r="B3669" s="2">
        <v>36670</v>
      </c>
      <c r="C3669">
        <v>-9.1969999999999992</v>
      </c>
    </row>
    <row r="3670" spans="1:3" x14ac:dyDescent="0.35">
      <c r="A3670" s="1">
        <v>0.4777777777777778</v>
      </c>
      <c r="B3670" s="2">
        <v>36680</v>
      </c>
      <c r="C3670">
        <v>-9.1660000000000004</v>
      </c>
    </row>
    <row r="3671" spans="1:3" x14ac:dyDescent="0.35">
      <c r="A3671" s="1">
        <v>0.47789351851851852</v>
      </c>
      <c r="B3671" s="2">
        <v>36690</v>
      </c>
      <c r="C3671">
        <v>-9.1440000000000001</v>
      </c>
    </row>
    <row r="3672" spans="1:3" x14ac:dyDescent="0.35">
      <c r="A3672" s="1">
        <v>0.47800925925925924</v>
      </c>
      <c r="B3672" s="2">
        <v>36700</v>
      </c>
      <c r="C3672">
        <v>-9.1210000000000004</v>
      </c>
    </row>
    <row r="3673" spans="1:3" x14ac:dyDescent="0.35">
      <c r="A3673" s="1">
        <v>0.47812500000000002</v>
      </c>
      <c r="B3673" s="2">
        <v>36710</v>
      </c>
      <c r="C3673">
        <v>-9.1020000000000003</v>
      </c>
    </row>
    <row r="3674" spans="1:3" x14ac:dyDescent="0.35">
      <c r="A3674" s="1">
        <v>0.47824074074074074</v>
      </c>
      <c r="B3674" s="2">
        <v>36720</v>
      </c>
      <c r="C3674">
        <v>-9.077</v>
      </c>
    </row>
    <row r="3675" spans="1:3" x14ac:dyDescent="0.35">
      <c r="A3675" s="1">
        <v>0.47835648148148147</v>
      </c>
      <c r="B3675" s="2">
        <v>36730</v>
      </c>
      <c r="C3675">
        <v>-9.0399999999999991</v>
      </c>
    </row>
    <row r="3676" spans="1:3" x14ac:dyDescent="0.35">
      <c r="A3676" s="1"/>
    </row>
    <row r="3677" spans="1:3" x14ac:dyDescent="0.35">
      <c r="A3677" s="1"/>
    </row>
    <row r="3678" spans="1:3" x14ac:dyDescent="0.35">
      <c r="A3678" s="1"/>
    </row>
    <row r="3679" spans="1:3" x14ac:dyDescent="0.35">
      <c r="A3679" s="1"/>
    </row>
    <row r="3680" spans="1:3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5B4C-A92A-45A4-BBB3-5BA1A1EFE98C}">
  <dimension ref="A2:C3716"/>
  <sheetViews>
    <sheetView topLeftCell="A3444" workbookViewId="0">
      <selection activeCell="B24" sqref="B24:B3475"/>
    </sheetView>
  </sheetViews>
  <sheetFormatPr defaultRowHeight="14.5" x14ac:dyDescent="0.35"/>
  <cols>
    <col min="2" max="2" width="8.7265625" style="2"/>
  </cols>
  <sheetData>
    <row r="2" spans="1:3" x14ac:dyDescent="0.35">
      <c r="A2" s="1">
        <v>2.1990740740740741E-2</v>
      </c>
      <c r="B2" s="2">
        <v>0</v>
      </c>
      <c r="C2">
        <v>-12.004</v>
      </c>
    </row>
    <row r="3" spans="1:3" x14ac:dyDescent="0.35">
      <c r="A3" s="1">
        <v>2.210648148148148E-2</v>
      </c>
      <c r="B3" s="2">
        <v>10</v>
      </c>
      <c r="C3">
        <v>-12.02</v>
      </c>
    </row>
    <row r="4" spans="1:3" x14ac:dyDescent="0.35">
      <c r="A4" s="1">
        <v>2.2222222222222223E-2</v>
      </c>
      <c r="B4" s="2">
        <v>20</v>
      </c>
      <c r="C4">
        <v>-12.054</v>
      </c>
    </row>
    <row r="5" spans="1:3" x14ac:dyDescent="0.35">
      <c r="A5" s="1">
        <v>2.2337962962962962E-2</v>
      </c>
      <c r="B5" s="2">
        <v>30</v>
      </c>
      <c r="C5">
        <v>-12.087999999999999</v>
      </c>
    </row>
    <row r="6" spans="1:3" x14ac:dyDescent="0.35">
      <c r="A6" s="1">
        <v>2.2453703703703705E-2</v>
      </c>
      <c r="B6" s="2">
        <v>40</v>
      </c>
      <c r="C6">
        <v>-12.111000000000001</v>
      </c>
    </row>
    <row r="7" spans="1:3" x14ac:dyDescent="0.35">
      <c r="A7" s="1">
        <v>2.2569444444444444E-2</v>
      </c>
      <c r="B7" s="2">
        <v>50</v>
      </c>
      <c r="C7">
        <v>-12.129</v>
      </c>
    </row>
    <row r="8" spans="1:3" x14ac:dyDescent="0.35">
      <c r="A8" s="1">
        <v>2.2685185185185187E-2</v>
      </c>
      <c r="B8" s="2">
        <v>60</v>
      </c>
      <c r="C8">
        <v>-12.138999999999999</v>
      </c>
    </row>
    <row r="9" spans="1:3" x14ac:dyDescent="0.35">
      <c r="A9" s="1">
        <v>2.2800925925925926E-2</v>
      </c>
      <c r="B9" s="2">
        <v>70</v>
      </c>
      <c r="C9">
        <v>-12.159000000000001</v>
      </c>
    </row>
    <row r="10" spans="1:3" x14ac:dyDescent="0.35">
      <c r="A10" s="1">
        <v>2.2916666666666665E-2</v>
      </c>
      <c r="B10" s="2">
        <v>80</v>
      </c>
      <c r="C10">
        <v>-12.182</v>
      </c>
    </row>
    <row r="11" spans="1:3" x14ac:dyDescent="0.35">
      <c r="A11" s="1">
        <v>2.3032407407407408E-2</v>
      </c>
      <c r="B11" s="2">
        <v>90</v>
      </c>
      <c r="C11">
        <v>-12.179</v>
      </c>
    </row>
    <row r="12" spans="1:3" x14ac:dyDescent="0.35">
      <c r="A12" s="1">
        <v>2.3148148148148147E-2</v>
      </c>
      <c r="B12" s="2">
        <v>100</v>
      </c>
      <c r="C12">
        <v>-12.217000000000001</v>
      </c>
    </row>
    <row r="13" spans="1:3" x14ac:dyDescent="0.35">
      <c r="A13" s="1">
        <v>2.326388888888889E-2</v>
      </c>
      <c r="B13" s="2">
        <v>110</v>
      </c>
      <c r="C13">
        <v>-12.188000000000001</v>
      </c>
    </row>
    <row r="14" spans="1:3" x14ac:dyDescent="0.35">
      <c r="A14" s="1">
        <v>2.3379629629629629E-2</v>
      </c>
      <c r="B14" s="2">
        <v>120</v>
      </c>
      <c r="C14">
        <v>-12.151</v>
      </c>
    </row>
    <row r="15" spans="1:3" x14ac:dyDescent="0.35">
      <c r="A15" s="1">
        <v>2.3495370370370371E-2</v>
      </c>
      <c r="B15" s="2">
        <v>130</v>
      </c>
      <c r="C15">
        <v>-12.090999999999999</v>
      </c>
    </row>
    <row r="16" spans="1:3" x14ac:dyDescent="0.35">
      <c r="A16" s="1">
        <v>2.361111111111111E-2</v>
      </c>
      <c r="B16" s="2">
        <v>140</v>
      </c>
      <c r="C16">
        <v>-12.03</v>
      </c>
    </row>
    <row r="17" spans="1:3" x14ac:dyDescent="0.35">
      <c r="A17" s="1">
        <v>2.3726851851851853E-2</v>
      </c>
      <c r="B17" s="2">
        <v>150</v>
      </c>
      <c r="C17">
        <v>-11.962</v>
      </c>
    </row>
    <row r="18" spans="1:3" x14ac:dyDescent="0.35">
      <c r="A18" s="1">
        <v>2.3842592592592592E-2</v>
      </c>
      <c r="B18" s="2">
        <v>160</v>
      </c>
      <c r="C18">
        <v>-11.891</v>
      </c>
    </row>
    <row r="19" spans="1:3" x14ac:dyDescent="0.35">
      <c r="A19" s="1">
        <v>2.3958333333333335E-2</v>
      </c>
      <c r="B19" s="2">
        <v>170</v>
      </c>
      <c r="C19">
        <v>-11.789</v>
      </c>
    </row>
    <row r="20" spans="1:3" x14ac:dyDescent="0.35">
      <c r="A20" s="1">
        <v>2.4074074074074074E-2</v>
      </c>
      <c r="B20" s="2">
        <v>180</v>
      </c>
      <c r="C20">
        <v>-11.702</v>
      </c>
    </row>
    <row r="21" spans="1:3" x14ac:dyDescent="0.35">
      <c r="A21" s="1">
        <v>2.4189814814814813E-2</v>
      </c>
      <c r="B21" s="2">
        <v>190</v>
      </c>
      <c r="C21">
        <v>-11.58</v>
      </c>
    </row>
    <row r="22" spans="1:3" x14ac:dyDescent="0.35">
      <c r="A22" s="1">
        <v>2.4305555555555556E-2</v>
      </c>
      <c r="B22" s="2">
        <v>200</v>
      </c>
      <c r="C22">
        <v>-11.493</v>
      </c>
    </row>
    <row r="23" spans="1:3" x14ac:dyDescent="0.35">
      <c r="A23" s="1">
        <v>2.4421296296296295E-2</v>
      </c>
      <c r="B23" s="2">
        <v>210</v>
      </c>
      <c r="C23">
        <v>-11.391</v>
      </c>
    </row>
    <row r="24" spans="1:3" x14ac:dyDescent="0.35">
      <c r="A24" s="1">
        <v>2.4537037037037038E-2</v>
      </c>
      <c r="B24" s="2">
        <v>220</v>
      </c>
      <c r="C24">
        <v>-11.28</v>
      </c>
    </row>
    <row r="25" spans="1:3" x14ac:dyDescent="0.35">
      <c r="A25" s="1">
        <v>2.4652777777777777E-2</v>
      </c>
      <c r="B25" s="2">
        <v>230</v>
      </c>
      <c r="C25">
        <v>-11.182</v>
      </c>
    </row>
    <row r="26" spans="1:3" x14ac:dyDescent="0.35">
      <c r="A26" s="1">
        <v>2.476851851851852E-2</v>
      </c>
      <c r="B26" s="2">
        <v>240</v>
      </c>
      <c r="C26">
        <v>-11.099</v>
      </c>
    </row>
    <row r="27" spans="1:3" x14ac:dyDescent="0.35">
      <c r="A27" s="1">
        <v>2.4884259259259259E-2</v>
      </c>
      <c r="B27" s="2">
        <v>250</v>
      </c>
      <c r="C27">
        <v>-10.976000000000001</v>
      </c>
    </row>
    <row r="28" spans="1:3" x14ac:dyDescent="0.35">
      <c r="A28" s="1">
        <v>2.5000000000000001E-2</v>
      </c>
      <c r="B28" s="2">
        <v>260</v>
      </c>
      <c r="C28">
        <v>-10.904999999999999</v>
      </c>
    </row>
    <row r="29" spans="1:3" x14ac:dyDescent="0.35">
      <c r="A29" s="1">
        <v>2.5115740740740741E-2</v>
      </c>
      <c r="B29" s="2">
        <v>270</v>
      </c>
      <c r="C29">
        <v>-10.813000000000001</v>
      </c>
    </row>
    <row r="30" spans="1:3" x14ac:dyDescent="0.35">
      <c r="A30" s="1">
        <v>2.5231481481481483E-2</v>
      </c>
      <c r="B30" s="2">
        <v>280</v>
      </c>
      <c r="C30">
        <v>-10.717000000000001</v>
      </c>
    </row>
    <row r="31" spans="1:3" x14ac:dyDescent="0.35">
      <c r="A31" s="1">
        <v>2.5347222222222222E-2</v>
      </c>
      <c r="B31" s="2">
        <v>290</v>
      </c>
      <c r="C31">
        <v>-10.625</v>
      </c>
    </row>
    <row r="32" spans="1:3" x14ac:dyDescent="0.35">
      <c r="A32" s="1">
        <v>2.5462962962962962E-2</v>
      </c>
      <c r="B32" s="2">
        <v>300</v>
      </c>
      <c r="C32">
        <v>-10.526999999999999</v>
      </c>
    </row>
    <row r="33" spans="1:3" x14ac:dyDescent="0.35">
      <c r="A33" s="1">
        <v>2.5578703703703704E-2</v>
      </c>
      <c r="B33" s="2">
        <v>310</v>
      </c>
      <c r="C33">
        <v>-10.436</v>
      </c>
    </row>
    <row r="34" spans="1:3" x14ac:dyDescent="0.35">
      <c r="A34" s="1">
        <v>2.5694444444444443E-2</v>
      </c>
      <c r="B34" s="2">
        <v>320</v>
      </c>
      <c r="C34">
        <v>-10.355</v>
      </c>
    </row>
    <row r="35" spans="1:3" x14ac:dyDescent="0.35">
      <c r="A35" s="1">
        <v>2.5810185185185186E-2</v>
      </c>
      <c r="B35" s="2">
        <v>330</v>
      </c>
      <c r="C35">
        <v>-10.276999999999999</v>
      </c>
    </row>
    <row r="36" spans="1:3" x14ac:dyDescent="0.35">
      <c r="A36" s="1">
        <v>2.5925925925925925E-2</v>
      </c>
      <c r="B36" s="2">
        <v>340</v>
      </c>
      <c r="C36">
        <v>-10.217000000000001</v>
      </c>
    </row>
    <row r="37" spans="1:3" x14ac:dyDescent="0.35">
      <c r="A37" s="1">
        <v>2.6041666666666668E-2</v>
      </c>
      <c r="B37" s="2">
        <v>350</v>
      </c>
      <c r="C37">
        <v>-10.188000000000001</v>
      </c>
    </row>
    <row r="38" spans="1:3" x14ac:dyDescent="0.35">
      <c r="A38" s="1">
        <v>2.6157407407407407E-2</v>
      </c>
      <c r="B38" s="2">
        <v>360</v>
      </c>
      <c r="C38">
        <v>-10.215</v>
      </c>
    </row>
    <row r="39" spans="1:3" x14ac:dyDescent="0.35">
      <c r="A39" s="1">
        <v>2.627314814814815E-2</v>
      </c>
      <c r="B39" s="2">
        <v>370</v>
      </c>
      <c r="C39">
        <v>-10.186999999999999</v>
      </c>
    </row>
    <row r="40" spans="1:3" x14ac:dyDescent="0.35">
      <c r="A40" s="1">
        <v>2.6388888888888889E-2</v>
      </c>
      <c r="B40" s="2">
        <v>380</v>
      </c>
      <c r="C40">
        <v>-10.222</v>
      </c>
    </row>
    <row r="41" spans="1:3" x14ac:dyDescent="0.35">
      <c r="A41" s="1">
        <v>2.6504629629629628E-2</v>
      </c>
      <c r="B41" s="2">
        <v>390</v>
      </c>
      <c r="C41">
        <v>-10.333</v>
      </c>
    </row>
    <row r="42" spans="1:3" x14ac:dyDescent="0.35">
      <c r="A42" s="1">
        <v>2.6620370370370371E-2</v>
      </c>
      <c r="B42" s="2">
        <v>400</v>
      </c>
      <c r="C42">
        <v>-10.45</v>
      </c>
    </row>
    <row r="43" spans="1:3" x14ac:dyDescent="0.35">
      <c r="A43" s="1">
        <v>2.673611111111111E-2</v>
      </c>
      <c r="B43" s="2">
        <v>410</v>
      </c>
      <c r="C43">
        <v>-10.377000000000001</v>
      </c>
    </row>
    <row r="44" spans="1:3" x14ac:dyDescent="0.35">
      <c r="A44" s="1">
        <v>2.6851851851851852E-2</v>
      </c>
      <c r="B44" s="2">
        <v>420</v>
      </c>
      <c r="C44">
        <v>-10.263</v>
      </c>
    </row>
    <row r="45" spans="1:3" x14ac:dyDescent="0.35">
      <c r="A45" s="1">
        <v>2.6967592592592592E-2</v>
      </c>
      <c r="B45" s="2">
        <v>430</v>
      </c>
      <c r="C45">
        <v>-10.326000000000001</v>
      </c>
    </row>
    <row r="46" spans="1:3" x14ac:dyDescent="0.35">
      <c r="A46" s="1">
        <v>2.7083333333333334E-2</v>
      </c>
      <c r="B46" s="2">
        <v>440</v>
      </c>
      <c r="C46">
        <v>-10.276999999999999</v>
      </c>
    </row>
    <row r="47" spans="1:3" x14ac:dyDescent="0.35">
      <c r="A47" s="1">
        <v>2.7199074074074073E-2</v>
      </c>
      <c r="B47" s="2">
        <v>450</v>
      </c>
      <c r="C47">
        <v>-10.319000000000001</v>
      </c>
    </row>
    <row r="48" spans="1:3" x14ac:dyDescent="0.35">
      <c r="A48" s="1">
        <v>2.7314814814814816E-2</v>
      </c>
      <c r="B48" s="2">
        <v>460</v>
      </c>
      <c r="C48">
        <v>-10.31</v>
      </c>
    </row>
    <row r="49" spans="1:3" x14ac:dyDescent="0.35">
      <c r="A49" s="1">
        <v>2.7430555555555555E-2</v>
      </c>
      <c r="B49" s="2">
        <v>470</v>
      </c>
      <c r="C49">
        <v>-10.368</v>
      </c>
    </row>
    <row r="50" spans="1:3" x14ac:dyDescent="0.35">
      <c r="A50" s="1">
        <v>2.7546296296296298E-2</v>
      </c>
      <c r="B50" s="2">
        <v>480</v>
      </c>
      <c r="C50">
        <v>-10.4</v>
      </c>
    </row>
    <row r="51" spans="1:3" x14ac:dyDescent="0.35">
      <c r="A51" s="1">
        <v>2.7662037037037037E-2</v>
      </c>
      <c r="B51" s="2">
        <v>490</v>
      </c>
      <c r="C51">
        <v>-10.497</v>
      </c>
    </row>
    <row r="52" spans="1:3" x14ac:dyDescent="0.35">
      <c r="A52" s="1">
        <v>2.7777777777777776E-2</v>
      </c>
      <c r="B52" s="2">
        <v>500</v>
      </c>
      <c r="C52">
        <v>-10.491</v>
      </c>
    </row>
    <row r="53" spans="1:3" x14ac:dyDescent="0.35">
      <c r="A53" s="1">
        <v>2.7893518518518519E-2</v>
      </c>
      <c r="B53" s="2">
        <v>510</v>
      </c>
      <c r="C53">
        <v>-10.581</v>
      </c>
    </row>
    <row r="54" spans="1:3" x14ac:dyDescent="0.35">
      <c r="A54" s="1">
        <v>2.8009259259259258E-2</v>
      </c>
      <c r="B54" s="2">
        <v>520</v>
      </c>
      <c r="C54">
        <v>-10.615</v>
      </c>
    </row>
    <row r="55" spans="1:3" x14ac:dyDescent="0.35">
      <c r="A55" s="1">
        <v>2.8125000000000001E-2</v>
      </c>
      <c r="B55" s="2">
        <v>530</v>
      </c>
      <c r="C55">
        <v>-10.72</v>
      </c>
    </row>
    <row r="56" spans="1:3" x14ac:dyDescent="0.35">
      <c r="A56" s="1">
        <v>2.824074074074074E-2</v>
      </c>
      <c r="B56" s="2">
        <v>540</v>
      </c>
      <c r="C56">
        <v>-10.769</v>
      </c>
    </row>
    <row r="57" spans="1:3" x14ac:dyDescent="0.35">
      <c r="A57" s="1">
        <v>2.8356481481481483E-2</v>
      </c>
      <c r="B57" s="2">
        <v>550</v>
      </c>
      <c r="C57">
        <v>-10.778</v>
      </c>
    </row>
    <row r="58" spans="1:3" x14ac:dyDescent="0.35">
      <c r="A58" s="1">
        <v>2.8472222222222222E-2</v>
      </c>
      <c r="B58" s="2">
        <v>560</v>
      </c>
      <c r="C58">
        <v>-10.848000000000001</v>
      </c>
    </row>
    <row r="59" spans="1:3" x14ac:dyDescent="0.35">
      <c r="A59" s="1">
        <v>2.8587962962962964E-2</v>
      </c>
      <c r="B59" s="2">
        <v>570</v>
      </c>
      <c r="C59">
        <v>-10.909000000000001</v>
      </c>
    </row>
    <row r="60" spans="1:3" x14ac:dyDescent="0.35">
      <c r="A60" s="1">
        <v>2.8703703703703703E-2</v>
      </c>
      <c r="B60" s="2">
        <v>580</v>
      </c>
      <c r="C60">
        <v>-10.907999999999999</v>
      </c>
    </row>
    <row r="61" spans="1:3" x14ac:dyDescent="0.35">
      <c r="A61" s="1">
        <v>2.8819444444444446E-2</v>
      </c>
      <c r="B61" s="2">
        <v>590</v>
      </c>
      <c r="C61">
        <v>-10.943</v>
      </c>
    </row>
    <row r="62" spans="1:3" x14ac:dyDescent="0.35">
      <c r="A62" s="1">
        <v>2.8935185185185185E-2</v>
      </c>
      <c r="B62" s="2">
        <v>600</v>
      </c>
      <c r="C62">
        <v>-11.02</v>
      </c>
    </row>
    <row r="63" spans="1:3" x14ac:dyDescent="0.35">
      <c r="A63" s="1">
        <v>2.9050925925925924E-2</v>
      </c>
      <c r="B63" s="2">
        <v>610</v>
      </c>
      <c r="C63">
        <v>-11.057</v>
      </c>
    </row>
    <row r="64" spans="1:3" x14ac:dyDescent="0.35">
      <c r="A64" s="1">
        <v>2.9166666666666667E-2</v>
      </c>
      <c r="B64" s="2">
        <v>620</v>
      </c>
      <c r="C64">
        <v>-11.102</v>
      </c>
    </row>
    <row r="65" spans="1:3" x14ac:dyDescent="0.35">
      <c r="A65" s="1">
        <v>2.9282407407407406E-2</v>
      </c>
      <c r="B65" s="2">
        <v>630</v>
      </c>
      <c r="C65">
        <v>-11.125</v>
      </c>
    </row>
    <row r="66" spans="1:3" x14ac:dyDescent="0.35">
      <c r="A66" s="1">
        <v>2.9398148148148149E-2</v>
      </c>
      <c r="B66" s="2">
        <v>640</v>
      </c>
      <c r="C66">
        <v>-11.148999999999999</v>
      </c>
    </row>
    <row r="67" spans="1:3" x14ac:dyDescent="0.35">
      <c r="A67" s="1">
        <v>2.9513888888888888E-2</v>
      </c>
      <c r="B67" s="2">
        <v>650</v>
      </c>
      <c r="C67">
        <v>-11.164</v>
      </c>
    </row>
    <row r="68" spans="1:3" x14ac:dyDescent="0.35">
      <c r="A68" s="1">
        <v>2.9629629629629631E-2</v>
      </c>
      <c r="B68" s="2">
        <v>660</v>
      </c>
      <c r="C68">
        <v>-11.175000000000001</v>
      </c>
    </row>
    <row r="69" spans="1:3" x14ac:dyDescent="0.35">
      <c r="A69" s="1">
        <v>2.974537037037037E-2</v>
      </c>
      <c r="B69" s="2">
        <v>670</v>
      </c>
      <c r="C69">
        <v>-11.170999999999999</v>
      </c>
    </row>
    <row r="70" spans="1:3" x14ac:dyDescent="0.35">
      <c r="A70" s="1">
        <v>2.9861111111111113E-2</v>
      </c>
      <c r="B70" s="2">
        <v>680</v>
      </c>
      <c r="C70">
        <v>-11.172000000000001</v>
      </c>
    </row>
    <row r="71" spans="1:3" x14ac:dyDescent="0.35">
      <c r="A71" s="1">
        <v>2.9976851851851852E-2</v>
      </c>
      <c r="B71" s="2">
        <v>690</v>
      </c>
      <c r="C71">
        <v>-11.176</v>
      </c>
    </row>
    <row r="72" spans="1:3" x14ac:dyDescent="0.35">
      <c r="A72" s="1">
        <v>3.0092592592592591E-2</v>
      </c>
      <c r="B72" s="2">
        <v>700</v>
      </c>
      <c r="C72">
        <v>-11.199</v>
      </c>
    </row>
    <row r="73" spans="1:3" x14ac:dyDescent="0.35">
      <c r="A73" s="1">
        <v>3.0208333333333334E-2</v>
      </c>
      <c r="B73" s="2">
        <v>710</v>
      </c>
      <c r="C73">
        <v>-11.227</v>
      </c>
    </row>
    <row r="74" spans="1:3" x14ac:dyDescent="0.35">
      <c r="A74" s="1">
        <v>3.0324074074074073E-2</v>
      </c>
      <c r="B74" s="2">
        <v>720</v>
      </c>
      <c r="C74">
        <v>-11.244999999999999</v>
      </c>
    </row>
    <row r="75" spans="1:3" x14ac:dyDescent="0.35">
      <c r="A75" s="1">
        <v>3.0439814814814815E-2</v>
      </c>
      <c r="B75" s="2">
        <v>730</v>
      </c>
      <c r="C75">
        <v>-11.25</v>
      </c>
    </row>
    <row r="76" spans="1:3" x14ac:dyDescent="0.35">
      <c r="A76" s="1">
        <v>3.0555555555555555E-2</v>
      </c>
      <c r="B76" s="2">
        <v>740</v>
      </c>
      <c r="C76">
        <v>-11.241</v>
      </c>
    </row>
    <row r="77" spans="1:3" x14ac:dyDescent="0.35">
      <c r="A77" s="1">
        <v>3.0671296296296297E-2</v>
      </c>
      <c r="B77" s="2">
        <v>750</v>
      </c>
      <c r="C77">
        <v>-11.260999999999999</v>
      </c>
    </row>
    <row r="78" spans="1:3" x14ac:dyDescent="0.35">
      <c r="A78" s="1">
        <v>3.0787037037037036E-2</v>
      </c>
      <c r="B78" s="2">
        <v>760</v>
      </c>
      <c r="C78">
        <v>-11.262</v>
      </c>
    </row>
    <row r="79" spans="1:3" x14ac:dyDescent="0.35">
      <c r="A79" s="1">
        <v>3.0902777777777779E-2</v>
      </c>
      <c r="B79" s="2">
        <v>770</v>
      </c>
      <c r="C79">
        <v>-11.260999999999999</v>
      </c>
    </row>
    <row r="80" spans="1:3" x14ac:dyDescent="0.35">
      <c r="A80" s="1">
        <v>3.1018518518518518E-2</v>
      </c>
      <c r="B80" s="2">
        <v>780</v>
      </c>
      <c r="C80">
        <v>-11.268000000000001</v>
      </c>
    </row>
    <row r="81" spans="1:3" x14ac:dyDescent="0.35">
      <c r="A81" s="1">
        <v>3.1134259259259261E-2</v>
      </c>
      <c r="B81" s="2">
        <v>790</v>
      </c>
      <c r="C81">
        <v>-11.28</v>
      </c>
    </row>
    <row r="82" spans="1:3" x14ac:dyDescent="0.35">
      <c r="A82" s="1">
        <v>3.125E-2</v>
      </c>
      <c r="B82" s="2">
        <v>800</v>
      </c>
      <c r="C82">
        <v>-11.272</v>
      </c>
    </row>
    <row r="83" spans="1:3" x14ac:dyDescent="0.35">
      <c r="A83" s="1">
        <v>3.1365740740740743E-2</v>
      </c>
      <c r="B83" s="2">
        <v>810</v>
      </c>
      <c r="C83">
        <v>-11.268000000000001</v>
      </c>
    </row>
    <row r="84" spans="1:3" x14ac:dyDescent="0.35">
      <c r="A84" s="1">
        <v>3.1481481481481478E-2</v>
      </c>
      <c r="B84" s="2">
        <v>820</v>
      </c>
      <c r="C84">
        <v>-11.263</v>
      </c>
    </row>
    <row r="85" spans="1:3" x14ac:dyDescent="0.35">
      <c r="A85" s="1">
        <v>3.1597222222222221E-2</v>
      </c>
      <c r="B85" s="2">
        <v>830</v>
      </c>
      <c r="C85">
        <v>-11.257999999999999</v>
      </c>
    </row>
    <row r="86" spans="1:3" x14ac:dyDescent="0.35">
      <c r="A86" s="1">
        <v>3.1712962962962964E-2</v>
      </c>
      <c r="B86" s="2">
        <v>840</v>
      </c>
      <c r="C86">
        <v>-11.262</v>
      </c>
    </row>
    <row r="87" spans="1:3" x14ac:dyDescent="0.35">
      <c r="A87" s="1">
        <v>3.1828703703703706E-2</v>
      </c>
      <c r="B87" s="2">
        <v>850</v>
      </c>
      <c r="C87">
        <v>-11.263999999999999</v>
      </c>
    </row>
    <row r="88" spans="1:3" x14ac:dyDescent="0.35">
      <c r="A88" s="1">
        <v>3.1944444444444442E-2</v>
      </c>
      <c r="B88" s="2">
        <v>860</v>
      </c>
      <c r="C88">
        <v>-11.278</v>
      </c>
    </row>
    <row r="89" spans="1:3" x14ac:dyDescent="0.35">
      <c r="A89" s="1">
        <v>3.2060185185185185E-2</v>
      </c>
      <c r="B89" s="2">
        <v>870</v>
      </c>
      <c r="C89">
        <v>-11.32</v>
      </c>
    </row>
    <row r="90" spans="1:3" x14ac:dyDescent="0.35">
      <c r="A90" s="1">
        <v>3.2175925925925927E-2</v>
      </c>
      <c r="B90" s="2">
        <v>880</v>
      </c>
      <c r="C90">
        <v>-11.364000000000001</v>
      </c>
    </row>
    <row r="91" spans="1:3" x14ac:dyDescent="0.35">
      <c r="A91" s="1">
        <v>3.229166666666667E-2</v>
      </c>
      <c r="B91" s="2">
        <v>890</v>
      </c>
      <c r="C91">
        <v>-11.429</v>
      </c>
    </row>
    <row r="92" spans="1:3" x14ac:dyDescent="0.35">
      <c r="A92" s="1">
        <v>3.2407407407407406E-2</v>
      </c>
      <c r="B92" s="2">
        <v>900</v>
      </c>
      <c r="C92">
        <v>-11.504</v>
      </c>
    </row>
    <row r="93" spans="1:3" x14ac:dyDescent="0.35">
      <c r="A93" s="1">
        <v>3.2523148148148148E-2</v>
      </c>
      <c r="B93" s="2">
        <v>910</v>
      </c>
      <c r="C93">
        <v>-11.657999999999999</v>
      </c>
    </row>
    <row r="94" spans="1:3" x14ac:dyDescent="0.35">
      <c r="A94" s="1">
        <v>3.2638888888888891E-2</v>
      </c>
      <c r="B94" s="2">
        <v>920</v>
      </c>
      <c r="C94">
        <v>-11.782</v>
      </c>
    </row>
    <row r="95" spans="1:3" x14ac:dyDescent="0.35">
      <c r="A95" s="1">
        <v>3.2754629629629627E-2</v>
      </c>
      <c r="B95" s="2">
        <v>930</v>
      </c>
      <c r="C95">
        <v>-11.911</v>
      </c>
    </row>
    <row r="96" spans="1:3" x14ac:dyDescent="0.35">
      <c r="A96" s="1">
        <v>3.2870370370370369E-2</v>
      </c>
      <c r="B96" s="2">
        <v>940</v>
      </c>
      <c r="C96">
        <v>-11.946</v>
      </c>
    </row>
    <row r="97" spans="1:3" x14ac:dyDescent="0.35">
      <c r="A97" s="1">
        <v>3.2986111111111112E-2</v>
      </c>
      <c r="B97" s="2">
        <v>950</v>
      </c>
      <c r="C97">
        <v>-12.022</v>
      </c>
    </row>
    <row r="98" spans="1:3" x14ac:dyDescent="0.35">
      <c r="A98" s="1">
        <v>3.3101851851851855E-2</v>
      </c>
      <c r="B98" s="2">
        <v>960</v>
      </c>
      <c r="C98">
        <v>-12.12</v>
      </c>
    </row>
    <row r="99" spans="1:3" x14ac:dyDescent="0.35">
      <c r="A99" s="1">
        <v>3.321759259259259E-2</v>
      </c>
      <c r="B99" s="2">
        <v>970</v>
      </c>
      <c r="C99">
        <v>-12.217000000000001</v>
      </c>
    </row>
    <row r="100" spans="1:3" x14ac:dyDescent="0.35">
      <c r="A100" s="1">
        <v>3.3333333333333333E-2</v>
      </c>
      <c r="B100" s="2">
        <v>980</v>
      </c>
      <c r="C100">
        <v>-12.297000000000001</v>
      </c>
    </row>
    <row r="101" spans="1:3" x14ac:dyDescent="0.35">
      <c r="A101" s="1">
        <v>3.3449074074074076E-2</v>
      </c>
      <c r="B101" s="2">
        <v>990</v>
      </c>
      <c r="C101">
        <v>-12.318</v>
      </c>
    </row>
    <row r="102" spans="1:3" x14ac:dyDescent="0.35">
      <c r="A102" s="1">
        <v>3.3564814814814818E-2</v>
      </c>
      <c r="B102" s="2">
        <v>1000</v>
      </c>
      <c r="C102">
        <v>-12.394</v>
      </c>
    </row>
    <row r="103" spans="1:3" x14ac:dyDescent="0.35">
      <c r="A103" s="1">
        <v>3.3680555555555554E-2</v>
      </c>
      <c r="B103" s="2">
        <v>1010</v>
      </c>
      <c r="C103">
        <v>-12.433999999999999</v>
      </c>
    </row>
    <row r="104" spans="1:3" x14ac:dyDescent="0.35">
      <c r="A104" s="1">
        <v>3.3796296296296297E-2</v>
      </c>
      <c r="B104" s="2">
        <v>1020</v>
      </c>
      <c r="C104">
        <v>-12.459</v>
      </c>
    </row>
    <row r="105" spans="1:3" x14ac:dyDescent="0.35">
      <c r="A105" s="1">
        <v>3.3912037037037039E-2</v>
      </c>
      <c r="B105" s="2">
        <v>1030</v>
      </c>
      <c r="C105">
        <v>-12.499000000000001</v>
      </c>
    </row>
    <row r="106" spans="1:3" x14ac:dyDescent="0.35">
      <c r="A106" s="1">
        <v>3.4027777777777775E-2</v>
      </c>
      <c r="B106" s="2">
        <v>1040</v>
      </c>
      <c r="C106">
        <v>-12.521000000000001</v>
      </c>
    </row>
    <row r="107" spans="1:3" x14ac:dyDescent="0.35">
      <c r="A107" s="1">
        <v>3.4143518518518517E-2</v>
      </c>
      <c r="B107" s="2">
        <v>1050</v>
      </c>
      <c r="C107">
        <v>-12.592000000000001</v>
      </c>
    </row>
    <row r="108" spans="1:3" x14ac:dyDescent="0.35">
      <c r="A108" s="1">
        <v>3.425925925925926E-2</v>
      </c>
      <c r="B108" s="2">
        <v>1060</v>
      </c>
      <c r="C108">
        <v>-12.675000000000001</v>
      </c>
    </row>
    <row r="109" spans="1:3" x14ac:dyDescent="0.35">
      <c r="A109" s="1">
        <v>3.4375000000000003E-2</v>
      </c>
      <c r="B109" s="2">
        <v>1070</v>
      </c>
      <c r="C109">
        <v>-12.744999999999999</v>
      </c>
    </row>
    <row r="110" spans="1:3" x14ac:dyDescent="0.35">
      <c r="A110" s="1">
        <v>3.4490740740740738E-2</v>
      </c>
      <c r="B110" s="2">
        <v>1080</v>
      </c>
      <c r="C110">
        <v>-12.791</v>
      </c>
    </row>
    <row r="111" spans="1:3" x14ac:dyDescent="0.35">
      <c r="A111" s="1">
        <v>3.4606481481481481E-2</v>
      </c>
      <c r="B111" s="2">
        <v>1090</v>
      </c>
      <c r="C111">
        <v>-12.763999999999999</v>
      </c>
    </row>
    <row r="112" spans="1:3" x14ac:dyDescent="0.35">
      <c r="A112" s="1">
        <v>3.4722222222222224E-2</v>
      </c>
      <c r="B112" s="2">
        <v>1100</v>
      </c>
      <c r="C112">
        <v>-12.73</v>
      </c>
    </row>
    <row r="113" spans="1:3" x14ac:dyDescent="0.35">
      <c r="A113" s="1">
        <v>3.4837962962962966E-2</v>
      </c>
      <c r="B113" s="2">
        <v>1110</v>
      </c>
      <c r="C113">
        <v>-12.781000000000001</v>
      </c>
    </row>
    <row r="114" spans="1:3" x14ac:dyDescent="0.35">
      <c r="A114" s="1">
        <v>3.4953703703703702E-2</v>
      </c>
      <c r="B114" s="2">
        <v>1120</v>
      </c>
      <c r="C114">
        <v>-12.769</v>
      </c>
    </row>
    <row r="115" spans="1:3" x14ac:dyDescent="0.35">
      <c r="A115" s="1">
        <v>3.5069444444444445E-2</v>
      </c>
      <c r="B115" s="2">
        <v>1130</v>
      </c>
      <c r="C115">
        <v>-12.787000000000001</v>
      </c>
    </row>
    <row r="116" spans="1:3" x14ac:dyDescent="0.35">
      <c r="A116" s="1">
        <v>3.5185185185185187E-2</v>
      </c>
      <c r="B116" s="2">
        <v>1140</v>
      </c>
      <c r="C116">
        <v>-12.792999999999999</v>
      </c>
    </row>
    <row r="117" spans="1:3" x14ac:dyDescent="0.35">
      <c r="A117" s="1">
        <v>3.5300925925925923E-2</v>
      </c>
      <c r="B117" s="2">
        <v>1150</v>
      </c>
      <c r="C117">
        <v>-12.798999999999999</v>
      </c>
    </row>
    <row r="118" spans="1:3" x14ac:dyDescent="0.35">
      <c r="A118" s="1">
        <v>3.5416666666666666E-2</v>
      </c>
      <c r="B118" s="2">
        <v>1160</v>
      </c>
      <c r="C118">
        <v>-12.798999999999999</v>
      </c>
    </row>
    <row r="119" spans="1:3" x14ac:dyDescent="0.35">
      <c r="A119" s="1">
        <v>3.5532407407407408E-2</v>
      </c>
      <c r="B119" s="2">
        <v>1170</v>
      </c>
      <c r="C119">
        <v>-12.816000000000001</v>
      </c>
    </row>
    <row r="120" spans="1:3" x14ac:dyDescent="0.35">
      <c r="A120" s="1">
        <v>3.5648148148148151E-2</v>
      </c>
      <c r="B120" s="2">
        <v>1180</v>
      </c>
      <c r="C120">
        <v>-12.808999999999999</v>
      </c>
    </row>
    <row r="121" spans="1:3" x14ac:dyDescent="0.35">
      <c r="A121" s="1">
        <v>3.5763888888888887E-2</v>
      </c>
      <c r="B121" s="2">
        <v>1190</v>
      </c>
      <c r="C121">
        <v>-12.821999999999999</v>
      </c>
    </row>
    <row r="122" spans="1:3" x14ac:dyDescent="0.35">
      <c r="A122" s="1">
        <v>3.5879629629629629E-2</v>
      </c>
      <c r="B122" s="2">
        <v>1200</v>
      </c>
      <c r="C122">
        <v>-12.819000000000001</v>
      </c>
    </row>
    <row r="123" spans="1:3" x14ac:dyDescent="0.35">
      <c r="A123" s="1">
        <v>3.5995370370370372E-2</v>
      </c>
      <c r="B123" s="2">
        <v>1210</v>
      </c>
      <c r="C123">
        <v>-12.827</v>
      </c>
    </row>
    <row r="124" spans="1:3" x14ac:dyDescent="0.35">
      <c r="A124" s="1">
        <v>3.6111111111111108E-2</v>
      </c>
      <c r="B124" s="2">
        <v>1220</v>
      </c>
      <c r="C124">
        <v>-12.811999999999999</v>
      </c>
    </row>
    <row r="125" spans="1:3" x14ac:dyDescent="0.35">
      <c r="A125" s="1">
        <v>3.622685185185185E-2</v>
      </c>
      <c r="B125" s="2">
        <v>1230</v>
      </c>
      <c r="C125">
        <v>-12.804</v>
      </c>
    </row>
    <row r="126" spans="1:3" x14ac:dyDescent="0.35">
      <c r="A126" s="1">
        <v>3.6342592592592593E-2</v>
      </c>
      <c r="B126" s="2">
        <v>1240</v>
      </c>
      <c r="C126">
        <v>-12.813000000000001</v>
      </c>
    </row>
    <row r="127" spans="1:3" x14ac:dyDescent="0.35">
      <c r="A127" s="1">
        <v>3.6458333333333336E-2</v>
      </c>
      <c r="B127" s="2">
        <v>1250</v>
      </c>
      <c r="C127">
        <v>-12.81</v>
      </c>
    </row>
    <row r="128" spans="1:3" x14ac:dyDescent="0.35">
      <c r="A128" s="1">
        <v>3.6574074074074071E-2</v>
      </c>
      <c r="B128" s="2">
        <v>1260</v>
      </c>
      <c r="C128">
        <v>-12.8</v>
      </c>
    </row>
    <row r="129" spans="1:3" x14ac:dyDescent="0.35">
      <c r="A129" s="1">
        <v>3.6689814814814814E-2</v>
      </c>
      <c r="B129" s="2">
        <v>1270</v>
      </c>
      <c r="C129">
        <v>-12.791</v>
      </c>
    </row>
    <row r="130" spans="1:3" x14ac:dyDescent="0.35">
      <c r="A130" s="1">
        <v>3.6805555555555557E-2</v>
      </c>
      <c r="B130" s="2">
        <v>1280</v>
      </c>
      <c r="C130">
        <v>-12.778</v>
      </c>
    </row>
    <row r="131" spans="1:3" x14ac:dyDescent="0.35">
      <c r="A131" s="1">
        <v>3.6921296296296299E-2</v>
      </c>
      <c r="B131" s="2">
        <v>1290</v>
      </c>
      <c r="C131">
        <v>-12.779</v>
      </c>
    </row>
    <row r="132" spans="1:3" x14ac:dyDescent="0.35">
      <c r="A132" s="1">
        <v>3.7037037037037035E-2</v>
      </c>
      <c r="B132" s="2">
        <v>1300</v>
      </c>
      <c r="C132">
        <v>-12.772</v>
      </c>
    </row>
    <row r="133" spans="1:3" x14ac:dyDescent="0.35">
      <c r="A133" s="1">
        <v>3.7152777777777778E-2</v>
      </c>
      <c r="B133" s="2">
        <v>1310</v>
      </c>
      <c r="C133">
        <v>-12.746</v>
      </c>
    </row>
    <row r="134" spans="1:3" x14ac:dyDescent="0.35">
      <c r="A134" s="1">
        <v>3.726851851851852E-2</v>
      </c>
      <c r="B134" s="2">
        <v>1320</v>
      </c>
      <c r="C134">
        <v>-12.736000000000001</v>
      </c>
    </row>
    <row r="135" spans="1:3" x14ac:dyDescent="0.35">
      <c r="A135" s="1">
        <v>3.7384259259259256E-2</v>
      </c>
      <c r="B135" s="2">
        <v>1330</v>
      </c>
      <c r="C135">
        <v>-12.721</v>
      </c>
    </row>
    <row r="136" spans="1:3" x14ac:dyDescent="0.35">
      <c r="A136" s="1">
        <v>3.7499999999999999E-2</v>
      </c>
      <c r="B136" s="2">
        <v>1340</v>
      </c>
      <c r="C136">
        <v>-12.708</v>
      </c>
    </row>
    <row r="137" spans="1:3" x14ac:dyDescent="0.35">
      <c r="A137" s="1">
        <v>3.7615740740740741E-2</v>
      </c>
      <c r="B137" s="2">
        <v>1350</v>
      </c>
      <c r="C137">
        <v>-12.688000000000001</v>
      </c>
    </row>
    <row r="138" spans="1:3" x14ac:dyDescent="0.35">
      <c r="A138" s="1">
        <v>3.7731481481481484E-2</v>
      </c>
      <c r="B138" s="2">
        <v>1360</v>
      </c>
      <c r="C138">
        <v>-12.663</v>
      </c>
    </row>
    <row r="139" spans="1:3" x14ac:dyDescent="0.35">
      <c r="A139" s="1">
        <v>3.784722222222222E-2</v>
      </c>
      <c r="B139" s="2">
        <v>1370</v>
      </c>
      <c r="C139">
        <v>-12.654999999999999</v>
      </c>
    </row>
    <row r="140" spans="1:3" x14ac:dyDescent="0.35">
      <c r="A140" s="1">
        <v>3.7962962962962962E-2</v>
      </c>
      <c r="B140" s="2">
        <v>1380</v>
      </c>
      <c r="C140">
        <v>-12.629</v>
      </c>
    </row>
    <row r="141" spans="1:3" x14ac:dyDescent="0.35">
      <c r="A141" s="1">
        <v>3.8078703703703705E-2</v>
      </c>
      <c r="B141" s="2">
        <v>1390</v>
      </c>
      <c r="C141">
        <v>-12.632</v>
      </c>
    </row>
    <row r="142" spans="1:3" x14ac:dyDescent="0.35">
      <c r="A142" s="1">
        <v>3.8194444444444448E-2</v>
      </c>
      <c r="B142" s="2">
        <v>1400</v>
      </c>
      <c r="C142">
        <v>-12.653</v>
      </c>
    </row>
    <row r="143" spans="1:3" x14ac:dyDescent="0.35">
      <c r="A143" s="1">
        <v>3.8310185185185183E-2</v>
      </c>
      <c r="B143" s="2">
        <v>1410</v>
      </c>
      <c r="C143">
        <v>-12.673999999999999</v>
      </c>
    </row>
    <row r="144" spans="1:3" x14ac:dyDescent="0.35">
      <c r="A144" s="1">
        <v>3.8425925925925926E-2</v>
      </c>
      <c r="B144" s="2">
        <v>1420</v>
      </c>
      <c r="C144">
        <v>-12.725</v>
      </c>
    </row>
    <row r="145" spans="1:3" x14ac:dyDescent="0.35">
      <c r="A145" s="1">
        <v>3.8541666666666669E-2</v>
      </c>
      <c r="B145" s="2">
        <v>1430</v>
      </c>
      <c r="C145">
        <v>-12.776999999999999</v>
      </c>
    </row>
    <row r="146" spans="1:3" x14ac:dyDescent="0.35">
      <c r="A146" s="1">
        <v>3.8657407407407404E-2</v>
      </c>
      <c r="B146" s="2">
        <v>1440</v>
      </c>
      <c r="C146">
        <v>-12.878</v>
      </c>
    </row>
    <row r="147" spans="1:3" x14ac:dyDescent="0.35">
      <c r="A147" s="1">
        <v>3.8773148148148147E-2</v>
      </c>
      <c r="B147" s="2">
        <v>1450</v>
      </c>
      <c r="C147">
        <v>-12.989000000000001</v>
      </c>
    </row>
    <row r="148" spans="1:3" x14ac:dyDescent="0.35">
      <c r="A148" s="1">
        <v>3.888888888888889E-2</v>
      </c>
      <c r="B148" s="2">
        <v>1460</v>
      </c>
      <c r="C148">
        <v>-13.135</v>
      </c>
    </row>
    <row r="149" spans="1:3" x14ac:dyDescent="0.35">
      <c r="A149" s="1">
        <v>3.9004629629629632E-2</v>
      </c>
      <c r="B149" s="2">
        <v>1470</v>
      </c>
      <c r="C149">
        <v>-13.162000000000001</v>
      </c>
    </row>
    <row r="150" spans="1:3" x14ac:dyDescent="0.35">
      <c r="A150" s="1">
        <v>3.9120370370370368E-2</v>
      </c>
      <c r="B150" s="2">
        <v>1480</v>
      </c>
      <c r="C150">
        <v>-13.173</v>
      </c>
    </row>
    <row r="151" spans="1:3" x14ac:dyDescent="0.35">
      <c r="A151" s="1">
        <v>3.923611111111111E-2</v>
      </c>
      <c r="B151" s="2">
        <v>1490</v>
      </c>
      <c r="C151">
        <v>-13.249000000000001</v>
      </c>
    </row>
    <row r="152" spans="1:3" x14ac:dyDescent="0.35">
      <c r="A152" s="1">
        <v>3.9351851851851853E-2</v>
      </c>
      <c r="B152" s="2">
        <v>1500</v>
      </c>
      <c r="C152">
        <v>-13.317</v>
      </c>
    </row>
    <row r="153" spans="1:3" x14ac:dyDescent="0.35">
      <c r="A153" s="1">
        <v>3.9467592592592596E-2</v>
      </c>
      <c r="B153" s="2">
        <v>1510</v>
      </c>
      <c r="C153">
        <v>-13.425000000000001</v>
      </c>
    </row>
    <row r="154" spans="1:3" x14ac:dyDescent="0.35">
      <c r="A154" s="1">
        <v>3.9583333333333331E-2</v>
      </c>
      <c r="B154" s="2">
        <v>1520</v>
      </c>
      <c r="C154">
        <v>-13.471</v>
      </c>
    </row>
    <row r="155" spans="1:3" x14ac:dyDescent="0.35">
      <c r="A155" s="1">
        <v>3.9699074074074074E-2</v>
      </c>
      <c r="B155" s="2">
        <v>1530</v>
      </c>
      <c r="C155">
        <v>-13.509</v>
      </c>
    </row>
    <row r="156" spans="1:3" x14ac:dyDescent="0.35">
      <c r="A156" s="1">
        <v>3.9814814814814817E-2</v>
      </c>
      <c r="B156" s="2">
        <v>1540</v>
      </c>
      <c r="C156">
        <v>-13.573</v>
      </c>
    </row>
    <row r="157" spans="1:3" x14ac:dyDescent="0.35">
      <c r="A157" s="1">
        <v>3.9930555555555552E-2</v>
      </c>
      <c r="B157" s="2">
        <v>1550</v>
      </c>
      <c r="C157">
        <v>-13.615</v>
      </c>
    </row>
    <row r="158" spans="1:3" x14ac:dyDescent="0.35">
      <c r="A158" s="1">
        <v>4.0046296296296295E-2</v>
      </c>
      <c r="B158" s="2">
        <v>1560</v>
      </c>
      <c r="C158">
        <v>-13.63</v>
      </c>
    </row>
    <row r="159" spans="1:3" x14ac:dyDescent="0.35">
      <c r="A159" s="1">
        <v>4.0162037037037038E-2</v>
      </c>
      <c r="B159" s="2">
        <v>1570</v>
      </c>
      <c r="C159">
        <v>-13.667999999999999</v>
      </c>
    </row>
    <row r="160" spans="1:3" x14ac:dyDescent="0.35">
      <c r="A160" s="1">
        <v>4.027777777777778E-2</v>
      </c>
      <c r="B160" s="2">
        <v>1580</v>
      </c>
      <c r="C160">
        <v>-13.691000000000001</v>
      </c>
    </row>
    <row r="161" spans="1:3" x14ac:dyDescent="0.35">
      <c r="A161" s="1">
        <v>4.0393518518518516E-2</v>
      </c>
      <c r="B161" s="2">
        <v>1590</v>
      </c>
      <c r="C161">
        <v>-13.734999999999999</v>
      </c>
    </row>
    <row r="162" spans="1:3" x14ac:dyDescent="0.35">
      <c r="A162" s="1">
        <v>4.0509259259259259E-2</v>
      </c>
      <c r="B162" s="2">
        <v>1600</v>
      </c>
      <c r="C162">
        <v>-13.731</v>
      </c>
    </row>
    <row r="163" spans="1:3" x14ac:dyDescent="0.35">
      <c r="A163" s="1">
        <v>4.0625000000000001E-2</v>
      </c>
      <c r="B163" s="2">
        <v>1610</v>
      </c>
      <c r="C163">
        <v>-13.775</v>
      </c>
    </row>
    <row r="164" spans="1:3" x14ac:dyDescent="0.35">
      <c r="A164" s="1">
        <v>4.0740740740740744E-2</v>
      </c>
      <c r="B164" s="2">
        <v>1620</v>
      </c>
      <c r="C164">
        <v>-13.802</v>
      </c>
    </row>
    <row r="165" spans="1:3" x14ac:dyDescent="0.35">
      <c r="A165" s="1">
        <v>4.085648148148148E-2</v>
      </c>
      <c r="B165" s="2">
        <v>1630</v>
      </c>
      <c r="C165">
        <v>-13.792999999999999</v>
      </c>
    </row>
    <row r="166" spans="1:3" x14ac:dyDescent="0.35">
      <c r="A166" s="1">
        <v>4.0972222222222222E-2</v>
      </c>
      <c r="B166" s="2">
        <v>1640</v>
      </c>
      <c r="C166">
        <v>-13.805999999999999</v>
      </c>
    </row>
    <row r="167" spans="1:3" x14ac:dyDescent="0.35">
      <c r="A167" s="1">
        <v>4.1087962962962965E-2</v>
      </c>
      <c r="B167" s="2">
        <v>1650</v>
      </c>
      <c r="C167">
        <v>-13.818</v>
      </c>
    </row>
    <row r="168" spans="1:3" x14ac:dyDescent="0.35">
      <c r="A168" s="1">
        <v>4.1203703703703701E-2</v>
      </c>
      <c r="B168" s="2">
        <v>1660</v>
      </c>
      <c r="C168">
        <v>-13.843999999999999</v>
      </c>
    </row>
    <row r="169" spans="1:3" x14ac:dyDescent="0.35">
      <c r="A169" s="1">
        <v>4.1319444444444443E-2</v>
      </c>
      <c r="B169" s="2">
        <v>1670</v>
      </c>
      <c r="C169">
        <v>-13.85</v>
      </c>
    </row>
    <row r="170" spans="1:3" x14ac:dyDescent="0.35">
      <c r="A170" s="1">
        <v>4.1435185185185186E-2</v>
      </c>
      <c r="B170" s="2">
        <v>1680</v>
      </c>
      <c r="C170">
        <v>-13.863</v>
      </c>
    </row>
    <row r="171" spans="1:3" x14ac:dyDescent="0.35">
      <c r="A171" s="1">
        <v>4.1550925925925929E-2</v>
      </c>
      <c r="B171" s="2">
        <v>1690</v>
      </c>
      <c r="C171">
        <v>-13.853</v>
      </c>
    </row>
    <row r="172" spans="1:3" x14ac:dyDescent="0.35">
      <c r="A172" s="1">
        <v>4.1666666666666664E-2</v>
      </c>
      <c r="B172" s="2">
        <v>1700</v>
      </c>
      <c r="C172">
        <v>-13.849</v>
      </c>
    </row>
    <row r="173" spans="1:3" x14ac:dyDescent="0.35">
      <c r="A173" s="1">
        <v>4.1782407407407407E-2</v>
      </c>
      <c r="B173" s="2">
        <v>1710</v>
      </c>
      <c r="C173">
        <v>-13.859</v>
      </c>
    </row>
    <row r="174" spans="1:3" x14ac:dyDescent="0.35">
      <c r="A174" s="1">
        <v>4.189814814814815E-2</v>
      </c>
      <c r="B174" s="2">
        <v>1720</v>
      </c>
      <c r="C174">
        <v>-13.843</v>
      </c>
    </row>
    <row r="175" spans="1:3" x14ac:dyDescent="0.35">
      <c r="A175" s="1">
        <v>4.2013888888888892E-2</v>
      </c>
      <c r="B175" s="2">
        <v>1730</v>
      </c>
      <c r="C175">
        <v>-13.840999999999999</v>
      </c>
    </row>
    <row r="176" spans="1:3" x14ac:dyDescent="0.35">
      <c r="A176" s="1">
        <v>4.2129629629629628E-2</v>
      </c>
      <c r="B176" s="2">
        <v>1740</v>
      </c>
      <c r="C176">
        <v>-13.83</v>
      </c>
    </row>
    <row r="177" spans="1:3" x14ac:dyDescent="0.35">
      <c r="A177" s="1">
        <v>4.2245370370370371E-2</v>
      </c>
      <c r="B177" s="2">
        <v>1750</v>
      </c>
      <c r="C177">
        <v>-13.821999999999999</v>
      </c>
    </row>
    <row r="178" spans="1:3" x14ac:dyDescent="0.35">
      <c r="A178" s="1">
        <v>4.2361111111111113E-2</v>
      </c>
      <c r="B178" s="2">
        <v>1760</v>
      </c>
      <c r="C178">
        <v>-13.83</v>
      </c>
    </row>
    <row r="179" spans="1:3" x14ac:dyDescent="0.35">
      <c r="A179" s="1">
        <v>4.2476851851851849E-2</v>
      </c>
      <c r="B179" s="2">
        <v>1770</v>
      </c>
      <c r="C179">
        <v>-13.803000000000001</v>
      </c>
    </row>
    <row r="180" spans="1:3" x14ac:dyDescent="0.35">
      <c r="A180" s="1">
        <v>4.2592592592592592E-2</v>
      </c>
      <c r="B180" s="2">
        <v>1780</v>
      </c>
      <c r="C180">
        <v>-13.805999999999999</v>
      </c>
    </row>
    <row r="181" spans="1:3" x14ac:dyDescent="0.35">
      <c r="A181" s="1">
        <v>4.2708333333333334E-2</v>
      </c>
      <c r="B181" s="2">
        <v>1790</v>
      </c>
      <c r="C181">
        <v>-13.792</v>
      </c>
    </row>
    <row r="182" spans="1:3" x14ac:dyDescent="0.35">
      <c r="A182" s="1">
        <v>4.2824074074074077E-2</v>
      </c>
      <c r="B182" s="2">
        <v>1800</v>
      </c>
      <c r="C182">
        <v>-13.756</v>
      </c>
    </row>
    <row r="183" spans="1:3" x14ac:dyDescent="0.35">
      <c r="A183" s="1">
        <v>4.2939814814814813E-2</v>
      </c>
      <c r="B183" s="2">
        <v>1810</v>
      </c>
      <c r="C183">
        <v>-13.757</v>
      </c>
    </row>
    <row r="184" spans="1:3" x14ac:dyDescent="0.35">
      <c r="A184" s="1">
        <v>4.3055555555555555E-2</v>
      </c>
      <c r="B184" s="2">
        <v>1820</v>
      </c>
      <c r="C184">
        <v>-13.731999999999999</v>
      </c>
    </row>
    <row r="185" spans="1:3" x14ac:dyDescent="0.35">
      <c r="A185" s="1">
        <v>4.3171296296296298E-2</v>
      </c>
      <c r="B185" s="2">
        <v>1830</v>
      </c>
      <c r="C185">
        <v>-13.714</v>
      </c>
    </row>
    <row r="186" spans="1:3" x14ac:dyDescent="0.35">
      <c r="A186" s="1">
        <v>4.3287037037037034E-2</v>
      </c>
      <c r="B186" s="2">
        <v>1840</v>
      </c>
      <c r="C186">
        <v>-13.691000000000001</v>
      </c>
    </row>
    <row r="187" spans="1:3" x14ac:dyDescent="0.35">
      <c r="A187" s="1">
        <v>4.3402777777777776E-2</v>
      </c>
      <c r="B187" s="2">
        <v>1850</v>
      </c>
      <c r="C187">
        <v>-13.664999999999999</v>
      </c>
    </row>
    <row r="188" spans="1:3" x14ac:dyDescent="0.35">
      <c r="A188" s="1">
        <v>4.3518518518518519E-2</v>
      </c>
      <c r="B188" s="2">
        <v>1860</v>
      </c>
      <c r="C188">
        <v>-13.643000000000001</v>
      </c>
    </row>
    <row r="189" spans="1:3" x14ac:dyDescent="0.35">
      <c r="A189" s="1">
        <v>4.3634259259259262E-2</v>
      </c>
      <c r="B189" s="2">
        <v>1870</v>
      </c>
      <c r="C189">
        <v>-13.632999999999999</v>
      </c>
    </row>
    <row r="190" spans="1:3" x14ac:dyDescent="0.35">
      <c r="A190" s="1">
        <v>4.3749999999999997E-2</v>
      </c>
      <c r="B190" s="2">
        <v>1880</v>
      </c>
      <c r="C190">
        <v>-13.605</v>
      </c>
    </row>
    <row r="191" spans="1:3" x14ac:dyDescent="0.35">
      <c r="A191" s="1">
        <v>4.386574074074074E-2</v>
      </c>
      <c r="B191" s="2">
        <v>1890</v>
      </c>
      <c r="C191">
        <v>-13.55</v>
      </c>
    </row>
    <row r="192" spans="1:3" x14ac:dyDescent="0.35">
      <c r="A192" s="1">
        <v>4.3981481481481483E-2</v>
      </c>
      <c r="B192" s="2">
        <v>1900</v>
      </c>
      <c r="C192">
        <v>-13.544</v>
      </c>
    </row>
    <row r="193" spans="1:3" x14ac:dyDescent="0.35">
      <c r="A193" s="1">
        <v>4.4097222222222225E-2</v>
      </c>
      <c r="B193" s="2">
        <v>1910</v>
      </c>
      <c r="C193">
        <v>-13.519</v>
      </c>
    </row>
    <row r="194" spans="1:3" x14ac:dyDescent="0.35">
      <c r="A194" s="1">
        <v>4.4212962962962961E-2</v>
      </c>
      <c r="B194" s="2">
        <v>1920</v>
      </c>
      <c r="C194">
        <v>-13.499000000000001</v>
      </c>
    </row>
    <row r="195" spans="1:3" x14ac:dyDescent="0.35">
      <c r="A195" s="1">
        <v>4.4328703703703703E-2</v>
      </c>
      <c r="B195" s="2">
        <v>1930</v>
      </c>
      <c r="C195">
        <v>-13.468999999999999</v>
      </c>
    </row>
    <row r="196" spans="1:3" x14ac:dyDescent="0.35">
      <c r="A196" s="1">
        <v>4.4444444444444446E-2</v>
      </c>
      <c r="B196" s="2">
        <v>1940</v>
      </c>
      <c r="C196">
        <v>-13.448</v>
      </c>
    </row>
    <row r="197" spans="1:3" x14ac:dyDescent="0.35">
      <c r="A197" s="1">
        <v>4.4560185185185182E-2</v>
      </c>
      <c r="B197" s="2">
        <v>1950</v>
      </c>
      <c r="C197">
        <v>-13.462999999999999</v>
      </c>
    </row>
    <row r="198" spans="1:3" x14ac:dyDescent="0.35">
      <c r="A198" s="1">
        <v>4.4675925925925924E-2</v>
      </c>
      <c r="B198" s="2">
        <v>1960</v>
      </c>
      <c r="C198">
        <v>-13.489000000000001</v>
      </c>
    </row>
    <row r="199" spans="1:3" x14ac:dyDescent="0.35">
      <c r="A199" s="1">
        <v>4.4791666666666667E-2</v>
      </c>
      <c r="B199" s="2">
        <v>1970</v>
      </c>
      <c r="C199">
        <v>-13.545</v>
      </c>
    </row>
    <row r="200" spans="1:3" x14ac:dyDescent="0.35">
      <c r="A200" s="1">
        <v>4.490740740740741E-2</v>
      </c>
      <c r="B200" s="2">
        <v>1980</v>
      </c>
      <c r="C200">
        <v>-13.611000000000001</v>
      </c>
    </row>
    <row r="201" spans="1:3" x14ac:dyDescent="0.35">
      <c r="A201" s="1">
        <v>4.5023148148148145E-2</v>
      </c>
      <c r="B201" s="2">
        <v>1990</v>
      </c>
      <c r="C201">
        <v>-13.675000000000001</v>
      </c>
    </row>
    <row r="202" spans="1:3" x14ac:dyDescent="0.35">
      <c r="A202" s="1">
        <v>4.5138888888888888E-2</v>
      </c>
      <c r="B202" s="2">
        <v>2000</v>
      </c>
      <c r="C202">
        <v>-13.769</v>
      </c>
    </row>
    <row r="203" spans="1:3" x14ac:dyDescent="0.35">
      <c r="A203" s="1">
        <v>4.5254629629629631E-2</v>
      </c>
      <c r="B203" s="2">
        <v>2010</v>
      </c>
      <c r="C203">
        <v>-13.904</v>
      </c>
    </row>
    <row r="204" spans="1:3" x14ac:dyDescent="0.35">
      <c r="A204" s="1">
        <v>4.5370370370370373E-2</v>
      </c>
      <c r="B204" s="2">
        <v>2020</v>
      </c>
      <c r="C204">
        <v>-14.021000000000001</v>
      </c>
    </row>
    <row r="205" spans="1:3" x14ac:dyDescent="0.35">
      <c r="A205" s="1">
        <v>4.5486111111111109E-2</v>
      </c>
      <c r="B205" s="2">
        <v>2030</v>
      </c>
      <c r="C205">
        <v>-14.074999999999999</v>
      </c>
    </row>
    <row r="206" spans="1:3" x14ac:dyDescent="0.35">
      <c r="A206" s="1">
        <v>4.5601851851851852E-2</v>
      </c>
      <c r="B206" s="2">
        <v>2040</v>
      </c>
      <c r="C206">
        <v>-14.167</v>
      </c>
    </row>
    <row r="207" spans="1:3" x14ac:dyDescent="0.35">
      <c r="A207" s="1">
        <v>4.5717592592592594E-2</v>
      </c>
      <c r="B207" s="2">
        <v>2050</v>
      </c>
      <c r="C207">
        <v>-14.215</v>
      </c>
    </row>
    <row r="208" spans="1:3" x14ac:dyDescent="0.35">
      <c r="A208" s="1">
        <v>4.583333333333333E-2</v>
      </c>
      <c r="B208" s="2">
        <v>2060</v>
      </c>
      <c r="C208">
        <v>-14.271000000000001</v>
      </c>
    </row>
    <row r="209" spans="1:3" x14ac:dyDescent="0.35">
      <c r="A209" s="1">
        <v>4.5949074074074073E-2</v>
      </c>
      <c r="B209" s="2">
        <v>2070</v>
      </c>
      <c r="C209">
        <v>-14.263999999999999</v>
      </c>
    </row>
    <row r="210" spans="1:3" x14ac:dyDescent="0.35">
      <c r="A210" s="1">
        <v>4.6064814814814815E-2</v>
      </c>
      <c r="B210" s="2">
        <v>2080</v>
      </c>
      <c r="C210">
        <v>-14.335000000000001</v>
      </c>
    </row>
    <row r="211" spans="1:3" x14ac:dyDescent="0.35">
      <c r="A211" s="1">
        <v>4.6180555555555558E-2</v>
      </c>
      <c r="B211" s="2">
        <v>2090</v>
      </c>
      <c r="C211">
        <v>-14.404</v>
      </c>
    </row>
    <row r="212" spans="1:3" x14ac:dyDescent="0.35">
      <c r="A212" s="1">
        <v>4.6296296296296294E-2</v>
      </c>
      <c r="B212" s="2">
        <v>2100</v>
      </c>
      <c r="C212">
        <v>-14.358000000000001</v>
      </c>
    </row>
    <row r="213" spans="1:3" x14ac:dyDescent="0.35">
      <c r="A213" s="1">
        <v>4.6412037037037036E-2</v>
      </c>
      <c r="B213" s="2">
        <v>2110</v>
      </c>
      <c r="C213">
        <v>-14.387</v>
      </c>
    </row>
    <row r="214" spans="1:3" x14ac:dyDescent="0.35">
      <c r="A214" s="1">
        <v>4.6527777777777779E-2</v>
      </c>
      <c r="B214" s="2">
        <v>2120</v>
      </c>
      <c r="C214">
        <v>-14.448</v>
      </c>
    </row>
    <row r="215" spans="1:3" x14ac:dyDescent="0.35">
      <c r="A215" s="1">
        <v>4.6643518518518522E-2</v>
      </c>
      <c r="B215" s="2">
        <v>2130</v>
      </c>
      <c r="C215">
        <v>-14.468</v>
      </c>
    </row>
    <row r="216" spans="1:3" x14ac:dyDescent="0.35">
      <c r="A216" s="1">
        <v>4.6759259259259257E-2</v>
      </c>
      <c r="B216" s="2">
        <v>2140</v>
      </c>
      <c r="C216">
        <v>-14.47</v>
      </c>
    </row>
    <row r="217" spans="1:3" x14ac:dyDescent="0.35">
      <c r="A217" s="1">
        <v>4.6875E-2</v>
      </c>
      <c r="B217" s="2">
        <v>2150</v>
      </c>
      <c r="C217">
        <v>-14.474</v>
      </c>
    </row>
    <row r="218" spans="1:3" x14ac:dyDescent="0.35">
      <c r="A218" s="1">
        <v>4.6990740740740743E-2</v>
      </c>
      <c r="B218" s="2">
        <v>2160</v>
      </c>
      <c r="C218">
        <v>-14.446</v>
      </c>
    </row>
    <row r="219" spans="1:3" x14ac:dyDescent="0.35">
      <c r="A219" s="1">
        <v>4.7106481481481478E-2</v>
      </c>
      <c r="B219" s="2">
        <v>2170</v>
      </c>
      <c r="C219">
        <v>-14.462999999999999</v>
      </c>
    </row>
    <row r="220" spans="1:3" x14ac:dyDescent="0.35">
      <c r="A220" s="1">
        <v>4.7222222222222221E-2</v>
      </c>
      <c r="B220" s="2">
        <v>2180</v>
      </c>
      <c r="C220">
        <v>-14.46</v>
      </c>
    </row>
    <row r="221" spans="1:3" x14ac:dyDescent="0.35">
      <c r="A221" s="1">
        <v>4.7337962962962964E-2</v>
      </c>
      <c r="B221" s="2">
        <v>2190</v>
      </c>
      <c r="C221">
        <v>-14.474</v>
      </c>
    </row>
    <row r="222" spans="1:3" x14ac:dyDescent="0.35">
      <c r="A222" s="1">
        <v>4.7453703703703706E-2</v>
      </c>
      <c r="B222" s="2">
        <v>2200</v>
      </c>
      <c r="C222">
        <v>-14.456</v>
      </c>
    </row>
    <row r="223" spans="1:3" x14ac:dyDescent="0.35">
      <c r="A223" s="1">
        <v>4.7569444444444442E-2</v>
      </c>
      <c r="B223" s="2">
        <v>2210</v>
      </c>
      <c r="C223">
        <v>-14.454000000000001</v>
      </c>
    </row>
    <row r="224" spans="1:3" x14ac:dyDescent="0.35">
      <c r="A224" s="1">
        <v>4.7685185185185185E-2</v>
      </c>
      <c r="B224" s="2">
        <v>2220</v>
      </c>
      <c r="C224">
        <v>-14.444000000000001</v>
      </c>
    </row>
    <row r="225" spans="1:3" x14ac:dyDescent="0.35">
      <c r="A225" s="1">
        <v>4.7800925925925927E-2</v>
      </c>
      <c r="B225" s="2">
        <v>2230</v>
      </c>
      <c r="C225">
        <v>-14.432</v>
      </c>
    </row>
    <row r="226" spans="1:3" x14ac:dyDescent="0.35">
      <c r="A226" s="1">
        <v>4.791666666666667E-2</v>
      </c>
      <c r="B226" s="2">
        <v>2240</v>
      </c>
      <c r="C226">
        <v>-14.42</v>
      </c>
    </row>
    <row r="227" spans="1:3" x14ac:dyDescent="0.35">
      <c r="A227" s="1">
        <v>4.8032407407407406E-2</v>
      </c>
      <c r="B227" s="2">
        <v>2250</v>
      </c>
      <c r="C227">
        <v>-14.406000000000001</v>
      </c>
    </row>
    <row r="228" spans="1:3" x14ac:dyDescent="0.35">
      <c r="A228" s="1">
        <v>4.8148148148148148E-2</v>
      </c>
      <c r="B228" s="2">
        <v>2260</v>
      </c>
      <c r="C228">
        <v>-14.382999999999999</v>
      </c>
    </row>
    <row r="229" spans="1:3" x14ac:dyDescent="0.35">
      <c r="A229" s="1">
        <v>4.8263888888888891E-2</v>
      </c>
      <c r="B229" s="2">
        <v>2270</v>
      </c>
      <c r="C229">
        <v>-14.321999999999999</v>
      </c>
    </row>
    <row r="230" spans="1:3" x14ac:dyDescent="0.35">
      <c r="A230" s="1">
        <v>4.8379629629629627E-2</v>
      </c>
      <c r="B230" s="2">
        <v>2280</v>
      </c>
      <c r="C230">
        <v>-14.221</v>
      </c>
    </row>
    <row r="231" spans="1:3" x14ac:dyDescent="0.35">
      <c r="A231" s="1">
        <v>4.8495370370370369E-2</v>
      </c>
      <c r="B231" s="2">
        <v>2290</v>
      </c>
      <c r="C231">
        <v>-14.122999999999999</v>
      </c>
    </row>
    <row r="232" spans="1:3" x14ac:dyDescent="0.35">
      <c r="A232" s="1">
        <v>4.8611111111111112E-2</v>
      </c>
      <c r="B232" s="2">
        <v>2300</v>
      </c>
      <c r="C232">
        <v>-13.993</v>
      </c>
    </row>
    <row r="233" spans="1:3" x14ac:dyDescent="0.35">
      <c r="A233" s="1">
        <v>4.8726851851851855E-2</v>
      </c>
      <c r="B233" s="2">
        <v>2310</v>
      </c>
      <c r="C233">
        <v>-13.877000000000001</v>
      </c>
    </row>
    <row r="234" spans="1:3" x14ac:dyDescent="0.35">
      <c r="A234" s="1">
        <v>4.884259259259259E-2</v>
      </c>
      <c r="B234" s="2">
        <v>2320</v>
      </c>
      <c r="C234">
        <v>-13.749000000000001</v>
      </c>
    </row>
    <row r="235" spans="1:3" x14ac:dyDescent="0.35">
      <c r="A235" s="1">
        <v>4.8958333333333333E-2</v>
      </c>
      <c r="B235" s="2">
        <v>2330</v>
      </c>
      <c r="C235">
        <v>-13.619</v>
      </c>
    </row>
    <row r="236" spans="1:3" x14ac:dyDescent="0.35">
      <c r="A236" s="1">
        <v>4.9074074074074076E-2</v>
      </c>
      <c r="B236" s="2">
        <v>2340</v>
      </c>
      <c r="C236">
        <v>-13.497</v>
      </c>
    </row>
    <row r="237" spans="1:3" x14ac:dyDescent="0.35">
      <c r="A237" s="1">
        <v>4.9189814814814818E-2</v>
      </c>
      <c r="B237" s="2">
        <v>2350</v>
      </c>
      <c r="C237">
        <v>-13.361000000000001</v>
      </c>
    </row>
    <row r="238" spans="1:3" x14ac:dyDescent="0.35">
      <c r="A238" s="1">
        <v>4.9305555555555554E-2</v>
      </c>
      <c r="B238" s="2">
        <v>2360</v>
      </c>
      <c r="C238">
        <v>-13.255000000000001</v>
      </c>
    </row>
    <row r="239" spans="1:3" x14ac:dyDescent="0.35">
      <c r="A239" s="1">
        <v>4.9421296296296297E-2</v>
      </c>
      <c r="B239" s="2">
        <v>2370</v>
      </c>
      <c r="C239">
        <v>-13.125999999999999</v>
      </c>
    </row>
    <row r="240" spans="1:3" x14ac:dyDescent="0.35">
      <c r="A240" s="1">
        <v>4.9537037037037039E-2</v>
      </c>
      <c r="B240" s="2">
        <v>2380</v>
      </c>
      <c r="C240">
        <v>-13.004</v>
      </c>
    </row>
    <row r="241" spans="1:3" x14ac:dyDescent="0.35">
      <c r="A241" s="1">
        <v>4.9652777777777775E-2</v>
      </c>
      <c r="B241" s="2">
        <v>2390</v>
      </c>
      <c r="C241">
        <v>-12.878</v>
      </c>
    </row>
    <row r="242" spans="1:3" x14ac:dyDescent="0.35">
      <c r="A242" s="1">
        <v>4.9768518518518517E-2</v>
      </c>
      <c r="B242" s="2">
        <v>2400</v>
      </c>
      <c r="C242">
        <v>-12.752000000000001</v>
      </c>
    </row>
    <row r="243" spans="1:3" x14ac:dyDescent="0.35">
      <c r="A243" s="1">
        <v>4.988425925925926E-2</v>
      </c>
      <c r="B243" s="2">
        <v>2410</v>
      </c>
      <c r="C243">
        <v>-12.648</v>
      </c>
    </row>
    <row r="244" spans="1:3" x14ac:dyDescent="0.35">
      <c r="A244" s="1">
        <v>0.05</v>
      </c>
      <c r="B244" s="2">
        <v>2420</v>
      </c>
      <c r="C244">
        <v>-12.53</v>
      </c>
    </row>
    <row r="245" spans="1:3" x14ac:dyDescent="0.35">
      <c r="A245" s="1">
        <v>5.0115740740740738E-2</v>
      </c>
      <c r="B245" s="2">
        <v>2430</v>
      </c>
      <c r="C245">
        <v>-12.411</v>
      </c>
    </row>
    <row r="246" spans="1:3" x14ac:dyDescent="0.35">
      <c r="A246" s="1">
        <v>5.0231481481481481E-2</v>
      </c>
      <c r="B246" s="2">
        <v>2440</v>
      </c>
      <c r="C246">
        <v>-12.29</v>
      </c>
    </row>
    <row r="247" spans="1:3" x14ac:dyDescent="0.35">
      <c r="A247" s="1">
        <v>5.0347222222222224E-2</v>
      </c>
      <c r="B247" s="2">
        <v>2450</v>
      </c>
      <c r="C247">
        <v>-12.188000000000001</v>
      </c>
    </row>
    <row r="248" spans="1:3" x14ac:dyDescent="0.35">
      <c r="A248" s="1">
        <v>5.0462962962962966E-2</v>
      </c>
      <c r="B248" s="2">
        <v>2460</v>
      </c>
      <c r="C248">
        <v>-12.092000000000001</v>
      </c>
    </row>
    <row r="249" spans="1:3" x14ac:dyDescent="0.35">
      <c r="A249" s="1">
        <v>5.0578703703703702E-2</v>
      </c>
      <c r="B249" s="2">
        <v>2470</v>
      </c>
      <c r="C249">
        <v>-12.023999999999999</v>
      </c>
    </row>
    <row r="250" spans="1:3" x14ac:dyDescent="0.35">
      <c r="A250" s="1">
        <v>5.0694444444444445E-2</v>
      </c>
      <c r="B250" s="2">
        <v>2480</v>
      </c>
      <c r="C250">
        <v>-11.96</v>
      </c>
    </row>
    <row r="251" spans="1:3" x14ac:dyDescent="0.35">
      <c r="A251" s="1">
        <v>5.0810185185185187E-2</v>
      </c>
      <c r="B251" s="2">
        <v>2490</v>
      </c>
      <c r="C251">
        <v>-11.903</v>
      </c>
    </row>
    <row r="252" spans="1:3" x14ac:dyDescent="0.35">
      <c r="A252" s="1">
        <v>5.0925925925925923E-2</v>
      </c>
      <c r="B252" s="2">
        <v>2500</v>
      </c>
      <c r="C252">
        <v>-11.888999999999999</v>
      </c>
    </row>
    <row r="253" spans="1:3" x14ac:dyDescent="0.35">
      <c r="A253" s="1">
        <v>5.1041666666666666E-2</v>
      </c>
      <c r="B253" s="2">
        <v>2510</v>
      </c>
      <c r="C253">
        <v>-11.865</v>
      </c>
    </row>
    <row r="254" spans="1:3" x14ac:dyDescent="0.35">
      <c r="A254" s="1">
        <v>5.1157407407407408E-2</v>
      </c>
      <c r="B254" s="2">
        <v>2520</v>
      </c>
      <c r="C254">
        <v>-11.922000000000001</v>
      </c>
    </row>
    <row r="255" spans="1:3" x14ac:dyDescent="0.35">
      <c r="A255" s="1">
        <v>5.1273148148148151E-2</v>
      </c>
      <c r="B255" s="2">
        <v>2530</v>
      </c>
      <c r="C255">
        <v>-11.933999999999999</v>
      </c>
    </row>
    <row r="256" spans="1:3" x14ac:dyDescent="0.35">
      <c r="A256" s="1">
        <v>5.1388888888888887E-2</v>
      </c>
      <c r="B256" s="2">
        <v>2540</v>
      </c>
      <c r="C256">
        <v>-11.907</v>
      </c>
    </row>
    <row r="257" spans="1:3" x14ac:dyDescent="0.35">
      <c r="A257" s="1">
        <v>5.1504629629629629E-2</v>
      </c>
      <c r="B257" s="2">
        <v>2550</v>
      </c>
      <c r="C257">
        <v>-11.879</v>
      </c>
    </row>
    <row r="258" spans="1:3" x14ac:dyDescent="0.35">
      <c r="A258" s="1">
        <v>5.1620370370370372E-2</v>
      </c>
      <c r="B258" s="2">
        <v>2560</v>
      </c>
      <c r="C258">
        <v>-11.878</v>
      </c>
    </row>
    <row r="259" spans="1:3" x14ac:dyDescent="0.35">
      <c r="A259" s="1">
        <v>5.1736111111111108E-2</v>
      </c>
      <c r="B259" s="2">
        <v>2570</v>
      </c>
      <c r="C259">
        <v>-11.893000000000001</v>
      </c>
    </row>
    <row r="260" spans="1:3" x14ac:dyDescent="0.35">
      <c r="A260" s="1">
        <v>5.185185185185185E-2</v>
      </c>
      <c r="B260" s="2">
        <v>2580</v>
      </c>
      <c r="C260">
        <v>-11.840999999999999</v>
      </c>
    </row>
    <row r="261" spans="1:3" x14ac:dyDescent="0.35">
      <c r="A261" s="1">
        <v>5.1967592592592593E-2</v>
      </c>
      <c r="B261" s="2">
        <v>2590</v>
      </c>
      <c r="C261">
        <v>-11.840999999999999</v>
      </c>
    </row>
    <row r="262" spans="1:3" x14ac:dyDescent="0.35">
      <c r="A262" s="1">
        <v>5.2083333333333336E-2</v>
      </c>
      <c r="B262" s="2">
        <v>2600</v>
      </c>
      <c r="C262">
        <v>-11.802</v>
      </c>
    </row>
    <row r="263" spans="1:3" x14ac:dyDescent="0.35">
      <c r="A263" s="1">
        <v>5.2199074074074071E-2</v>
      </c>
      <c r="B263" s="2">
        <v>2610</v>
      </c>
      <c r="C263">
        <v>-11.737</v>
      </c>
    </row>
    <row r="264" spans="1:3" x14ac:dyDescent="0.35">
      <c r="A264" s="1">
        <v>5.2314814814814814E-2</v>
      </c>
      <c r="B264" s="2">
        <v>2620</v>
      </c>
      <c r="C264">
        <v>-11.694000000000001</v>
      </c>
    </row>
    <row r="265" spans="1:3" x14ac:dyDescent="0.35">
      <c r="A265" s="1">
        <v>5.2430555555555557E-2</v>
      </c>
      <c r="B265" s="2">
        <v>2630</v>
      </c>
      <c r="C265">
        <v>-11.731999999999999</v>
      </c>
    </row>
    <row r="266" spans="1:3" x14ac:dyDescent="0.35">
      <c r="A266" s="1">
        <v>5.2546296296296299E-2</v>
      </c>
      <c r="B266" s="2">
        <v>2640</v>
      </c>
      <c r="C266">
        <v>-11.74</v>
      </c>
    </row>
    <row r="267" spans="1:3" x14ac:dyDescent="0.35">
      <c r="A267" s="1">
        <v>5.2662037037037035E-2</v>
      </c>
      <c r="B267" s="2">
        <v>2650</v>
      </c>
      <c r="C267">
        <v>-11.795</v>
      </c>
    </row>
    <row r="268" spans="1:3" x14ac:dyDescent="0.35">
      <c r="A268" s="1">
        <v>5.2777777777777778E-2</v>
      </c>
      <c r="B268" s="2">
        <v>2660</v>
      </c>
      <c r="C268">
        <v>-11.85</v>
      </c>
    </row>
    <row r="269" spans="1:3" x14ac:dyDescent="0.35">
      <c r="A269" s="1">
        <v>5.289351851851852E-2</v>
      </c>
      <c r="B269" s="2">
        <v>2670</v>
      </c>
      <c r="C269">
        <v>-11.898999999999999</v>
      </c>
    </row>
    <row r="270" spans="1:3" x14ac:dyDescent="0.35">
      <c r="A270" s="1">
        <v>5.3009259259259256E-2</v>
      </c>
      <c r="B270" s="2">
        <v>2680</v>
      </c>
      <c r="C270">
        <v>-11.951000000000001</v>
      </c>
    </row>
    <row r="271" spans="1:3" x14ac:dyDescent="0.35">
      <c r="A271" s="1">
        <v>5.3124999999999999E-2</v>
      </c>
      <c r="B271" s="2">
        <v>2690</v>
      </c>
      <c r="C271">
        <v>-12</v>
      </c>
    </row>
    <row r="272" spans="1:3" x14ac:dyDescent="0.35">
      <c r="A272" s="1">
        <v>5.3240740740740741E-2</v>
      </c>
      <c r="B272" s="2">
        <v>2700</v>
      </c>
      <c r="C272">
        <v>-12.07</v>
      </c>
    </row>
    <row r="273" spans="1:3" x14ac:dyDescent="0.35">
      <c r="A273" s="1">
        <v>5.3356481481481484E-2</v>
      </c>
      <c r="B273" s="2">
        <v>2710</v>
      </c>
      <c r="C273">
        <v>-12.098000000000001</v>
      </c>
    </row>
    <row r="274" spans="1:3" x14ac:dyDescent="0.35">
      <c r="A274" s="1">
        <v>5.347222222222222E-2</v>
      </c>
      <c r="B274" s="2">
        <v>2720</v>
      </c>
      <c r="C274">
        <v>-12.099</v>
      </c>
    </row>
    <row r="275" spans="1:3" x14ac:dyDescent="0.35">
      <c r="A275" s="1">
        <v>5.3587962962962962E-2</v>
      </c>
      <c r="B275" s="2">
        <v>2730</v>
      </c>
      <c r="C275">
        <v>-12.125999999999999</v>
      </c>
    </row>
    <row r="276" spans="1:3" x14ac:dyDescent="0.35">
      <c r="A276" s="1">
        <v>5.3703703703703705E-2</v>
      </c>
      <c r="B276" s="2">
        <v>2740</v>
      </c>
      <c r="C276">
        <v>-12.16</v>
      </c>
    </row>
    <row r="277" spans="1:3" x14ac:dyDescent="0.35">
      <c r="A277" s="1">
        <v>5.3819444444444448E-2</v>
      </c>
      <c r="B277" s="2">
        <v>2750</v>
      </c>
      <c r="C277">
        <v>-12.175000000000001</v>
      </c>
    </row>
    <row r="278" spans="1:3" x14ac:dyDescent="0.35">
      <c r="A278" s="1">
        <v>5.3935185185185183E-2</v>
      </c>
      <c r="B278" s="2">
        <v>2760</v>
      </c>
      <c r="C278">
        <v>-12.18</v>
      </c>
    </row>
    <row r="279" spans="1:3" x14ac:dyDescent="0.35">
      <c r="A279" s="1">
        <v>5.4050925925925926E-2</v>
      </c>
      <c r="B279" s="2">
        <v>2770</v>
      </c>
      <c r="C279">
        <v>-12.22</v>
      </c>
    </row>
    <row r="280" spans="1:3" x14ac:dyDescent="0.35">
      <c r="A280" s="1">
        <v>5.4166666666666669E-2</v>
      </c>
      <c r="B280" s="2">
        <v>2780</v>
      </c>
      <c r="C280">
        <v>-12.250999999999999</v>
      </c>
    </row>
    <row r="281" spans="1:3" x14ac:dyDescent="0.35">
      <c r="A281" s="1">
        <v>5.4282407407407404E-2</v>
      </c>
      <c r="B281" s="2">
        <v>2790</v>
      </c>
      <c r="C281">
        <v>-12.243</v>
      </c>
    </row>
    <row r="282" spans="1:3" x14ac:dyDescent="0.35">
      <c r="A282" s="1">
        <v>5.4398148148148147E-2</v>
      </c>
      <c r="B282" s="2">
        <v>2800</v>
      </c>
      <c r="C282">
        <v>-12.260999999999999</v>
      </c>
    </row>
    <row r="283" spans="1:3" x14ac:dyDescent="0.35">
      <c r="A283" s="1">
        <v>5.451388888888889E-2</v>
      </c>
      <c r="B283" s="2">
        <v>2810</v>
      </c>
      <c r="C283">
        <v>-12.256</v>
      </c>
    </row>
    <row r="284" spans="1:3" x14ac:dyDescent="0.35">
      <c r="A284" s="1">
        <v>5.4629629629629632E-2</v>
      </c>
      <c r="B284" s="2">
        <v>2820</v>
      </c>
      <c r="C284">
        <v>-12.260999999999999</v>
      </c>
    </row>
    <row r="285" spans="1:3" x14ac:dyDescent="0.35">
      <c r="A285" s="1">
        <v>5.4745370370370368E-2</v>
      </c>
      <c r="B285" s="2">
        <v>2830</v>
      </c>
      <c r="C285">
        <v>-12.273</v>
      </c>
    </row>
    <row r="286" spans="1:3" x14ac:dyDescent="0.35">
      <c r="A286" s="1">
        <v>5.486111111111111E-2</v>
      </c>
      <c r="B286" s="2">
        <v>2840</v>
      </c>
      <c r="C286">
        <v>-12.259</v>
      </c>
    </row>
    <row r="287" spans="1:3" x14ac:dyDescent="0.35">
      <c r="A287" s="1">
        <v>5.4976851851851853E-2</v>
      </c>
      <c r="B287" s="2">
        <v>2850</v>
      </c>
      <c r="C287">
        <v>-12.273</v>
      </c>
    </row>
    <row r="288" spans="1:3" x14ac:dyDescent="0.35">
      <c r="A288" s="1">
        <v>5.5092592592592596E-2</v>
      </c>
      <c r="B288" s="2">
        <v>2860</v>
      </c>
      <c r="C288">
        <v>-12.276</v>
      </c>
    </row>
    <row r="289" spans="1:3" x14ac:dyDescent="0.35">
      <c r="A289" s="1">
        <v>5.5208333333333331E-2</v>
      </c>
      <c r="B289" s="2">
        <v>2870</v>
      </c>
      <c r="C289">
        <v>-12.276</v>
      </c>
    </row>
    <row r="290" spans="1:3" x14ac:dyDescent="0.35">
      <c r="A290" s="1">
        <v>5.5324074074074074E-2</v>
      </c>
      <c r="B290" s="2">
        <v>2880</v>
      </c>
      <c r="C290">
        <v>-12.281000000000001</v>
      </c>
    </row>
    <row r="291" spans="1:3" x14ac:dyDescent="0.35">
      <c r="A291" s="1">
        <v>5.5439814814814817E-2</v>
      </c>
      <c r="B291" s="2">
        <v>2890</v>
      </c>
      <c r="C291">
        <v>-12.265000000000001</v>
      </c>
    </row>
    <row r="292" spans="1:3" x14ac:dyDescent="0.35">
      <c r="A292" s="1">
        <v>5.5555555555555552E-2</v>
      </c>
      <c r="B292" s="2">
        <v>2900</v>
      </c>
      <c r="C292">
        <v>-12.259</v>
      </c>
    </row>
    <row r="293" spans="1:3" x14ac:dyDescent="0.35">
      <c r="A293" s="1">
        <v>5.5671296296296295E-2</v>
      </c>
      <c r="B293" s="2">
        <v>2910</v>
      </c>
      <c r="C293">
        <v>-12.259</v>
      </c>
    </row>
    <row r="294" spans="1:3" x14ac:dyDescent="0.35">
      <c r="A294" s="1">
        <v>5.5787037037037038E-2</v>
      </c>
      <c r="B294" s="2">
        <v>2920</v>
      </c>
      <c r="C294">
        <v>-12.249000000000001</v>
      </c>
    </row>
    <row r="295" spans="1:3" x14ac:dyDescent="0.35">
      <c r="A295" s="1">
        <v>5.590277777777778E-2</v>
      </c>
      <c r="B295" s="2">
        <v>2930</v>
      </c>
      <c r="C295">
        <v>-12.25</v>
      </c>
    </row>
    <row r="296" spans="1:3" x14ac:dyDescent="0.35">
      <c r="A296" s="1">
        <v>5.6018518518518516E-2</v>
      </c>
      <c r="B296" s="2">
        <v>2940</v>
      </c>
      <c r="C296">
        <v>-12.246</v>
      </c>
    </row>
    <row r="297" spans="1:3" x14ac:dyDescent="0.35">
      <c r="A297" s="1">
        <v>5.6134259259259259E-2</v>
      </c>
      <c r="B297" s="2">
        <v>2950</v>
      </c>
      <c r="C297">
        <v>-12.228999999999999</v>
      </c>
    </row>
    <row r="298" spans="1:3" x14ac:dyDescent="0.35">
      <c r="A298" s="1">
        <v>5.6250000000000001E-2</v>
      </c>
      <c r="B298" s="2">
        <v>2960</v>
      </c>
      <c r="C298">
        <v>-12.206</v>
      </c>
    </row>
    <row r="299" spans="1:3" x14ac:dyDescent="0.35">
      <c r="A299" s="1">
        <v>5.6365740740740744E-2</v>
      </c>
      <c r="B299" s="2">
        <v>2970</v>
      </c>
      <c r="C299">
        <v>-12.209</v>
      </c>
    </row>
    <row r="300" spans="1:3" x14ac:dyDescent="0.35">
      <c r="A300" s="1">
        <v>5.648148148148148E-2</v>
      </c>
      <c r="B300" s="2">
        <v>2980</v>
      </c>
      <c r="C300">
        <v>-12.198</v>
      </c>
    </row>
    <row r="301" spans="1:3" x14ac:dyDescent="0.35">
      <c r="A301" s="1">
        <v>5.6597222222222222E-2</v>
      </c>
      <c r="B301" s="2">
        <v>2990</v>
      </c>
      <c r="C301">
        <v>-12.183</v>
      </c>
    </row>
    <row r="302" spans="1:3" x14ac:dyDescent="0.35">
      <c r="A302" s="1">
        <v>5.6712962962962965E-2</v>
      </c>
      <c r="B302" s="2">
        <v>3000</v>
      </c>
      <c r="C302">
        <v>-12.2</v>
      </c>
    </row>
    <row r="303" spans="1:3" x14ac:dyDescent="0.35">
      <c r="A303" s="1">
        <v>5.6828703703703701E-2</v>
      </c>
      <c r="B303" s="2">
        <v>3010</v>
      </c>
      <c r="C303">
        <v>-12.253</v>
      </c>
    </row>
    <row r="304" spans="1:3" x14ac:dyDescent="0.35">
      <c r="A304" s="1">
        <v>5.6944444444444443E-2</v>
      </c>
      <c r="B304" s="2">
        <v>3020</v>
      </c>
      <c r="C304">
        <v>-12.311999999999999</v>
      </c>
    </row>
    <row r="305" spans="1:3" x14ac:dyDescent="0.35">
      <c r="A305" s="1">
        <v>5.7060185185185186E-2</v>
      </c>
      <c r="B305" s="2">
        <v>3030</v>
      </c>
      <c r="C305">
        <v>-12.375</v>
      </c>
    </row>
    <row r="306" spans="1:3" x14ac:dyDescent="0.35">
      <c r="A306" s="1">
        <v>5.7175925925925929E-2</v>
      </c>
      <c r="B306" s="2">
        <v>3040</v>
      </c>
      <c r="C306">
        <v>-12.484999999999999</v>
      </c>
    </row>
    <row r="307" spans="1:3" x14ac:dyDescent="0.35">
      <c r="A307" s="1">
        <v>5.7291666666666664E-2</v>
      </c>
      <c r="B307" s="2">
        <v>3050</v>
      </c>
      <c r="C307">
        <v>-12.576000000000001</v>
      </c>
    </row>
    <row r="308" spans="1:3" x14ac:dyDescent="0.35">
      <c r="A308" s="1">
        <v>5.7407407407407407E-2</v>
      </c>
      <c r="B308" s="2">
        <v>3060</v>
      </c>
      <c r="C308">
        <v>-12.686</v>
      </c>
    </row>
    <row r="309" spans="1:3" x14ac:dyDescent="0.35">
      <c r="A309" s="1">
        <v>5.752314814814815E-2</v>
      </c>
      <c r="B309" s="2">
        <v>3070</v>
      </c>
      <c r="C309">
        <v>-12.744999999999999</v>
      </c>
    </row>
    <row r="310" spans="1:3" x14ac:dyDescent="0.35">
      <c r="A310" s="1">
        <v>5.7638888888888892E-2</v>
      </c>
      <c r="B310" s="2">
        <v>3080</v>
      </c>
      <c r="C310">
        <v>-12.813000000000001</v>
      </c>
    </row>
    <row r="311" spans="1:3" x14ac:dyDescent="0.35">
      <c r="A311" s="1">
        <v>5.7754629629629628E-2</v>
      </c>
      <c r="B311" s="2">
        <v>3090</v>
      </c>
      <c r="C311">
        <v>-12.898</v>
      </c>
    </row>
    <row r="312" spans="1:3" x14ac:dyDescent="0.35">
      <c r="A312" s="1">
        <v>5.7870370370370371E-2</v>
      </c>
      <c r="B312" s="2">
        <v>3100</v>
      </c>
      <c r="C312">
        <v>-12.901</v>
      </c>
    </row>
    <row r="313" spans="1:3" x14ac:dyDescent="0.35">
      <c r="A313" s="1">
        <v>5.7986111111111113E-2</v>
      </c>
      <c r="B313" s="2">
        <v>3110</v>
      </c>
      <c r="C313">
        <v>-12.981999999999999</v>
      </c>
    </row>
    <row r="314" spans="1:3" x14ac:dyDescent="0.35">
      <c r="A314" s="1">
        <v>5.8101851851851849E-2</v>
      </c>
      <c r="B314" s="2">
        <v>3120</v>
      </c>
      <c r="C314">
        <v>-13.117000000000001</v>
      </c>
    </row>
    <row r="315" spans="1:3" x14ac:dyDescent="0.35">
      <c r="A315" s="1">
        <v>5.8217592592592592E-2</v>
      </c>
      <c r="B315" s="2">
        <v>3130</v>
      </c>
      <c r="C315">
        <v>-13.163</v>
      </c>
    </row>
    <row r="316" spans="1:3" x14ac:dyDescent="0.35">
      <c r="A316" s="1">
        <v>5.8333333333333334E-2</v>
      </c>
      <c r="B316" s="2">
        <v>3140</v>
      </c>
      <c r="C316">
        <v>-13.256</v>
      </c>
    </row>
    <row r="317" spans="1:3" x14ac:dyDescent="0.35">
      <c r="A317" s="1">
        <v>5.8449074074074077E-2</v>
      </c>
      <c r="B317" s="2">
        <v>3150</v>
      </c>
      <c r="C317">
        <v>-13.263999999999999</v>
      </c>
    </row>
    <row r="318" spans="1:3" x14ac:dyDescent="0.35">
      <c r="A318" s="1">
        <v>5.8564814814814813E-2</v>
      </c>
      <c r="B318" s="2">
        <v>3160</v>
      </c>
      <c r="C318">
        <v>-13.33</v>
      </c>
    </row>
    <row r="319" spans="1:3" x14ac:dyDescent="0.35">
      <c r="A319" s="1">
        <v>5.8680555555555555E-2</v>
      </c>
      <c r="B319" s="2">
        <v>3170</v>
      </c>
      <c r="C319">
        <v>-13.38</v>
      </c>
    </row>
    <row r="320" spans="1:3" x14ac:dyDescent="0.35">
      <c r="A320" s="1">
        <v>5.8796296296296298E-2</v>
      </c>
      <c r="B320" s="2">
        <v>3180</v>
      </c>
      <c r="C320">
        <v>-13.446</v>
      </c>
    </row>
    <row r="321" spans="1:3" x14ac:dyDescent="0.35">
      <c r="A321" s="1">
        <v>5.8912037037037034E-2</v>
      </c>
      <c r="B321" s="2">
        <v>3190</v>
      </c>
      <c r="C321">
        <v>-13.523999999999999</v>
      </c>
    </row>
    <row r="322" spans="1:3" x14ac:dyDescent="0.35">
      <c r="A322" s="1">
        <v>5.9027777777777776E-2</v>
      </c>
      <c r="B322" s="2">
        <v>3200</v>
      </c>
      <c r="C322">
        <v>-13.536</v>
      </c>
    </row>
    <row r="323" spans="1:3" x14ac:dyDescent="0.35">
      <c r="A323" s="1">
        <v>5.9143518518518519E-2</v>
      </c>
      <c r="B323" s="2">
        <v>3210</v>
      </c>
      <c r="C323">
        <v>-13.545</v>
      </c>
    </row>
    <row r="324" spans="1:3" x14ac:dyDescent="0.35">
      <c r="A324" s="1">
        <v>5.9259259259259262E-2</v>
      </c>
      <c r="B324" s="2">
        <v>3220</v>
      </c>
      <c r="C324">
        <v>-13.542</v>
      </c>
    </row>
    <row r="325" spans="1:3" x14ac:dyDescent="0.35">
      <c r="A325" s="1">
        <v>5.9374999999999997E-2</v>
      </c>
      <c r="B325" s="2">
        <v>3230</v>
      </c>
      <c r="C325">
        <v>-13.512</v>
      </c>
    </row>
    <row r="326" spans="1:3" x14ac:dyDescent="0.35">
      <c r="A326" s="1">
        <v>5.949074074074074E-2</v>
      </c>
      <c r="B326" s="2">
        <v>3240</v>
      </c>
      <c r="C326">
        <v>-13.49</v>
      </c>
    </row>
    <row r="327" spans="1:3" x14ac:dyDescent="0.35">
      <c r="A327" s="1">
        <v>5.9606481481481483E-2</v>
      </c>
      <c r="B327" s="2">
        <v>3250</v>
      </c>
      <c r="C327">
        <v>-13.526</v>
      </c>
    </row>
    <row r="328" spans="1:3" x14ac:dyDescent="0.35">
      <c r="A328" s="1">
        <v>5.9722222222222225E-2</v>
      </c>
      <c r="B328" s="2">
        <v>3260</v>
      </c>
      <c r="C328">
        <v>-13.542</v>
      </c>
    </row>
    <row r="329" spans="1:3" x14ac:dyDescent="0.35">
      <c r="A329" s="1">
        <v>5.9837962962962961E-2</v>
      </c>
      <c r="B329" s="2">
        <v>3270</v>
      </c>
      <c r="C329">
        <v>-13.54</v>
      </c>
    </row>
    <row r="330" spans="1:3" x14ac:dyDescent="0.35">
      <c r="A330" s="1">
        <v>5.9953703703703703E-2</v>
      </c>
      <c r="B330" s="2">
        <v>3280</v>
      </c>
      <c r="C330">
        <v>-13.499000000000001</v>
      </c>
    </row>
    <row r="331" spans="1:3" x14ac:dyDescent="0.35">
      <c r="A331" s="1">
        <v>6.0069444444444446E-2</v>
      </c>
      <c r="B331" s="2">
        <v>3290</v>
      </c>
      <c r="C331">
        <v>-13.535</v>
      </c>
    </row>
    <row r="332" spans="1:3" x14ac:dyDescent="0.35">
      <c r="A332" s="1">
        <v>6.0185185185185182E-2</v>
      </c>
      <c r="B332" s="2">
        <v>3300</v>
      </c>
      <c r="C332">
        <v>-13.563000000000001</v>
      </c>
    </row>
    <row r="333" spans="1:3" x14ac:dyDescent="0.35">
      <c r="A333" s="1">
        <v>6.0300925925925924E-2</v>
      </c>
      <c r="B333" s="2">
        <v>3310</v>
      </c>
      <c r="C333">
        <v>-13.534000000000001</v>
      </c>
    </row>
    <row r="334" spans="1:3" x14ac:dyDescent="0.35">
      <c r="A334" s="1">
        <v>6.0416666666666667E-2</v>
      </c>
      <c r="B334" s="2">
        <v>3320</v>
      </c>
      <c r="C334">
        <v>-13.528</v>
      </c>
    </row>
    <row r="335" spans="1:3" x14ac:dyDescent="0.35">
      <c r="A335" s="1">
        <v>6.053240740740741E-2</v>
      </c>
      <c r="B335" s="2">
        <v>3330</v>
      </c>
      <c r="C335">
        <v>-13.494999999999999</v>
      </c>
    </row>
    <row r="336" spans="1:3" x14ac:dyDescent="0.35">
      <c r="A336" s="1">
        <v>6.0648148148148145E-2</v>
      </c>
      <c r="B336" s="2">
        <v>3340</v>
      </c>
      <c r="C336">
        <v>-13.513</v>
      </c>
    </row>
    <row r="337" spans="1:3" x14ac:dyDescent="0.35">
      <c r="A337" s="1">
        <v>6.0763888888888888E-2</v>
      </c>
      <c r="B337" s="2">
        <v>3350</v>
      </c>
      <c r="C337">
        <v>-13.499000000000001</v>
      </c>
    </row>
    <row r="338" spans="1:3" x14ac:dyDescent="0.35">
      <c r="A338" s="1">
        <v>6.0879629629629631E-2</v>
      </c>
      <c r="B338" s="2">
        <v>3360</v>
      </c>
      <c r="C338">
        <v>-13.478</v>
      </c>
    </row>
    <row r="339" spans="1:3" x14ac:dyDescent="0.35">
      <c r="A339" s="1">
        <v>6.0995370370370373E-2</v>
      </c>
      <c r="B339" s="2">
        <v>3370</v>
      </c>
      <c r="C339">
        <v>-13.477</v>
      </c>
    </row>
    <row r="340" spans="1:3" x14ac:dyDescent="0.35">
      <c r="A340" s="1">
        <v>6.1111111111111109E-2</v>
      </c>
      <c r="B340" s="2">
        <v>3380</v>
      </c>
      <c r="C340">
        <v>-13.471</v>
      </c>
    </row>
    <row r="341" spans="1:3" x14ac:dyDescent="0.35">
      <c r="A341" s="1">
        <v>6.1226851851851852E-2</v>
      </c>
      <c r="B341" s="2">
        <v>3390</v>
      </c>
      <c r="C341">
        <v>-13.443</v>
      </c>
    </row>
    <row r="342" spans="1:3" x14ac:dyDescent="0.35">
      <c r="A342" s="1">
        <v>6.1342592592592594E-2</v>
      </c>
      <c r="B342" s="2">
        <v>3400</v>
      </c>
      <c r="C342">
        <v>-13.433</v>
      </c>
    </row>
    <row r="343" spans="1:3" x14ac:dyDescent="0.35">
      <c r="A343" s="1">
        <v>6.145833333333333E-2</v>
      </c>
      <c r="B343" s="2">
        <v>3410</v>
      </c>
      <c r="C343">
        <v>-13.423999999999999</v>
      </c>
    </row>
    <row r="344" spans="1:3" x14ac:dyDescent="0.35">
      <c r="A344" s="1">
        <v>6.1574074074074073E-2</v>
      </c>
      <c r="B344" s="2">
        <v>3420</v>
      </c>
      <c r="C344">
        <v>-13.419</v>
      </c>
    </row>
    <row r="345" spans="1:3" x14ac:dyDescent="0.35">
      <c r="A345" s="1">
        <v>6.1689814814814815E-2</v>
      </c>
      <c r="B345" s="2">
        <v>3430</v>
      </c>
      <c r="C345">
        <v>-13.395</v>
      </c>
    </row>
    <row r="346" spans="1:3" x14ac:dyDescent="0.35">
      <c r="A346" s="1">
        <v>6.1805555555555558E-2</v>
      </c>
      <c r="B346" s="2">
        <v>3440</v>
      </c>
      <c r="C346">
        <v>-13.359</v>
      </c>
    </row>
    <row r="347" spans="1:3" x14ac:dyDescent="0.35">
      <c r="A347" s="1">
        <v>6.1921296296296294E-2</v>
      </c>
      <c r="B347" s="2">
        <v>3450</v>
      </c>
      <c r="C347">
        <v>-13.353999999999999</v>
      </c>
    </row>
    <row r="348" spans="1:3" x14ac:dyDescent="0.35">
      <c r="A348" s="1">
        <v>6.2037037037037036E-2</v>
      </c>
      <c r="B348" s="2">
        <v>3460</v>
      </c>
      <c r="C348">
        <v>-13.334</v>
      </c>
    </row>
    <row r="349" spans="1:3" x14ac:dyDescent="0.35">
      <c r="A349" s="1">
        <v>6.2152777777777779E-2</v>
      </c>
      <c r="B349" s="2">
        <v>3470</v>
      </c>
      <c r="C349">
        <v>-13.298</v>
      </c>
    </row>
    <row r="350" spans="1:3" x14ac:dyDescent="0.35">
      <c r="A350" s="1">
        <v>6.2268518518518522E-2</v>
      </c>
      <c r="B350" s="2">
        <v>3480</v>
      </c>
      <c r="C350">
        <v>-13.289</v>
      </c>
    </row>
    <row r="351" spans="1:3" x14ac:dyDescent="0.35">
      <c r="A351" s="1">
        <v>6.2384259259259257E-2</v>
      </c>
      <c r="B351" s="2">
        <v>3490</v>
      </c>
      <c r="C351">
        <v>-13.276999999999999</v>
      </c>
    </row>
    <row r="352" spans="1:3" x14ac:dyDescent="0.35">
      <c r="A352" s="1">
        <v>6.25E-2</v>
      </c>
      <c r="B352" s="2">
        <v>3500</v>
      </c>
      <c r="C352">
        <v>-13.241</v>
      </c>
    </row>
    <row r="353" spans="1:3" x14ac:dyDescent="0.35">
      <c r="A353" s="1">
        <v>6.2615740740740736E-2</v>
      </c>
      <c r="B353" s="2">
        <v>3510</v>
      </c>
      <c r="C353">
        <v>-13.221</v>
      </c>
    </row>
    <row r="354" spans="1:3" x14ac:dyDescent="0.35">
      <c r="A354" s="1">
        <v>6.2731481481481485E-2</v>
      </c>
      <c r="B354" s="2">
        <v>3520</v>
      </c>
      <c r="C354">
        <v>-13.196999999999999</v>
      </c>
    </row>
    <row r="355" spans="1:3" x14ac:dyDescent="0.35">
      <c r="A355" s="1">
        <v>6.2847222222222221E-2</v>
      </c>
      <c r="B355" s="2">
        <v>3530</v>
      </c>
      <c r="C355">
        <v>-13.173</v>
      </c>
    </row>
    <row r="356" spans="1:3" x14ac:dyDescent="0.35">
      <c r="A356" s="1">
        <v>6.2962962962962957E-2</v>
      </c>
      <c r="B356" s="2">
        <v>3540</v>
      </c>
      <c r="C356">
        <v>-13.138</v>
      </c>
    </row>
    <row r="357" spans="1:3" x14ac:dyDescent="0.35">
      <c r="A357" s="1">
        <v>6.3078703703703706E-2</v>
      </c>
      <c r="B357" s="2">
        <v>3550</v>
      </c>
      <c r="C357">
        <v>-13.138</v>
      </c>
    </row>
    <row r="358" spans="1:3" x14ac:dyDescent="0.35">
      <c r="A358" s="1">
        <v>6.3194444444444442E-2</v>
      </c>
      <c r="B358" s="2">
        <v>3560</v>
      </c>
      <c r="C358">
        <v>-13.148999999999999</v>
      </c>
    </row>
    <row r="359" spans="1:3" x14ac:dyDescent="0.35">
      <c r="A359" s="1">
        <v>6.3310185185185192E-2</v>
      </c>
      <c r="B359" s="2">
        <v>3570</v>
      </c>
      <c r="C359">
        <v>-13.167999999999999</v>
      </c>
    </row>
    <row r="360" spans="1:3" x14ac:dyDescent="0.35">
      <c r="A360" s="1">
        <v>6.3425925925925927E-2</v>
      </c>
      <c r="B360" s="2">
        <v>3580</v>
      </c>
      <c r="C360">
        <v>-13.228999999999999</v>
      </c>
    </row>
    <row r="361" spans="1:3" x14ac:dyDescent="0.35">
      <c r="A361" s="1">
        <v>6.3541666666666663E-2</v>
      </c>
      <c r="B361" s="2">
        <v>3590</v>
      </c>
      <c r="C361">
        <v>-13.305999999999999</v>
      </c>
    </row>
    <row r="362" spans="1:3" x14ac:dyDescent="0.35">
      <c r="A362" s="1">
        <v>6.3657407407407413E-2</v>
      </c>
      <c r="B362" s="2">
        <v>3600</v>
      </c>
      <c r="C362">
        <v>-13.36</v>
      </c>
    </row>
    <row r="363" spans="1:3" x14ac:dyDescent="0.35">
      <c r="A363" s="1">
        <v>6.3773148148148148E-2</v>
      </c>
      <c r="B363" s="2">
        <v>3610</v>
      </c>
      <c r="C363">
        <v>-13.425000000000001</v>
      </c>
    </row>
    <row r="364" spans="1:3" x14ac:dyDescent="0.35">
      <c r="A364" s="1">
        <v>6.3888888888888884E-2</v>
      </c>
      <c r="B364" s="2">
        <v>3620</v>
      </c>
      <c r="C364">
        <v>-13.53</v>
      </c>
    </row>
    <row r="365" spans="1:3" x14ac:dyDescent="0.35">
      <c r="A365" s="1">
        <v>6.4004629629629634E-2</v>
      </c>
      <c r="B365" s="2">
        <v>3630</v>
      </c>
      <c r="C365">
        <v>-13.603</v>
      </c>
    </row>
    <row r="366" spans="1:3" x14ac:dyDescent="0.35">
      <c r="A366" s="1">
        <v>6.4120370370370369E-2</v>
      </c>
      <c r="B366" s="2">
        <v>3640</v>
      </c>
      <c r="C366">
        <v>-13.63</v>
      </c>
    </row>
    <row r="367" spans="1:3" x14ac:dyDescent="0.35">
      <c r="A367" s="1">
        <v>6.4236111111111105E-2</v>
      </c>
      <c r="B367" s="2">
        <v>3650</v>
      </c>
      <c r="C367">
        <v>-13.7</v>
      </c>
    </row>
    <row r="368" spans="1:3" x14ac:dyDescent="0.35">
      <c r="A368" s="1">
        <v>6.4351851851851855E-2</v>
      </c>
      <c r="B368" s="2">
        <v>3660</v>
      </c>
      <c r="C368">
        <v>-13.795999999999999</v>
      </c>
    </row>
    <row r="369" spans="1:3" x14ac:dyDescent="0.35">
      <c r="A369" s="1">
        <v>6.446759259259259E-2</v>
      </c>
      <c r="B369" s="2">
        <v>3670</v>
      </c>
      <c r="C369">
        <v>-13.842000000000001</v>
      </c>
    </row>
    <row r="370" spans="1:3" x14ac:dyDescent="0.35">
      <c r="A370" s="1">
        <v>6.458333333333334E-2</v>
      </c>
      <c r="B370" s="2">
        <v>3680</v>
      </c>
      <c r="C370">
        <v>-13.904</v>
      </c>
    </row>
    <row r="371" spans="1:3" x14ac:dyDescent="0.35">
      <c r="A371" s="1">
        <v>6.4699074074074076E-2</v>
      </c>
      <c r="B371" s="2">
        <v>3690</v>
      </c>
      <c r="C371">
        <v>-13.943</v>
      </c>
    </row>
    <row r="372" spans="1:3" x14ac:dyDescent="0.35">
      <c r="A372" s="1">
        <v>6.4814814814814811E-2</v>
      </c>
      <c r="B372" s="2">
        <v>3700</v>
      </c>
      <c r="C372">
        <v>-14.036</v>
      </c>
    </row>
    <row r="373" spans="1:3" x14ac:dyDescent="0.35">
      <c r="A373" s="1">
        <v>6.4930555555555561E-2</v>
      </c>
      <c r="B373" s="2">
        <v>3710</v>
      </c>
      <c r="C373">
        <v>-14.093999999999999</v>
      </c>
    </row>
    <row r="374" spans="1:3" x14ac:dyDescent="0.35">
      <c r="A374" s="1">
        <v>6.5046296296296297E-2</v>
      </c>
      <c r="B374" s="2">
        <v>3720</v>
      </c>
      <c r="C374">
        <v>-14.093999999999999</v>
      </c>
    </row>
    <row r="375" spans="1:3" x14ac:dyDescent="0.35">
      <c r="A375" s="1">
        <v>6.5162037037037032E-2</v>
      </c>
      <c r="B375" s="2">
        <v>3730</v>
      </c>
      <c r="C375">
        <v>-14.095000000000001</v>
      </c>
    </row>
    <row r="376" spans="1:3" x14ac:dyDescent="0.35">
      <c r="A376" s="1">
        <v>6.5277777777777782E-2</v>
      </c>
      <c r="B376" s="2">
        <v>3740</v>
      </c>
      <c r="C376">
        <v>-14.114000000000001</v>
      </c>
    </row>
    <row r="377" spans="1:3" x14ac:dyDescent="0.35">
      <c r="A377" s="1">
        <v>6.5393518518518517E-2</v>
      </c>
      <c r="B377" s="2">
        <v>3750</v>
      </c>
      <c r="C377">
        <v>-14.122</v>
      </c>
    </row>
    <row r="378" spans="1:3" x14ac:dyDescent="0.35">
      <c r="A378" s="1">
        <v>6.5509259259259253E-2</v>
      </c>
      <c r="B378" s="2">
        <v>3760</v>
      </c>
      <c r="C378">
        <v>-14.141999999999999</v>
      </c>
    </row>
    <row r="379" spans="1:3" x14ac:dyDescent="0.35">
      <c r="A379" s="1">
        <v>6.5625000000000003E-2</v>
      </c>
      <c r="B379" s="2">
        <v>3770</v>
      </c>
      <c r="C379">
        <v>-14.162000000000001</v>
      </c>
    </row>
    <row r="380" spans="1:3" x14ac:dyDescent="0.35">
      <c r="A380" s="1">
        <v>6.5740740740740738E-2</v>
      </c>
      <c r="B380" s="2">
        <v>3780</v>
      </c>
      <c r="C380">
        <v>-14.143000000000001</v>
      </c>
    </row>
    <row r="381" spans="1:3" x14ac:dyDescent="0.35">
      <c r="A381" s="1">
        <v>6.5856481481481488E-2</v>
      </c>
      <c r="B381" s="2">
        <v>3790</v>
      </c>
      <c r="C381">
        <v>-14.186</v>
      </c>
    </row>
    <row r="382" spans="1:3" x14ac:dyDescent="0.35">
      <c r="A382" s="1">
        <v>6.5972222222222224E-2</v>
      </c>
      <c r="B382" s="2">
        <v>3800</v>
      </c>
      <c r="C382">
        <v>-14.198</v>
      </c>
    </row>
    <row r="383" spans="1:3" x14ac:dyDescent="0.35">
      <c r="A383" s="1">
        <v>6.6087962962962959E-2</v>
      </c>
      <c r="B383" s="2">
        <v>3810</v>
      </c>
      <c r="C383">
        <v>-14.218</v>
      </c>
    </row>
    <row r="384" spans="1:3" x14ac:dyDescent="0.35">
      <c r="A384" s="1">
        <v>6.6203703703703709E-2</v>
      </c>
      <c r="B384" s="2">
        <v>3820</v>
      </c>
      <c r="C384">
        <v>-14.211</v>
      </c>
    </row>
    <row r="385" spans="1:3" x14ac:dyDescent="0.35">
      <c r="A385" s="1">
        <v>6.6319444444444445E-2</v>
      </c>
      <c r="B385" s="2">
        <v>3830</v>
      </c>
      <c r="C385">
        <v>-14.212</v>
      </c>
    </row>
    <row r="386" spans="1:3" x14ac:dyDescent="0.35">
      <c r="A386" s="1">
        <v>6.643518518518518E-2</v>
      </c>
      <c r="B386" s="2">
        <v>3840</v>
      </c>
      <c r="C386">
        <v>-14.193</v>
      </c>
    </row>
    <row r="387" spans="1:3" x14ac:dyDescent="0.35">
      <c r="A387" s="1">
        <v>6.655092592592593E-2</v>
      </c>
      <c r="B387" s="2">
        <v>3850</v>
      </c>
      <c r="C387">
        <v>-14.198</v>
      </c>
    </row>
    <row r="388" spans="1:3" x14ac:dyDescent="0.35">
      <c r="A388" s="1">
        <v>6.6666666666666666E-2</v>
      </c>
      <c r="B388" s="2">
        <v>3860</v>
      </c>
      <c r="C388">
        <v>-14.186</v>
      </c>
    </row>
    <row r="389" spans="1:3" x14ac:dyDescent="0.35">
      <c r="A389" s="1">
        <v>6.6782407407407401E-2</v>
      </c>
      <c r="B389" s="2">
        <v>3870</v>
      </c>
      <c r="C389">
        <v>-14.179</v>
      </c>
    </row>
    <row r="390" spans="1:3" x14ac:dyDescent="0.35">
      <c r="A390" s="1">
        <v>6.6898148148148151E-2</v>
      </c>
      <c r="B390" s="2">
        <v>3880</v>
      </c>
      <c r="C390">
        <v>-14.188000000000001</v>
      </c>
    </row>
    <row r="391" spans="1:3" x14ac:dyDescent="0.35">
      <c r="A391" s="1">
        <v>6.7013888888888887E-2</v>
      </c>
      <c r="B391" s="2">
        <v>3890</v>
      </c>
      <c r="C391">
        <v>-14.173</v>
      </c>
    </row>
    <row r="392" spans="1:3" x14ac:dyDescent="0.35">
      <c r="A392" s="1">
        <v>6.7129629629629636E-2</v>
      </c>
      <c r="B392" s="2">
        <v>3900</v>
      </c>
      <c r="C392">
        <v>-14.147</v>
      </c>
    </row>
    <row r="393" spans="1:3" x14ac:dyDescent="0.35">
      <c r="A393" s="1">
        <v>6.7245370370370372E-2</v>
      </c>
      <c r="B393" s="2">
        <v>3910</v>
      </c>
      <c r="C393">
        <v>-14.129</v>
      </c>
    </row>
    <row r="394" spans="1:3" x14ac:dyDescent="0.35">
      <c r="A394" s="1">
        <v>6.7361111111111108E-2</v>
      </c>
      <c r="B394" s="2">
        <v>3920</v>
      </c>
      <c r="C394">
        <v>-14.125999999999999</v>
      </c>
    </row>
    <row r="395" spans="1:3" x14ac:dyDescent="0.35">
      <c r="A395" s="1">
        <v>6.7476851851851857E-2</v>
      </c>
      <c r="B395" s="2">
        <v>3930</v>
      </c>
      <c r="C395">
        <v>-14.092000000000001</v>
      </c>
    </row>
    <row r="396" spans="1:3" x14ac:dyDescent="0.35">
      <c r="A396" s="1">
        <v>6.7592592592592593E-2</v>
      </c>
      <c r="B396" s="2">
        <v>3940</v>
      </c>
      <c r="C396">
        <v>-14.07</v>
      </c>
    </row>
    <row r="397" spans="1:3" x14ac:dyDescent="0.35">
      <c r="A397" s="1">
        <v>6.7708333333333329E-2</v>
      </c>
      <c r="B397" s="2">
        <v>3950</v>
      </c>
      <c r="C397">
        <v>-14.058999999999999</v>
      </c>
    </row>
    <row r="398" spans="1:3" x14ac:dyDescent="0.35">
      <c r="A398" s="1">
        <v>6.7824074074074078E-2</v>
      </c>
      <c r="B398" s="2">
        <v>3960</v>
      </c>
      <c r="C398">
        <v>-14.025</v>
      </c>
    </row>
    <row r="399" spans="1:3" x14ac:dyDescent="0.35">
      <c r="A399" s="1">
        <v>6.7939814814814814E-2</v>
      </c>
      <c r="B399" s="2">
        <v>3970</v>
      </c>
      <c r="C399">
        <v>-13.999000000000001</v>
      </c>
    </row>
    <row r="400" spans="1:3" x14ac:dyDescent="0.35">
      <c r="A400" s="1">
        <v>6.805555555555555E-2</v>
      </c>
      <c r="B400" s="2">
        <v>3980</v>
      </c>
      <c r="C400">
        <v>-13.989000000000001</v>
      </c>
    </row>
    <row r="401" spans="1:3" x14ac:dyDescent="0.35">
      <c r="A401" s="1">
        <v>6.8171296296296299E-2</v>
      </c>
      <c r="B401" s="2">
        <v>3990</v>
      </c>
      <c r="C401">
        <v>-13.975</v>
      </c>
    </row>
    <row r="402" spans="1:3" x14ac:dyDescent="0.35">
      <c r="A402" s="1">
        <v>6.8287037037037035E-2</v>
      </c>
      <c r="B402" s="2">
        <v>4000</v>
      </c>
      <c r="C402">
        <v>-13.925000000000001</v>
      </c>
    </row>
    <row r="403" spans="1:3" x14ac:dyDescent="0.35">
      <c r="A403" s="1">
        <v>6.8402777777777785E-2</v>
      </c>
      <c r="B403" s="2">
        <v>4010</v>
      </c>
      <c r="C403">
        <v>-13.903</v>
      </c>
    </row>
    <row r="404" spans="1:3" x14ac:dyDescent="0.35">
      <c r="A404" s="1">
        <v>6.851851851851852E-2</v>
      </c>
      <c r="B404" s="2">
        <v>4020</v>
      </c>
      <c r="C404">
        <v>-13.888999999999999</v>
      </c>
    </row>
    <row r="405" spans="1:3" x14ac:dyDescent="0.35">
      <c r="A405" s="1">
        <v>6.8634259259259256E-2</v>
      </c>
      <c r="B405" s="2">
        <v>4030</v>
      </c>
      <c r="C405">
        <v>-13.871</v>
      </c>
    </row>
    <row r="406" spans="1:3" x14ac:dyDescent="0.35">
      <c r="A406" s="1">
        <v>6.8750000000000006E-2</v>
      </c>
      <c r="B406" s="2">
        <v>4040</v>
      </c>
      <c r="C406">
        <v>-13.821999999999999</v>
      </c>
    </row>
    <row r="407" spans="1:3" x14ac:dyDescent="0.35">
      <c r="A407" s="1">
        <v>6.8865740740740741E-2</v>
      </c>
      <c r="B407" s="2">
        <v>4050</v>
      </c>
      <c r="C407">
        <v>-13.785</v>
      </c>
    </row>
    <row r="408" spans="1:3" x14ac:dyDescent="0.35">
      <c r="A408" s="1">
        <v>6.8981481481481477E-2</v>
      </c>
      <c r="B408" s="2">
        <v>4060</v>
      </c>
      <c r="C408">
        <v>-13.766999999999999</v>
      </c>
    </row>
    <row r="409" spans="1:3" x14ac:dyDescent="0.35">
      <c r="A409" s="1">
        <v>6.9097222222222227E-2</v>
      </c>
      <c r="B409" s="2">
        <v>4070</v>
      </c>
      <c r="C409">
        <v>-13.737</v>
      </c>
    </row>
    <row r="410" spans="1:3" x14ac:dyDescent="0.35">
      <c r="A410" s="1">
        <v>6.9212962962962962E-2</v>
      </c>
      <c r="B410" s="2">
        <v>4080</v>
      </c>
      <c r="C410">
        <v>-13.727</v>
      </c>
    </row>
    <row r="411" spans="1:3" x14ac:dyDescent="0.35">
      <c r="A411" s="1">
        <v>6.9328703703703698E-2</v>
      </c>
      <c r="B411" s="2">
        <v>4090</v>
      </c>
      <c r="C411">
        <v>-13.702</v>
      </c>
    </row>
    <row r="412" spans="1:3" x14ac:dyDescent="0.35">
      <c r="A412" s="1">
        <v>6.9444444444444448E-2</v>
      </c>
      <c r="B412" s="2">
        <v>4100</v>
      </c>
      <c r="C412">
        <v>-13.699</v>
      </c>
    </row>
    <row r="413" spans="1:3" x14ac:dyDescent="0.35">
      <c r="A413" s="1">
        <v>6.9560185185185183E-2</v>
      </c>
      <c r="B413" s="2">
        <v>4110</v>
      </c>
      <c r="C413">
        <v>-13.743</v>
      </c>
    </row>
    <row r="414" spans="1:3" x14ac:dyDescent="0.35">
      <c r="A414" s="1">
        <v>6.9675925925925933E-2</v>
      </c>
      <c r="B414" s="2">
        <v>4120</v>
      </c>
      <c r="C414">
        <v>-13.771000000000001</v>
      </c>
    </row>
    <row r="415" spans="1:3" x14ac:dyDescent="0.35">
      <c r="A415" s="1">
        <v>6.9791666666666669E-2</v>
      </c>
      <c r="B415" s="2">
        <v>4130</v>
      </c>
      <c r="C415">
        <v>-13.807</v>
      </c>
    </row>
    <row r="416" spans="1:3" x14ac:dyDescent="0.35">
      <c r="A416" s="1">
        <v>6.9907407407407404E-2</v>
      </c>
      <c r="B416" s="2">
        <v>4140</v>
      </c>
      <c r="C416">
        <v>-13.871</v>
      </c>
    </row>
    <row r="417" spans="1:3" x14ac:dyDescent="0.35">
      <c r="A417" s="1">
        <v>7.0023148148148154E-2</v>
      </c>
      <c r="B417" s="2">
        <v>4150</v>
      </c>
      <c r="C417">
        <v>-13.93</v>
      </c>
    </row>
    <row r="418" spans="1:3" x14ac:dyDescent="0.35">
      <c r="A418" s="1">
        <v>7.013888888888889E-2</v>
      </c>
      <c r="B418" s="2">
        <v>4160</v>
      </c>
      <c r="C418">
        <v>-14.023999999999999</v>
      </c>
    </row>
    <row r="419" spans="1:3" x14ac:dyDescent="0.35">
      <c r="A419" s="1">
        <v>7.0254629629629625E-2</v>
      </c>
      <c r="B419" s="2">
        <v>4170</v>
      </c>
      <c r="C419">
        <v>-14.103</v>
      </c>
    </row>
    <row r="420" spans="1:3" x14ac:dyDescent="0.35">
      <c r="A420" s="1">
        <v>7.0370370370370375E-2</v>
      </c>
      <c r="B420" s="2">
        <v>4180</v>
      </c>
      <c r="C420">
        <v>-14.157999999999999</v>
      </c>
    </row>
    <row r="421" spans="1:3" x14ac:dyDescent="0.35">
      <c r="A421" s="1">
        <v>7.048611111111111E-2</v>
      </c>
      <c r="B421" s="2">
        <v>4190</v>
      </c>
      <c r="C421">
        <v>-14.241</v>
      </c>
    </row>
    <row r="422" spans="1:3" x14ac:dyDescent="0.35">
      <c r="A422" s="1">
        <v>7.0601851851851846E-2</v>
      </c>
      <c r="B422" s="2">
        <v>4200</v>
      </c>
      <c r="C422">
        <v>-14.378</v>
      </c>
    </row>
    <row r="423" spans="1:3" x14ac:dyDescent="0.35">
      <c r="A423" s="1">
        <v>7.0717592592592596E-2</v>
      </c>
      <c r="B423" s="2">
        <v>4210</v>
      </c>
      <c r="C423">
        <v>-14.395</v>
      </c>
    </row>
    <row r="424" spans="1:3" x14ac:dyDescent="0.35">
      <c r="A424" s="1">
        <v>7.0833333333333331E-2</v>
      </c>
      <c r="B424" s="2">
        <v>4220</v>
      </c>
      <c r="C424">
        <v>-14.474</v>
      </c>
    </row>
    <row r="425" spans="1:3" x14ac:dyDescent="0.35">
      <c r="A425" s="1">
        <v>7.0949074074074067E-2</v>
      </c>
      <c r="B425" s="2">
        <v>4230</v>
      </c>
      <c r="C425">
        <v>-14.529</v>
      </c>
    </row>
    <row r="426" spans="1:3" x14ac:dyDescent="0.35">
      <c r="A426" s="1">
        <v>7.1064814814814817E-2</v>
      </c>
      <c r="B426" s="2">
        <v>4240</v>
      </c>
      <c r="C426">
        <v>-14.542</v>
      </c>
    </row>
    <row r="427" spans="1:3" x14ac:dyDescent="0.35">
      <c r="A427" s="1">
        <v>7.1180555555555552E-2</v>
      </c>
      <c r="B427" s="2">
        <v>4250</v>
      </c>
      <c r="C427">
        <v>-14.558999999999999</v>
      </c>
    </row>
    <row r="428" spans="1:3" x14ac:dyDescent="0.35">
      <c r="A428" s="1">
        <v>7.1296296296296302E-2</v>
      </c>
      <c r="B428" s="2">
        <v>4260</v>
      </c>
      <c r="C428">
        <v>-14.553000000000001</v>
      </c>
    </row>
    <row r="429" spans="1:3" x14ac:dyDescent="0.35">
      <c r="A429" s="1">
        <v>7.1412037037037038E-2</v>
      </c>
      <c r="B429" s="2">
        <v>4270</v>
      </c>
      <c r="C429">
        <v>-14.605</v>
      </c>
    </row>
    <row r="430" spans="1:3" x14ac:dyDescent="0.35">
      <c r="A430" s="1">
        <v>7.1527777777777773E-2</v>
      </c>
      <c r="B430" s="2">
        <v>4280</v>
      </c>
      <c r="C430">
        <v>-14.614000000000001</v>
      </c>
    </row>
    <row r="431" spans="1:3" x14ac:dyDescent="0.35">
      <c r="A431" s="1">
        <v>7.1643518518518523E-2</v>
      </c>
      <c r="B431" s="2">
        <v>4290</v>
      </c>
      <c r="C431">
        <v>-14.647</v>
      </c>
    </row>
    <row r="432" spans="1:3" x14ac:dyDescent="0.35">
      <c r="A432" s="1">
        <v>7.1759259259259259E-2</v>
      </c>
      <c r="B432" s="2">
        <v>4300</v>
      </c>
      <c r="C432">
        <v>-14.637</v>
      </c>
    </row>
    <row r="433" spans="1:3" x14ac:dyDescent="0.35">
      <c r="A433" s="1">
        <v>7.1874999999999994E-2</v>
      </c>
      <c r="B433" s="2">
        <v>4310</v>
      </c>
      <c r="C433">
        <v>-14.669</v>
      </c>
    </row>
    <row r="434" spans="1:3" x14ac:dyDescent="0.35">
      <c r="A434" s="1">
        <v>7.1990740740740744E-2</v>
      </c>
      <c r="B434" s="2">
        <v>4320</v>
      </c>
      <c r="C434">
        <v>-14.675000000000001</v>
      </c>
    </row>
    <row r="435" spans="1:3" x14ac:dyDescent="0.35">
      <c r="A435" s="1">
        <v>7.210648148148148E-2</v>
      </c>
      <c r="B435" s="2">
        <v>4330</v>
      </c>
      <c r="C435">
        <v>-14.661</v>
      </c>
    </row>
    <row r="436" spans="1:3" x14ac:dyDescent="0.35">
      <c r="A436" s="1">
        <v>7.2222222222222215E-2</v>
      </c>
      <c r="B436" s="2">
        <v>4340</v>
      </c>
      <c r="C436">
        <v>-14.651</v>
      </c>
    </row>
    <row r="437" spans="1:3" x14ac:dyDescent="0.35">
      <c r="A437" s="1">
        <v>7.2337962962962965E-2</v>
      </c>
      <c r="B437" s="2">
        <v>4350</v>
      </c>
      <c r="C437">
        <v>-14.648999999999999</v>
      </c>
    </row>
    <row r="438" spans="1:3" x14ac:dyDescent="0.35">
      <c r="A438" s="1">
        <v>7.2453703703703701E-2</v>
      </c>
      <c r="B438" s="2">
        <v>4360</v>
      </c>
      <c r="C438">
        <v>-14.657999999999999</v>
      </c>
    </row>
    <row r="439" spans="1:3" x14ac:dyDescent="0.35">
      <c r="A439" s="1">
        <v>7.256944444444445E-2</v>
      </c>
      <c r="B439" s="2">
        <v>4370</v>
      </c>
      <c r="C439">
        <v>-14.648</v>
      </c>
    </row>
    <row r="440" spans="1:3" x14ac:dyDescent="0.35">
      <c r="A440" s="1">
        <v>7.2685185185185186E-2</v>
      </c>
      <c r="B440" s="2">
        <v>4380</v>
      </c>
      <c r="C440">
        <v>-14.634</v>
      </c>
    </row>
    <row r="441" spans="1:3" x14ac:dyDescent="0.35">
      <c r="A441" s="1">
        <v>7.2800925925925922E-2</v>
      </c>
      <c r="B441" s="2">
        <v>4390</v>
      </c>
      <c r="C441">
        <v>-14.632</v>
      </c>
    </row>
    <row r="442" spans="1:3" x14ac:dyDescent="0.35">
      <c r="A442" s="1">
        <v>7.2916666666666671E-2</v>
      </c>
      <c r="B442" s="2">
        <v>4400</v>
      </c>
      <c r="C442">
        <v>-14.61</v>
      </c>
    </row>
    <row r="443" spans="1:3" x14ac:dyDescent="0.35">
      <c r="A443" s="1">
        <v>7.3032407407407407E-2</v>
      </c>
      <c r="B443" s="2">
        <v>4410</v>
      </c>
      <c r="C443">
        <v>-14.603999999999999</v>
      </c>
    </row>
    <row r="444" spans="1:3" x14ac:dyDescent="0.35">
      <c r="A444" s="1">
        <v>7.3148148148148143E-2</v>
      </c>
      <c r="B444" s="2">
        <v>4420</v>
      </c>
      <c r="C444">
        <v>-14.593999999999999</v>
      </c>
    </row>
    <row r="445" spans="1:3" x14ac:dyDescent="0.35">
      <c r="A445" s="1">
        <v>7.3263888888888892E-2</v>
      </c>
      <c r="B445" s="2">
        <v>4430</v>
      </c>
      <c r="C445">
        <v>-14.526</v>
      </c>
    </row>
    <row r="446" spans="1:3" x14ac:dyDescent="0.35">
      <c r="A446" s="1">
        <v>7.3379629629629628E-2</v>
      </c>
      <c r="B446" s="2">
        <v>4440</v>
      </c>
      <c r="C446">
        <v>-14.435</v>
      </c>
    </row>
    <row r="447" spans="1:3" x14ac:dyDescent="0.35">
      <c r="A447" s="1">
        <v>7.3495370370370364E-2</v>
      </c>
      <c r="B447" s="2">
        <v>4450</v>
      </c>
      <c r="C447">
        <v>-14.324</v>
      </c>
    </row>
    <row r="448" spans="1:3" x14ac:dyDescent="0.35">
      <c r="A448" s="1">
        <v>7.3611111111111113E-2</v>
      </c>
      <c r="B448" s="2">
        <v>4460</v>
      </c>
      <c r="C448">
        <v>-14.199</v>
      </c>
    </row>
    <row r="449" spans="1:3" x14ac:dyDescent="0.35">
      <c r="A449" s="1">
        <v>7.3726851851851849E-2</v>
      </c>
      <c r="B449" s="2">
        <v>4470</v>
      </c>
      <c r="C449">
        <v>-14.087999999999999</v>
      </c>
    </row>
    <row r="450" spans="1:3" x14ac:dyDescent="0.35">
      <c r="A450" s="1">
        <v>7.3842592592592599E-2</v>
      </c>
      <c r="B450" s="2">
        <v>4480</v>
      </c>
      <c r="C450">
        <v>-13.965999999999999</v>
      </c>
    </row>
    <row r="451" spans="1:3" x14ac:dyDescent="0.35">
      <c r="A451" s="1">
        <v>7.3958333333333334E-2</v>
      </c>
      <c r="B451" s="2">
        <v>4490</v>
      </c>
      <c r="C451">
        <v>-13.824</v>
      </c>
    </row>
    <row r="452" spans="1:3" x14ac:dyDescent="0.35">
      <c r="A452" s="1">
        <v>7.407407407407407E-2</v>
      </c>
      <c r="B452" s="2">
        <v>4500</v>
      </c>
      <c r="C452">
        <v>-13.718</v>
      </c>
    </row>
    <row r="453" spans="1:3" x14ac:dyDescent="0.35">
      <c r="A453" s="1">
        <v>7.418981481481482E-2</v>
      </c>
      <c r="B453" s="2">
        <v>4510</v>
      </c>
      <c r="C453">
        <v>-13.58</v>
      </c>
    </row>
    <row r="454" spans="1:3" x14ac:dyDescent="0.35">
      <c r="A454" s="1">
        <v>7.4305555555555555E-2</v>
      </c>
      <c r="B454" s="2">
        <v>4520</v>
      </c>
      <c r="C454">
        <v>-13.473000000000001</v>
      </c>
    </row>
    <row r="455" spans="1:3" x14ac:dyDescent="0.35">
      <c r="A455" s="1">
        <v>7.4421296296296291E-2</v>
      </c>
      <c r="B455" s="2">
        <v>4530</v>
      </c>
      <c r="C455">
        <v>-13.359</v>
      </c>
    </row>
    <row r="456" spans="1:3" x14ac:dyDescent="0.35">
      <c r="A456" s="1">
        <v>7.4537037037037041E-2</v>
      </c>
      <c r="B456" s="2">
        <v>4540</v>
      </c>
      <c r="C456">
        <v>-13.221</v>
      </c>
    </row>
    <row r="457" spans="1:3" x14ac:dyDescent="0.35">
      <c r="A457" s="1">
        <v>7.4652777777777776E-2</v>
      </c>
      <c r="B457" s="2">
        <v>4550</v>
      </c>
      <c r="C457">
        <v>-13.106</v>
      </c>
    </row>
    <row r="458" spans="1:3" x14ac:dyDescent="0.35">
      <c r="A458" s="1">
        <v>7.4768518518518512E-2</v>
      </c>
      <c r="B458" s="2">
        <v>4560</v>
      </c>
      <c r="C458">
        <v>-12.978999999999999</v>
      </c>
    </row>
    <row r="459" spans="1:3" x14ac:dyDescent="0.35">
      <c r="A459" s="1">
        <v>7.4884259259259262E-2</v>
      </c>
      <c r="B459" s="2">
        <v>4570</v>
      </c>
      <c r="C459">
        <v>-12.868</v>
      </c>
    </row>
    <row r="460" spans="1:3" x14ac:dyDescent="0.35">
      <c r="A460" s="1">
        <v>7.4999999999999997E-2</v>
      </c>
      <c r="B460" s="2">
        <v>4580</v>
      </c>
      <c r="C460">
        <v>-12.753</v>
      </c>
    </row>
    <row r="461" spans="1:3" x14ac:dyDescent="0.35">
      <c r="A461" s="1">
        <v>7.5115740740740747E-2</v>
      </c>
      <c r="B461" s="2">
        <v>4590</v>
      </c>
      <c r="C461">
        <v>-12.638</v>
      </c>
    </row>
    <row r="462" spans="1:3" x14ac:dyDescent="0.35">
      <c r="A462" s="1">
        <v>7.5231481481481483E-2</v>
      </c>
      <c r="B462" s="2">
        <v>4600</v>
      </c>
      <c r="C462">
        <v>-12.538</v>
      </c>
    </row>
    <row r="463" spans="1:3" x14ac:dyDescent="0.35">
      <c r="A463" s="1">
        <v>7.5347222222222218E-2</v>
      </c>
      <c r="B463" s="2">
        <v>4610</v>
      </c>
      <c r="C463">
        <v>-12.419</v>
      </c>
    </row>
    <row r="464" spans="1:3" x14ac:dyDescent="0.35">
      <c r="A464" s="1">
        <v>7.5462962962962968E-2</v>
      </c>
      <c r="B464" s="2">
        <v>4620</v>
      </c>
      <c r="C464">
        <v>-12.334</v>
      </c>
    </row>
    <row r="465" spans="1:3" x14ac:dyDescent="0.35">
      <c r="A465" s="1">
        <v>7.5578703703703703E-2</v>
      </c>
      <c r="B465" s="2">
        <v>4630</v>
      </c>
      <c r="C465">
        <v>-12.260999999999999</v>
      </c>
    </row>
    <row r="466" spans="1:3" x14ac:dyDescent="0.35">
      <c r="A466" s="1">
        <v>7.5694444444444439E-2</v>
      </c>
      <c r="B466" s="2">
        <v>4640</v>
      </c>
      <c r="C466">
        <v>-12.176</v>
      </c>
    </row>
    <row r="467" spans="1:3" x14ac:dyDescent="0.35">
      <c r="A467" s="1">
        <v>7.5810185185185189E-2</v>
      </c>
      <c r="B467" s="2">
        <v>4650</v>
      </c>
      <c r="C467">
        <v>-12.102</v>
      </c>
    </row>
    <row r="468" spans="1:3" x14ac:dyDescent="0.35">
      <c r="A468" s="1">
        <v>7.5925925925925924E-2</v>
      </c>
      <c r="B468" s="2">
        <v>4660</v>
      </c>
      <c r="C468">
        <v>-12.074</v>
      </c>
    </row>
    <row r="469" spans="1:3" x14ac:dyDescent="0.35">
      <c r="A469" s="1">
        <v>7.604166666666666E-2</v>
      </c>
      <c r="B469" s="2">
        <v>4670</v>
      </c>
      <c r="C469">
        <v>-12.074</v>
      </c>
    </row>
    <row r="470" spans="1:3" x14ac:dyDescent="0.35">
      <c r="A470" s="1">
        <v>7.615740740740741E-2</v>
      </c>
      <c r="B470" s="2">
        <v>4680</v>
      </c>
      <c r="C470">
        <v>-12.096</v>
      </c>
    </row>
    <row r="471" spans="1:3" x14ac:dyDescent="0.35">
      <c r="A471" s="1">
        <v>7.6273148148148145E-2</v>
      </c>
      <c r="B471" s="2">
        <v>4690</v>
      </c>
      <c r="C471">
        <v>-12.118</v>
      </c>
    </row>
    <row r="472" spans="1:3" x14ac:dyDescent="0.35">
      <c r="A472" s="1">
        <v>7.6388888888888895E-2</v>
      </c>
      <c r="B472" s="2">
        <v>4700</v>
      </c>
      <c r="C472">
        <v>-12.055</v>
      </c>
    </row>
    <row r="473" spans="1:3" x14ac:dyDescent="0.35">
      <c r="A473" s="1">
        <v>7.6504629629629631E-2</v>
      </c>
      <c r="B473" s="2">
        <v>4710</v>
      </c>
      <c r="C473">
        <v>-12.092000000000001</v>
      </c>
    </row>
    <row r="474" spans="1:3" x14ac:dyDescent="0.35">
      <c r="A474" s="1">
        <v>7.6620370370370366E-2</v>
      </c>
      <c r="B474" s="2">
        <v>4720</v>
      </c>
      <c r="C474">
        <v>-12.063000000000001</v>
      </c>
    </row>
    <row r="475" spans="1:3" x14ac:dyDescent="0.35">
      <c r="A475" s="1">
        <v>7.6736111111111116E-2</v>
      </c>
      <c r="B475" s="2">
        <v>4730</v>
      </c>
      <c r="C475">
        <v>-12.096</v>
      </c>
    </row>
    <row r="476" spans="1:3" x14ac:dyDescent="0.35">
      <c r="A476" s="1">
        <v>7.6851851851851852E-2</v>
      </c>
      <c r="B476" s="2">
        <v>4740</v>
      </c>
      <c r="C476">
        <v>-12.07</v>
      </c>
    </row>
    <row r="477" spans="1:3" x14ac:dyDescent="0.35">
      <c r="A477" s="1">
        <v>7.6967592592592587E-2</v>
      </c>
      <c r="B477" s="2">
        <v>4750</v>
      </c>
      <c r="C477">
        <v>-12.029</v>
      </c>
    </row>
    <row r="478" spans="1:3" x14ac:dyDescent="0.35">
      <c r="A478" s="1">
        <v>7.7083333333333337E-2</v>
      </c>
      <c r="B478" s="2">
        <v>4760</v>
      </c>
      <c r="C478">
        <v>-12.007</v>
      </c>
    </row>
    <row r="479" spans="1:3" x14ac:dyDescent="0.35">
      <c r="A479" s="1">
        <v>7.7199074074074073E-2</v>
      </c>
      <c r="B479" s="2">
        <v>4770</v>
      </c>
      <c r="C479">
        <v>-11.984999999999999</v>
      </c>
    </row>
    <row r="480" spans="1:3" x14ac:dyDescent="0.35">
      <c r="A480" s="1">
        <v>7.7314814814814808E-2</v>
      </c>
      <c r="B480" s="2">
        <v>4780</v>
      </c>
      <c r="C480">
        <v>-11.936</v>
      </c>
    </row>
    <row r="481" spans="1:3" x14ac:dyDescent="0.35">
      <c r="A481" s="1">
        <v>7.7430555555555558E-2</v>
      </c>
      <c r="B481" s="2">
        <v>4790</v>
      </c>
      <c r="C481">
        <v>-11.928000000000001</v>
      </c>
    </row>
    <row r="482" spans="1:3" x14ac:dyDescent="0.35">
      <c r="A482" s="1">
        <v>7.7546296296296294E-2</v>
      </c>
      <c r="B482" s="2">
        <v>4800</v>
      </c>
      <c r="C482">
        <v>-11.962999999999999</v>
      </c>
    </row>
    <row r="483" spans="1:3" x14ac:dyDescent="0.35">
      <c r="A483" s="1">
        <v>7.7662037037037043E-2</v>
      </c>
      <c r="B483" s="2">
        <v>4810</v>
      </c>
      <c r="C483">
        <v>-12.006</v>
      </c>
    </row>
    <row r="484" spans="1:3" x14ac:dyDescent="0.35">
      <c r="A484" s="1">
        <v>7.7777777777777779E-2</v>
      </c>
      <c r="B484" s="2">
        <v>4820</v>
      </c>
      <c r="C484">
        <v>-12.002000000000001</v>
      </c>
    </row>
    <row r="485" spans="1:3" x14ac:dyDescent="0.35">
      <c r="A485" s="1">
        <v>7.7893518518518515E-2</v>
      </c>
      <c r="B485" s="2">
        <v>4830</v>
      </c>
      <c r="C485">
        <v>-12.079000000000001</v>
      </c>
    </row>
    <row r="486" spans="1:3" x14ac:dyDescent="0.35">
      <c r="A486" s="1">
        <v>7.8009259259259264E-2</v>
      </c>
      <c r="B486" s="2">
        <v>4840</v>
      </c>
      <c r="C486">
        <v>-12.151999999999999</v>
      </c>
    </row>
    <row r="487" spans="1:3" x14ac:dyDescent="0.35">
      <c r="A487" s="1">
        <v>7.8125E-2</v>
      </c>
      <c r="B487" s="2">
        <v>4850</v>
      </c>
      <c r="C487">
        <v>-12.205</v>
      </c>
    </row>
    <row r="488" spans="1:3" x14ac:dyDescent="0.35">
      <c r="A488" s="1">
        <v>7.8240740740740736E-2</v>
      </c>
      <c r="B488" s="2">
        <v>4860</v>
      </c>
      <c r="C488">
        <v>-12.223000000000001</v>
      </c>
    </row>
    <row r="489" spans="1:3" x14ac:dyDescent="0.35">
      <c r="A489" s="1">
        <v>7.8356481481481485E-2</v>
      </c>
      <c r="B489" s="2">
        <v>4870</v>
      </c>
      <c r="C489">
        <v>-12.28</v>
      </c>
    </row>
    <row r="490" spans="1:3" x14ac:dyDescent="0.35">
      <c r="A490" s="1">
        <v>7.8472222222222221E-2</v>
      </c>
      <c r="B490" s="2">
        <v>4880</v>
      </c>
      <c r="C490">
        <v>-12.308999999999999</v>
      </c>
    </row>
    <row r="491" spans="1:3" x14ac:dyDescent="0.35">
      <c r="A491" s="1">
        <v>7.8587962962962957E-2</v>
      </c>
      <c r="B491" s="2">
        <v>4890</v>
      </c>
      <c r="C491">
        <v>-12.327</v>
      </c>
    </row>
    <row r="492" spans="1:3" x14ac:dyDescent="0.35">
      <c r="A492" s="1">
        <v>7.8703703703703706E-2</v>
      </c>
      <c r="B492" s="2">
        <v>4900</v>
      </c>
      <c r="C492">
        <v>-12.379</v>
      </c>
    </row>
    <row r="493" spans="1:3" x14ac:dyDescent="0.35">
      <c r="A493" s="1">
        <v>7.8819444444444442E-2</v>
      </c>
      <c r="B493" s="2">
        <v>4910</v>
      </c>
      <c r="C493">
        <v>-12.404</v>
      </c>
    </row>
    <row r="494" spans="1:3" x14ac:dyDescent="0.35">
      <c r="A494" s="1">
        <v>7.8935185185185192E-2</v>
      </c>
      <c r="B494" s="2">
        <v>4920</v>
      </c>
      <c r="C494">
        <v>-12.436999999999999</v>
      </c>
    </row>
    <row r="495" spans="1:3" x14ac:dyDescent="0.35">
      <c r="A495" s="1">
        <v>7.9050925925925927E-2</v>
      </c>
      <c r="B495" s="2">
        <v>4930</v>
      </c>
      <c r="C495">
        <v>-12.457000000000001</v>
      </c>
    </row>
    <row r="496" spans="1:3" x14ac:dyDescent="0.35">
      <c r="A496" s="1">
        <v>7.9166666666666663E-2</v>
      </c>
      <c r="B496" s="2">
        <v>4940</v>
      </c>
      <c r="C496">
        <v>-12.478</v>
      </c>
    </row>
    <row r="497" spans="1:3" x14ac:dyDescent="0.35">
      <c r="A497" s="1">
        <v>7.9282407407407413E-2</v>
      </c>
      <c r="B497" s="2">
        <v>4950</v>
      </c>
      <c r="C497">
        <v>-12.491</v>
      </c>
    </row>
    <row r="498" spans="1:3" x14ac:dyDescent="0.35">
      <c r="A498" s="1">
        <v>7.9398148148148148E-2</v>
      </c>
      <c r="B498" s="2">
        <v>4960</v>
      </c>
      <c r="C498">
        <v>-12.504</v>
      </c>
    </row>
    <row r="499" spans="1:3" x14ac:dyDescent="0.35">
      <c r="A499" s="1">
        <v>7.9513888888888884E-2</v>
      </c>
      <c r="B499" s="2">
        <v>4970</v>
      </c>
      <c r="C499">
        <v>-12.493</v>
      </c>
    </row>
    <row r="500" spans="1:3" x14ac:dyDescent="0.35">
      <c r="A500" s="1">
        <v>7.9629629629629634E-2</v>
      </c>
      <c r="B500" s="2">
        <v>4980</v>
      </c>
      <c r="C500">
        <v>-12.497999999999999</v>
      </c>
    </row>
    <row r="501" spans="1:3" x14ac:dyDescent="0.35">
      <c r="A501" s="1">
        <v>7.9745370370370369E-2</v>
      </c>
      <c r="B501" s="2">
        <v>4990</v>
      </c>
      <c r="C501">
        <v>-12.513999999999999</v>
      </c>
    </row>
    <row r="502" spans="1:3" x14ac:dyDescent="0.35">
      <c r="A502" s="1">
        <v>7.9861111111111105E-2</v>
      </c>
      <c r="B502" s="2">
        <v>5000</v>
      </c>
      <c r="C502">
        <v>-12.519</v>
      </c>
    </row>
    <row r="503" spans="1:3" x14ac:dyDescent="0.35">
      <c r="A503" s="1">
        <v>7.9976851851851855E-2</v>
      </c>
      <c r="B503" s="2">
        <v>5010</v>
      </c>
      <c r="C503">
        <v>-12.516</v>
      </c>
    </row>
    <row r="504" spans="1:3" x14ac:dyDescent="0.35">
      <c r="A504" s="1">
        <v>8.009259259259259E-2</v>
      </c>
      <c r="B504" s="2">
        <v>5020</v>
      </c>
      <c r="C504">
        <v>-12.529</v>
      </c>
    </row>
    <row r="505" spans="1:3" x14ac:dyDescent="0.35">
      <c r="A505" s="1">
        <v>8.020833333333334E-2</v>
      </c>
      <c r="B505" s="2">
        <v>5030</v>
      </c>
      <c r="C505">
        <v>-12.513999999999999</v>
      </c>
    </row>
    <row r="506" spans="1:3" x14ac:dyDescent="0.35">
      <c r="A506" s="1">
        <v>8.0324074074074076E-2</v>
      </c>
      <c r="B506" s="2">
        <v>5040</v>
      </c>
      <c r="C506">
        <v>-12.523</v>
      </c>
    </row>
    <row r="507" spans="1:3" x14ac:dyDescent="0.35">
      <c r="A507" s="1">
        <v>8.0439814814814811E-2</v>
      </c>
      <c r="B507" s="2">
        <v>5050</v>
      </c>
      <c r="C507">
        <v>-12.512</v>
      </c>
    </row>
    <row r="508" spans="1:3" x14ac:dyDescent="0.35">
      <c r="A508" s="1">
        <v>8.0555555555555561E-2</v>
      </c>
      <c r="B508" s="2">
        <v>5060</v>
      </c>
      <c r="C508">
        <v>-12.513</v>
      </c>
    </row>
    <row r="509" spans="1:3" x14ac:dyDescent="0.35">
      <c r="A509" s="1">
        <v>8.0671296296296297E-2</v>
      </c>
      <c r="B509" s="2">
        <v>5070</v>
      </c>
      <c r="C509">
        <v>-12.513999999999999</v>
      </c>
    </row>
    <row r="510" spans="1:3" x14ac:dyDescent="0.35">
      <c r="A510" s="1">
        <v>8.0787037037037032E-2</v>
      </c>
      <c r="B510" s="2">
        <v>5080</v>
      </c>
      <c r="C510">
        <v>-12.487</v>
      </c>
    </row>
    <row r="511" spans="1:3" x14ac:dyDescent="0.35">
      <c r="A511" s="1">
        <v>8.0902777777777782E-2</v>
      </c>
      <c r="B511" s="2">
        <v>5090</v>
      </c>
      <c r="C511">
        <v>-12.473000000000001</v>
      </c>
    </row>
    <row r="512" spans="1:3" x14ac:dyDescent="0.35">
      <c r="A512" s="1">
        <v>8.1018518518518517E-2</v>
      </c>
      <c r="B512" s="2">
        <v>5100</v>
      </c>
      <c r="C512">
        <v>-12.465999999999999</v>
      </c>
    </row>
    <row r="513" spans="1:3" x14ac:dyDescent="0.35">
      <c r="A513" s="1">
        <v>8.1134259259259253E-2</v>
      </c>
      <c r="B513" s="2">
        <v>5110</v>
      </c>
      <c r="C513">
        <v>-12.475</v>
      </c>
    </row>
    <row r="514" spans="1:3" x14ac:dyDescent="0.35">
      <c r="A514" s="1">
        <v>8.1250000000000003E-2</v>
      </c>
      <c r="B514" s="2">
        <v>5120</v>
      </c>
      <c r="C514">
        <v>-12.46</v>
      </c>
    </row>
    <row r="515" spans="1:3" x14ac:dyDescent="0.35">
      <c r="A515" s="1">
        <v>8.1365740740740738E-2</v>
      </c>
      <c r="B515" s="2">
        <v>5130</v>
      </c>
      <c r="C515">
        <v>-12.438000000000001</v>
      </c>
    </row>
    <row r="516" spans="1:3" x14ac:dyDescent="0.35">
      <c r="A516" s="1">
        <v>8.1481481481481488E-2</v>
      </c>
      <c r="B516" s="2">
        <v>5140</v>
      </c>
      <c r="C516">
        <v>-12.423999999999999</v>
      </c>
    </row>
    <row r="517" spans="1:3" x14ac:dyDescent="0.35">
      <c r="A517" s="1">
        <v>8.1597222222222224E-2</v>
      </c>
      <c r="B517" s="2">
        <v>5150</v>
      </c>
      <c r="C517">
        <v>-12.41</v>
      </c>
    </row>
    <row r="518" spans="1:3" x14ac:dyDescent="0.35">
      <c r="A518" s="1">
        <v>8.1712962962962959E-2</v>
      </c>
      <c r="B518" s="2">
        <v>5160</v>
      </c>
      <c r="C518">
        <v>-12.407</v>
      </c>
    </row>
    <row r="519" spans="1:3" x14ac:dyDescent="0.35">
      <c r="A519" s="1">
        <v>8.1828703703703709E-2</v>
      </c>
      <c r="B519" s="2">
        <v>5170</v>
      </c>
      <c r="C519">
        <v>-12.413</v>
      </c>
    </row>
    <row r="520" spans="1:3" x14ac:dyDescent="0.35">
      <c r="A520" s="1">
        <v>8.1944444444444445E-2</v>
      </c>
      <c r="B520" s="2">
        <v>5180</v>
      </c>
      <c r="C520">
        <v>-12.438000000000001</v>
      </c>
    </row>
    <row r="521" spans="1:3" x14ac:dyDescent="0.35">
      <c r="A521" s="1">
        <v>8.206018518518518E-2</v>
      </c>
      <c r="B521" s="2">
        <v>5190</v>
      </c>
      <c r="C521">
        <v>-12.478</v>
      </c>
    </row>
    <row r="522" spans="1:3" x14ac:dyDescent="0.35">
      <c r="A522" s="1">
        <v>8.217592592592593E-2</v>
      </c>
      <c r="B522" s="2">
        <v>5200</v>
      </c>
      <c r="C522">
        <v>-12.510999999999999</v>
      </c>
    </row>
    <row r="523" spans="1:3" x14ac:dyDescent="0.35">
      <c r="A523" s="1">
        <v>8.2291666666666666E-2</v>
      </c>
      <c r="B523" s="2">
        <v>5210</v>
      </c>
      <c r="C523">
        <v>-12.59</v>
      </c>
    </row>
    <row r="524" spans="1:3" x14ac:dyDescent="0.35">
      <c r="A524" s="1">
        <v>8.2407407407407401E-2</v>
      </c>
      <c r="B524" s="2">
        <v>5220</v>
      </c>
      <c r="C524">
        <v>-12.723000000000001</v>
      </c>
    </row>
    <row r="525" spans="1:3" x14ac:dyDescent="0.35">
      <c r="A525" s="1">
        <v>8.2523148148148151E-2</v>
      </c>
      <c r="B525" s="2">
        <v>5230</v>
      </c>
      <c r="C525">
        <v>-12.821999999999999</v>
      </c>
    </row>
    <row r="526" spans="1:3" x14ac:dyDescent="0.35">
      <c r="A526" s="1">
        <v>8.2638888888888887E-2</v>
      </c>
      <c r="B526" s="2">
        <v>5240</v>
      </c>
      <c r="C526">
        <v>-12.94</v>
      </c>
    </row>
    <row r="527" spans="1:3" x14ac:dyDescent="0.35">
      <c r="A527" s="1">
        <v>8.2754629629629636E-2</v>
      </c>
      <c r="B527" s="2">
        <v>5250</v>
      </c>
      <c r="C527">
        <v>-12.914999999999999</v>
      </c>
    </row>
    <row r="528" spans="1:3" x14ac:dyDescent="0.35">
      <c r="A528" s="1">
        <v>8.2870370370370372E-2</v>
      </c>
      <c r="B528" s="2">
        <v>5260</v>
      </c>
      <c r="C528">
        <v>-13.022</v>
      </c>
    </row>
    <row r="529" spans="1:3" x14ac:dyDescent="0.35">
      <c r="A529" s="1">
        <v>8.2986111111111108E-2</v>
      </c>
      <c r="B529" s="2">
        <v>5270</v>
      </c>
      <c r="C529">
        <v>-13.156000000000001</v>
      </c>
    </row>
    <row r="530" spans="1:3" x14ac:dyDescent="0.35">
      <c r="A530" s="1">
        <v>8.3101851851851857E-2</v>
      </c>
      <c r="B530" s="2">
        <v>5280</v>
      </c>
      <c r="C530">
        <v>-13.263</v>
      </c>
    </row>
    <row r="531" spans="1:3" x14ac:dyDescent="0.35">
      <c r="A531" s="1">
        <v>8.3217592592592593E-2</v>
      </c>
      <c r="B531" s="2">
        <v>5290</v>
      </c>
      <c r="C531">
        <v>-13.281000000000001</v>
      </c>
    </row>
    <row r="532" spans="1:3" x14ac:dyDescent="0.35">
      <c r="A532" s="1">
        <v>8.3333333333333329E-2</v>
      </c>
      <c r="B532" s="2">
        <v>5300</v>
      </c>
      <c r="C532">
        <v>-13.358000000000001</v>
      </c>
    </row>
    <row r="533" spans="1:3" x14ac:dyDescent="0.35">
      <c r="A533" s="1">
        <v>8.3449074074074078E-2</v>
      </c>
      <c r="B533" s="2">
        <v>5310</v>
      </c>
      <c r="C533">
        <v>-13.423</v>
      </c>
    </row>
    <row r="534" spans="1:3" x14ac:dyDescent="0.35">
      <c r="A534" s="1">
        <v>8.3564814814814814E-2</v>
      </c>
      <c r="B534" s="2">
        <v>5320</v>
      </c>
      <c r="C534">
        <v>-13.43</v>
      </c>
    </row>
    <row r="535" spans="1:3" x14ac:dyDescent="0.35">
      <c r="A535" s="1">
        <v>8.368055555555555E-2</v>
      </c>
      <c r="B535" s="2">
        <v>5330</v>
      </c>
      <c r="C535">
        <v>-13.518000000000001</v>
      </c>
    </row>
    <row r="536" spans="1:3" x14ac:dyDescent="0.35">
      <c r="A536" s="1">
        <v>8.3796296296296299E-2</v>
      </c>
      <c r="B536" s="2">
        <v>5340</v>
      </c>
      <c r="C536">
        <v>-13.552</v>
      </c>
    </row>
    <row r="537" spans="1:3" x14ac:dyDescent="0.35">
      <c r="A537" s="1">
        <v>8.3912037037037035E-2</v>
      </c>
      <c r="B537" s="2">
        <v>5350</v>
      </c>
      <c r="C537">
        <v>-13.568</v>
      </c>
    </row>
    <row r="538" spans="1:3" x14ac:dyDescent="0.35">
      <c r="A538" s="1">
        <v>8.4027777777777785E-2</v>
      </c>
      <c r="B538" s="2">
        <v>5360</v>
      </c>
      <c r="C538">
        <v>-13.555999999999999</v>
      </c>
    </row>
    <row r="539" spans="1:3" x14ac:dyDescent="0.35">
      <c r="A539" s="1">
        <v>8.414351851851852E-2</v>
      </c>
      <c r="B539" s="2">
        <v>5370</v>
      </c>
      <c r="C539">
        <v>-13.548</v>
      </c>
    </row>
    <row r="540" spans="1:3" x14ac:dyDescent="0.35">
      <c r="A540" s="1">
        <v>8.4259259259259256E-2</v>
      </c>
      <c r="B540" s="2">
        <v>5380</v>
      </c>
      <c r="C540">
        <v>-13.584</v>
      </c>
    </row>
    <row r="541" spans="1:3" x14ac:dyDescent="0.35">
      <c r="A541" s="1">
        <v>8.4375000000000006E-2</v>
      </c>
      <c r="B541" s="2">
        <v>5390</v>
      </c>
      <c r="C541">
        <v>-13.553000000000001</v>
      </c>
    </row>
    <row r="542" spans="1:3" x14ac:dyDescent="0.35">
      <c r="A542" s="1">
        <v>8.4490740740740741E-2</v>
      </c>
      <c r="B542" s="2">
        <v>5400</v>
      </c>
      <c r="C542">
        <v>-13.584</v>
      </c>
    </row>
    <row r="543" spans="1:3" x14ac:dyDescent="0.35">
      <c r="A543" s="1">
        <v>8.4606481481481477E-2</v>
      </c>
      <c r="B543" s="2">
        <v>5410</v>
      </c>
      <c r="C543">
        <v>-13.558</v>
      </c>
    </row>
    <row r="544" spans="1:3" x14ac:dyDescent="0.35">
      <c r="A544" s="1">
        <v>8.4722222222222227E-2</v>
      </c>
      <c r="B544" s="2">
        <v>5420</v>
      </c>
      <c r="C544">
        <v>-13.558999999999999</v>
      </c>
    </row>
    <row r="545" spans="1:3" x14ac:dyDescent="0.35">
      <c r="A545" s="1">
        <v>8.4837962962962962E-2</v>
      </c>
      <c r="B545" s="2">
        <v>5430</v>
      </c>
      <c r="C545">
        <v>-13.583</v>
      </c>
    </row>
    <row r="546" spans="1:3" x14ac:dyDescent="0.35">
      <c r="A546" s="1">
        <v>8.4953703703703698E-2</v>
      </c>
      <c r="B546" s="2">
        <v>5440</v>
      </c>
      <c r="C546">
        <v>-13.599</v>
      </c>
    </row>
    <row r="547" spans="1:3" x14ac:dyDescent="0.35">
      <c r="A547" s="1">
        <v>8.5069444444444448E-2</v>
      </c>
      <c r="B547" s="2">
        <v>5450</v>
      </c>
      <c r="C547">
        <v>-13.596</v>
      </c>
    </row>
    <row r="548" spans="1:3" x14ac:dyDescent="0.35">
      <c r="A548" s="1">
        <v>8.5185185185185183E-2</v>
      </c>
      <c r="B548" s="2">
        <v>5460</v>
      </c>
      <c r="C548">
        <v>-13.593999999999999</v>
      </c>
    </row>
    <row r="549" spans="1:3" x14ac:dyDescent="0.35">
      <c r="A549" s="1">
        <v>8.5300925925925933E-2</v>
      </c>
      <c r="B549" s="2">
        <v>5470</v>
      </c>
      <c r="C549">
        <v>-13.595000000000001</v>
      </c>
    </row>
    <row r="550" spans="1:3" x14ac:dyDescent="0.35">
      <c r="A550" s="1">
        <v>8.5416666666666669E-2</v>
      </c>
      <c r="B550" s="2">
        <v>5480</v>
      </c>
      <c r="C550">
        <v>-13.597</v>
      </c>
    </row>
    <row r="551" spans="1:3" x14ac:dyDescent="0.35">
      <c r="A551" s="1">
        <v>8.5532407407407404E-2</v>
      </c>
      <c r="B551" s="2">
        <v>5490</v>
      </c>
      <c r="C551">
        <v>-13.586</v>
      </c>
    </row>
    <row r="552" spans="1:3" x14ac:dyDescent="0.35">
      <c r="A552" s="1">
        <v>8.5648148148148154E-2</v>
      </c>
      <c r="B552" s="2">
        <v>5500</v>
      </c>
      <c r="C552">
        <v>-13.561</v>
      </c>
    </row>
    <row r="553" spans="1:3" x14ac:dyDescent="0.35">
      <c r="A553" s="1">
        <v>8.576388888888889E-2</v>
      </c>
      <c r="B553" s="2">
        <v>5510</v>
      </c>
      <c r="C553">
        <v>-13.538</v>
      </c>
    </row>
    <row r="554" spans="1:3" x14ac:dyDescent="0.35">
      <c r="A554" s="1">
        <v>8.5879629629629625E-2</v>
      </c>
      <c r="B554" s="2">
        <v>5520</v>
      </c>
      <c r="C554">
        <v>-13.53</v>
      </c>
    </row>
    <row r="555" spans="1:3" x14ac:dyDescent="0.35">
      <c r="A555" s="1">
        <v>8.5995370370370375E-2</v>
      </c>
      <c r="B555" s="2">
        <v>5530</v>
      </c>
      <c r="C555">
        <v>-13.516999999999999</v>
      </c>
    </row>
    <row r="556" spans="1:3" x14ac:dyDescent="0.35">
      <c r="A556" s="1">
        <v>8.611111111111111E-2</v>
      </c>
      <c r="B556" s="2">
        <v>5540</v>
      </c>
      <c r="C556">
        <v>-13.519</v>
      </c>
    </row>
    <row r="557" spans="1:3" x14ac:dyDescent="0.35">
      <c r="A557" s="1">
        <v>8.6226851851851846E-2</v>
      </c>
      <c r="B557" s="2">
        <v>5550</v>
      </c>
      <c r="C557">
        <v>-13.513</v>
      </c>
    </row>
    <row r="558" spans="1:3" x14ac:dyDescent="0.35">
      <c r="A558" s="1">
        <v>8.6342592592592596E-2</v>
      </c>
      <c r="B558" s="2">
        <v>5560</v>
      </c>
      <c r="C558">
        <v>-13.493</v>
      </c>
    </row>
    <row r="559" spans="1:3" x14ac:dyDescent="0.35">
      <c r="A559" s="1">
        <v>8.6458333333333331E-2</v>
      </c>
      <c r="B559" s="2">
        <v>5570</v>
      </c>
      <c r="C559">
        <v>-13.464</v>
      </c>
    </row>
    <row r="560" spans="1:3" x14ac:dyDescent="0.35">
      <c r="A560" s="1">
        <v>8.6574074074074067E-2</v>
      </c>
      <c r="B560" s="2">
        <v>5580</v>
      </c>
      <c r="C560">
        <v>-13.459</v>
      </c>
    </row>
    <row r="561" spans="1:3" x14ac:dyDescent="0.35">
      <c r="A561" s="1">
        <v>8.6689814814814817E-2</v>
      </c>
      <c r="B561" s="2">
        <v>5590</v>
      </c>
      <c r="C561">
        <v>-13.435</v>
      </c>
    </row>
    <row r="562" spans="1:3" x14ac:dyDescent="0.35">
      <c r="A562" s="1">
        <v>8.6805555555555552E-2</v>
      </c>
      <c r="B562" s="2">
        <v>5600</v>
      </c>
      <c r="C562">
        <v>-13.407</v>
      </c>
    </row>
    <row r="563" spans="1:3" x14ac:dyDescent="0.35">
      <c r="A563" s="1">
        <v>8.6921296296296302E-2</v>
      </c>
      <c r="B563" s="2">
        <v>5610</v>
      </c>
      <c r="C563">
        <v>-13.401999999999999</v>
      </c>
    </row>
    <row r="564" spans="1:3" x14ac:dyDescent="0.35">
      <c r="A564" s="1">
        <v>8.7037037037037038E-2</v>
      </c>
      <c r="B564" s="2">
        <v>5620</v>
      </c>
      <c r="C564">
        <v>-13.378</v>
      </c>
    </row>
    <row r="565" spans="1:3" x14ac:dyDescent="0.35">
      <c r="A565" s="1">
        <v>8.7152777777777773E-2</v>
      </c>
      <c r="B565" s="2">
        <v>5630</v>
      </c>
      <c r="C565">
        <v>-13.353999999999999</v>
      </c>
    </row>
    <row r="566" spans="1:3" x14ac:dyDescent="0.35">
      <c r="A566" s="1">
        <v>8.7268518518518523E-2</v>
      </c>
      <c r="B566" s="2">
        <v>5640</v>
      </c>
      <c r="C566">
        <v>-13.326000000000001</v>
      </c>
    </row>
    <row r="567" spans="1:3" x14ac:dyDescent="0.35">
      <c r="A567" s="1">
        <v>8.7384259259259259E-2</v>
      </c>
      <c r="B567" s="2">
        <v>5650</v>
      </c>
      <c r="C567">
        <v>-13.3</v>
      </c>
    </row>
    <row r="568" spans="1:3" x14ac:dyDescent="0.35">
      <c r="A568" s="1">
        <v>8.7499999999999994E-2</v>
      </c>
      <c r="B568" s="2">
        <v>5660</v>
      </c>
      <c r="C568">
        <v>-13.292</v>
      </c>
    </row>
    <row r="569" spans="1:3" x14ac:dyDescent="0.35">
      <c r="A569" s="1">
        <v>8.7615740740740744E-2</v>
      </c>
      <c r="B569" s="2">
        <v>5670</v>
      </c>
      <c r="C569">
        <v>-13.257999999999999</v>
      </c>
    </row>
    <row r="570" spans="1:3" x14ac:dyDescent="0.35">
      <c r="A570" s="1">
        <v>8.773148148148148E-2</v>
      </c>
      <c r="B570" s="2">
        <v>5680</v>
      </c>
      <c r="C570">
        <v>-13.242000000000001</v>
      </c>
    </row>
    <row r="571" spans="1:3" x14ac:dyDescent="0.35">
      <c r="A571" s="1">
        <v>8.7847222222222215E-2</v>
      </c>
      <c r="B571" s="2">
        <v>5690</v>
      </c>
      <c r="C571">
        <v>-13.223000000000001</v>
      </c>
    </row>
    <row r="572" spans="1:3" x14ac:dyDescent="0.35">
      <c r="A572" s="1">
        <v>8.7962962962962965E-2</v>
      </c>
      <c r="B572" s="2">
        <v>5700</v>
      </c>
      <c r="C572">
        <v>-13.217000000000001</v>
      </c>
    </row>
    <row r="573" spans="1:3" x14ac:dyDescent="0.35">
      <c r="A573" s="1">
        <v>8.8078703703703701E-2</v>
      </c>
      <c r="B573" s="2">
        <v>5710</v>
      </c>
      <c r="C573">
        <v>-13.24</v>
      </c>
    </row>
    <row r="574" spans="1:3" x14ac:dyDescent="0.35">
      <c r="A574" s="1">
        <v>8.819444444444445E-2</v>
      </c>
      <c r="B574" s="2">
        <v>5720</v>
      </c>
      <c r="C574">
        <v>-13.249000000000001</v>
      </c>
    </row>
    <row r="575" spans="1:3" x14ac:dyDescent="0.35">
      <c r="A575" s="1">
        <v>8.8310185185185186E-2</v>
      </c>
      <c r="B575" s="2">
        <v>5730</v>
      </c>
      <c r="C575">
        <v>-13.294</v>
      </c>
    </row>
    <row r="576" spans="1:3" x14ac:dyDescent="0.35">
      <c r="A576" s="1">
        <v>8.8425925925925922E-2</v>
      </c>
      <c r="B576" s="2">
        <v>5740</v>
      </c>
      <c r="C576">
        <v>-13.352</v>
      </c>
    </row>
    <row r="577" spans="1:3" x14ac:dyDescent="0.35">
      <c r="A577" s="1">
        <v>8.8541666666666671E-2</v>
      </c>
      <c r="B577" s="2">
        <v>5750</v>
      </c>
      <c r="C577">
        <v>-13.419</v>
      </c>
    </row>
    <row r="578" spans="1:3" x14ac:dyDescent="0.35">
      <c r="A578" s="1">
        <v>8.8657407407407407E-2</v>
      </c>
      <c r="B578" s="2">
        <v>5760</v>
      </c>
      <c r="C578">
        <v>-13.532</v>
      </c>
    </row>
    <row r="579" spans="1:3" x14ac:dyDescent="0.35">
      <c r="A579" s="1">
        <v>8.8773148148148143E-2</v>
      </c>
      <c r="B579" s="2">
        <v>5770</v>
      </c>
      <c r="C579">
        <v>-13.64</v>
      </c>
    </row>
    <row r="580" spans="1:3" x14ac:dyDescent="0.35">
      <c r="A580" s="1">
        <v>8.8888888888888892E-2</v>
      </c>
      <c r="B580" s="2">
        <v>5780</v>
      </c>
      <c r="C580">
        <v>-13.733000000000001</v>
      </c>
    </row>
    <row r="581" spans="1:3" x14ac:dyDescent="0.35">
      <c r="A581" s="1">
        <v>8.9004629629629628E-2</v>
      </c>
      <c r="B581" s="2">
        <v>5790</v>
      </c>
      <c r="C581">
        <v>-13.827999999999999</v>
      </c>
    </row>
    <row r="582" spans="1:3" x14ac:dyDescent="0.35">
      <c r="A582" s="1">
        <v>8.9120370370370364E-2</v>
      </c>
      <c r="B582" s="2">
        <v>5800</v>
      </c>
      <c r="C582">
        <v>-13.967000000000001</v>
      </c>
    </row>
    <row r="583" spans="1:3" x14ac:dyDescent="0.35">
      <c r="A583" s="1">
        <v>8.9236111111111113E-2</v>
      </c>
      <c r="B583" s="2">
        <v>5810</v>
      </c>
      <c r="C583">
        <v>-14.013999999999999</v>
      </c>
    </row>
    <row r="584" spans="1:3" x14ac:dyDescent="0.35">
      <c r="A584" s="1">
        <v>8.9351851851851849E-2</v>
      </c>
      <c r="B584" s="2">
        <v>5820</v>
      </c>
      <c r="C584">
        <v>-13.994</v>
      </c>
    </row>
    <row r="585" spans="1:3" x14ac:dyDescent="0.35">
      <c r="A585" s="1">
        <v>8.9467592592592599E-2</v>
      </c>
      <c r="B585" s="2">
        <v>5830</v>
      </c>
      <c r="C585">
        <v>-14.131</v>
      </c>
    </row>
    <row r="586" spans="1:3" x14ac:dyDescent="0.35">
      <c r="A586" s="1">
        <v>8.9583333333333334E-2</v>
      </c>
      <c r="B586" s="2">
        <v>5840</v>
      </c>
      <c r="C586">
        <v>-14.097</v>
      </c>
    </row>
    <row r="587" spans="1:3" x14ac:dyDescent="0.35">
      <c r="A587" s="1">
        <v>8.969907407407407E-2</v>
      </c>
      <c r="B587" s="2">
        <v>5850</v>
      </c>
      <c r="C587">
        <v>-14.131</v>
      </c>
    </row>
    <row r="588" spans="1:3" x14ac:dyDescent="0.35">
      <c r="A588" s="1">
        <v>8.981481481481482E-2</v>
      </c>
      <c r="B588" s="2">
        <v>5860</v>
      </c>
      <c r="C588">
        <v>-14.192</v>
      </c>
    </row>
    <row r="589" spans="1:3" x14ac:dyDescent="0.35">
      <c r="A589" s="1">
        <v>8.9930555555555555E-2</v>
      </c>
      <c r="B589" s="2">
        <v>5870</v>
      </c>
      <c r="C589">
        <v>-14.212</v>
      </c>
    </row>
    <row r="590" spans="1:3" x14ac:dyDescent="0.35">
      <c r="A590" s="1">
        <v>9.0046296296296291E-2</v>
      </c>
      <c r="B590" s="2">
        <v>5880</v>
      </c>
      <c r="C590">
        <v>-14.247999999999999</v>
      </c>
    </row>
    <row r="591" spans="1:3" x14ac:dyDescent="0.35">
      <c r="A591" s="1">
        <v>9.0162037037037041E-2</v>
      </c>
      <c r="B591" s="2">
        <v>5890</v>
      </c>
      <c r="C591">
        <v>-14.282999999999999</v>
      </c>
    </row>
    <row r="592" spans="1:3" x14ac:dyDescent="0.35">
      <c r="A592" s="1">
        <v>9.0277777777777776E-2</v>
      </c>
      <c r="B592" s="2">
        <v>5900</v>
      </c>
      <c r="C592">
        <v>-14.276999999999999</v>
      </c>
    </row>
    <row r="593" spans="1:3" x14ac:dyDescent="0.35">
      <c r="A593" s="1">
        <v>9.0393518518518512E-2</v>
      </c>
      <c r="B593" s="2">
        <v>5910</v>
      </c>
      <c r="C593">
        <v>-14.250999999999999</v>
      </c>
    </row>
    <row r="594" spans="1:3" x14ac:dyDescent="0.35">
      <c r="A594" s="1">
        <v>9.0509259259259262E-2</v>
      </c>
      <c r="B594" s="2">
        <v>5920</v>
      </c>
      <c r="C594">
        <v>-14.287000000000001</v>
      </c>
    </row>
    <row r="595" spans="1:3" x14ac:dyDescent="0.35">
      <c r="A595" s="1">
        <v>9.0624999999999997E-2</v>
      </c>
      <c r="B595" s="2">
        <v>5930</v>
      </c>
      <c r="C595">
        <v>-14.253</v>
      </c>
    </row>
    <row r="596" spans="1:3" x14ac:dyDescent="0.35">
      <c r="A596" s="1">
        <v>9.0740740740740747E-2</v>
      </c>
      <c r="B596" s="2">
        <v>5940</v>
      </c>
      <c r="C596">
        <v>-14.247</v>
      </c>
    </row>
    <row r="597" spans="1:3" x14ac:dyDescent="0.35">
      <c r="A597" s="1">
        <v>9.0856481481481483E-2</v>
      </c>
      <c r="B597" s="2">
        <v>5950</v>
      </c>
      <c r="C597">
        <v>-14.271000000000001</v>
      </c>
    </row>
    <row r="598" spans="1:3" x14ac:dyDescent="0.35">
      <c r="A598" s="1">
        <v>9.0972222222222218E-2</v>
      </c>
      <c r="B598" s="2">
        <v>5960</v>
      </c>
      <c r="C598">
        <v>-14.24</v>
      </c>
    </row>
    <row r="599" spans="1:3" x14ac:dyDescent="0.35">
      <c r="A599" s="1">
        <v>9.1087962962962968E-2</v>
      </c>
      <c r="B599" s="2">
        <v>5970</v>
      </c>
      <c r="C599">
        <v>-14.24</v>
      </c>
    </row>
    <row r="600" spans="1:3" x14ac:dyDescent="0.35">
      <c r="A600" s="1">
        <v>9.1203703703703703E-2</v>
      </c>
      <c r="B600" s="2">
        <v>5980</v>
      </c>
      <c r="C600">
        <v>-14.234999999999999</v>
      </c>
    </row>
    <row r="601" spans="1:3" x14ac:dyDescent="0.35">
      <c r="A601" s="1">
        <v>9.1319444444444439E-2</v>
      </c>
      <c r="B601" s="2">
        <v>5990</v>
      </c>
      <c r="C601">
        <v>-14.21</v>
      </c>
    </row>
    <row r="602" spans="1:3" x14ac:dyDescent="0.35">
      <c r="A602" s="1">
        <v>9.1435185185185189E-2</v>
      </c>
      <c r="B602" s="2">
        <v>6000</v>
      </c>
      <c r="C602">
        <v>-14.202</v>
      </c>
    </row>
    <row r="603" spans="1:3" x14ac:dyDescent="0.35">
      <c r="A603" s="1">
        <v>9.1550925925925924E-2</v>
      </c>
      <c r="B603" s="2">
        <v>6010</v>
      </c>
      <c r="C603">
        <v>-14.198</v>
      </c>
    </row>
    <row r="604" spans="1:3" x14ac:dyDescent="0.35">
      <c r="A604" s="1">
        <v>9.166666666666666E-2</v>
      </c>
      <c r="B604" s="2">
        <v>6020</v>
      </c>
      <c r="C604">
        <v>-14.178000000000001</v>
      </c>
    </row>
    <row r="605" spans="1:3" x14ac:dyDescent="0.35">
      <c r="A605" s="1">
        <v>9.178240740740741E-2</v>
      </c>
      <c r="B605" s="2">
        <v>6030</v>
      </c>
      <c r="C605">
        <v>-14.151</v>
      </c>
    </row>
    <row r="606" spans="1:3" x14ac:dyDescent="0.35">
      <c r="A606" s="1">
        <v>9.1898148148148145E-2</v>
      </c>
      <c r="B606" s="2">
        <v>6040</v>
      </c>
      <c r="C606">
        <v>-14.141</v>
      </c>
    </row>
    <row r="607" spans="1:3" x14ac:dyDescent="0.35">
      <c r="A607" s="1">
        <v>9.2013888888888895E-2</v>
      </c>
      <c r="B607" s="2">
        <v>6050</v>
      </c>
      <c r="C607">
        <v>-14.127000000000001</v>
      </c>
    </row>
    <row r="608" spans="1:3" x14ac:dyDescent="0.35">
      <c r="A608" s="1">
        <v>9.2129629629629631E-2</v>
      </c>
      <c r="B608" s="2">
        <v>6060</v>
      </c>
      <c r="C608">
        <v>-14.102</v>
      </c>
    </row>
    <row r="609" spans="1:3" x14ac:dyDescent="0.35">
      <c r="A609" s="1">
        <v>9.2245370370370366E-2</v>
      </c>
      <c r="B609" s="2">
        <v>6070</v>
      </c>
      <c r="C609">
        <v>-14.079000000000001</v>
      </c>
    </row>
    <row r="610" spans="1:3" x14ac:dyDescent="0.35">
      <c r="A610" s="1">
        <v>9.2361111111111116E-2</v>
      </c>
      <c r="B610" s="2">
        <v>6080</v>
      </c>
      <c r="C610">
        <v>-14.055999999999999</v>
      </c>
    </row>
    <row r="611" spans="1:3" x14ac:dyDescent="0.35">
      <c r="A611" s="1">
        <v>9.2476851851851852E-2</v>
      </c>
      <c r="B611" s="2">
        <v>6090</v>
      </c>
      <c r="C611">
        <v>-14.042</v>
      </c>
    </row>
    <row r="612" spans="1:3" x14ac:dyDescent="0.35">
      <c r="A612" s="1">
        <v>9.2592592592592587E-2</v>
      </c>
      <c r="B612" s="2">
        <v>6100</v>
      </c>
      <c r="C612">
        <v>-14.005000000000001</v>
      </c>
    </row>
    <row r="613" spans="1:3" x14ac:dyDescent="0.35">
      <c r="A613" s="1">
        <v>9.2708333333333337E-2</v>
      </c>
      <c r="B613" s="2">
        <v>6110</v>
      </c>
      <c r="C613">
        <v>-13.996</v>
      </c>
    </row>
    <row r="614" spans="1:3" x14ac:dyDescent="0.35">
      <c r="A614" s="1">
        <v>9.2824074074074073E-2</v>
      </c>
      <c r="B614" s="2">
        <v>6120</v>
      </c>
      <c r="C614">
        <v>-13.962999999999999</v>
      </c>
    </row>
    <row r="615" spans="1:3" x14ac:dyDescent="0.35">
      <c r="A615" s="1">
        <v>9.2939814814814808E-2</v>
      </c>
      <c r="B615" s="2">
        <v>6130</v>
      </c>
      <c r="C615">
        <v>-13.923</v>
      </c>
    </row>
    <row r="616" spans="1:3" x14ac:dyDescent="0.35">
      <c r="A616" s="1">
        <v>9.3055555555555558E-2</v>
      </c>
      <c r="B616" s="2">
        <v>6140</v>
      </c>
      <c r="C616">
        <v>-13.914999999999999</v>
      </c>
    </row>
    <row r="617" spans="1:3" x14ac:dyDescent="0.35">
      <c r="A617" s="1">
        <v>9.3171296296296294E-2</v>
      </c>
      <c r="B617" s="2">
        <v>6150</v>
      </c>
      <c r="C617">
        <v>-13.877000000000001</v>
      </c>
    </row>
    <row r="618" spans="1:3" x14ac:dyDescent="0.35">
      <c r="A618" s="1">
        <v>9.3287037037037043E-2</v>
      </c>
      <c r="B618" s="2">
        <v>6160</v>
      </c>
      <c r="C618">
        <v>-13.856999999999999</v>
      </c>
    </row>
    <row r="619" spans="1:3" x14ac:dyDescent="0.35">
      <c r="A619" s="1">
        <v>9.3402777777777779E-2</v>
      </c>
      <c r="B619" s="2">
        <v>6170</v>
      </c>
      <c r="C619">
        <v>-13.829000000000001</v>
      </c>
    </row>
    <row r="620" spans="1:3" x14ac:dyDescent="0.35">
      <c r="A620" s="1">
        <v>9.3518518518518515E-2</v>
      </c>
      <c r="B620" s="2">
        <v>6180</v>
      </c>
      <c r="C620">
        <v>-13.792999999999999</v>
      </c>
    </row>
    <row r="621" spans="1:3" x14ac:dyDescent="0.35">
      <c r="A621" s="1">
        <v>9.3634259259259264E-2</v>
      </c>
      <c r="B621" s="2">
        <v>6190</v>
      </c>
      <c r="C621">
        <v>-13.766</v>
      </c>
    </row>
    <row r="622" spans="1:3" x14ac:dyDescent="0.35">
      <c r="A622" s="1">
        <v>9.375E-2</v>
      </c>
      <c r="B622" s="2">
        <v>6200</v>
      </c>
      <c r="C622">
        <v>-13.744999999999999</v>
      </c>
    </row>
    <row r="623" spans="1:3" x14ac:dyDescent="0.35">
      <c r="A623" s="1">
        <v>9.3865740740740736E-2</v>
      </c>
      <c r="B623" s="2">
        <v>6210</v>
      </c>
      <c r="C623">
        <v>-13.724</v>
      </c>
    </row>
    <row r="624" spans="1:3" x14ac:dyDescent="0.35">
      <c r="A624" s="1">
        <v>9.3981481481481485E-2</v>
      </c>
      <c r="B624" s="2">
        <v>6220</v>
      </c>
      <c r="C624">
        <v>-13.706</v>
      </c>
    </row>
    <row r="625" spans="1:3" x14ac:dyDescent="0.35">
      <c r="A625" s="1">
        <v>9.4097222222222221E-2</v>
      </c>
      <c r="B625" s="2">
        <v>6230</v>
      </c>
      <c r="C625">
        <v>-13.699</v>
      </c>
    </row>
    <row r="626" spans="1:3" x14ac:dyDescent="0.35">
      <c r="A626" s="1">
        <v>9.4212962962962957E-2</v>
      </c>
      <c r="B626" s="2">
        <v>6240</v>
      </c>
      <c r="C626">
        <v>-13.742000000000001</v>
      </c>
    </row>
    <row r="627" spans="1:3" x14ac:dyDescent="0.35">
      <c r="A627" s="1">
        <v>9.4328703703703706E-2</v>
      </c>
      <c r="B627" s="2">
        <v>6250</v>
      </c>
      <c r="C627">
        <v>-13.775</v>
      </c>
    </row>
    <row r="628" spans="1:3" x14ac:dyDescent="0.35">
      <c r="A628" s="1">
        <v>9.4444444444444442E-2</v>
      </c>
      <c r="B628" s="2">
        <v>6260</v>
      </c>
      <c r="C628">
        <v>-13.832000000000001</v>
      </c>
    </row>
    <row r="629" spans="1:3" x14ac:dyDescent="0.35">
      <c r="A629" s="1">
        <v>9.4560185185185192E-2</v>
      </c>
      <c r="B629" s="2">
        <v>6270</v>
      </c>
      <c r="C629">
        <v>-13.909000000000001</v>
      </c>
    </row>
    <row r="630" spans="1:3" x14ac:dyDescent="0.35">
      <c r="A630" s="1">
        <v>9.4675925925925927E-2</v>
      </c>
      <c r="B630" s="2">
        <v>6280</v>
      </c>
      <c r="C630">
        <v>-14.000999999999999</v>
      </c>
    </row>
    <row r="631" spans="1:3" x14ac:dyDescent="0.35">
      <c r="A631" s="1">
        <v>9.4791666666666663E-2</v>
      </c>
      <c r="B631" s="2">
        <v>6290</v>
      </c>
      <c r="C631">
        <v>-14.113</v>
      </c>
    </row>
    <row r="632" spans="1:3" x14ac:dyDescent="0.35">
      <c r="A632" s="1">
        <v>9.4907407407407413E-2</v>
      </c>
      <c r="B632" s="2">
        <v>6300</v>
      </c>
      <c r="C632">
        <v>-14.164</v>
      </c>
    </row>
    <row r="633" spans="1:3" x14ac:dyDescent="0.35">
      <c r="A633" s="1">
        <v>9.5023148148148148E-2</v>
      </c>
      <c r="B633" s="2">
        <v>6310</v>
      </c>
      <c r="C633">
        <v>-14.215</v>
      </c>
    </row>
    <row r="634" spans="1:3" x14ac:dyDescent="0.35">
      <c r="A634" s="1">
        <v>9.5138888888888884E-2</v>
      </c>
      <c r="B634" s="2">
        <v>6320</v>
      </c>
      <c r="C634">
        <v>-14.250999999999999</v>
      </c>
    </row>
    <row r="635" spans="1:3" x14ac:dyDescent="0.35">
      <c r="A635" s="1">
        <v>9.5254629629629634E-2</v>
      </c>
      <c r="B635" s="2">
        <v>6330</v>
      </c>
      <c r="C635">
        <v>-14.372999999999999</v>
      </c>
    </row>
    <row r="636" spans="1:3" x14ac:dyDescent="0.35">
      <c r="A636" s="1">
        <v>9.5370370370370369E-2</v>
      </c>
      <c r="B636" s="2">
        <v>6340</v>
      </c>
      <c r="C636">
        <v>-14.395</v>
      </c>
    </row>
    <row r="637" spans="1:3" x14ac:dyDescent="0.35">
      <c r="A637" s="1">
        <v>9.5486111111111105E-2</v>
      </c>
      <c r="B637" s="2">
        <v>6350</v>
      </c>
      <c r="C637">
        <v>-14.502000000000001</v>
      </c>
    </row>
    <row r="638" spans="1:3" x14ac:dyDescent="0.35">
      <c r="A638" s="1">
        <v>9.5601851851851855E-2</v>
      </c>
      <c r="B638" s="2">
        <v>6360</v>
      </c>
      <c r="C638">
        <v>-14.516</v>
      </c>
    </row>
    <row r="639" spans="1:3" x14ac:dyDescent="0.35">
      <c r="A639" s="1">
        <v>9.571759259259259E-2</v>
      </c>
      <c r="B639" s="2">
        <v>6370</v>
      </c>
      <c r="C639">
        <v>-14.515000000000001</v>
      </c>
    </row>
    <row r="640" spans="1:3" x14ac:dyDescent="0.35">
      <c r="A640" s="1">
        <v>9.583333333333334E-2</v>
      </c>
      <c r="B640" s="2">
        <v>6380</v>
      </c>
      <c r="C640">
        <v>-14.561999999999999</v>
      </c>
    </row>
    <row r="641" spans="1:3" x14ac:dyDescent="0.35">
      <c r="A641" s="1">
        <v>9.5949074074074076E-2</v>
      </c>
      <c r="B641" s="2">
        <v>6390</v>
      </c>
      <c r="C641">
        <v>-14.593999999999999</v>
      </c>
    </row>
    <row r="642" spans="1:3" x14ac:dyDescent="0.35">
      <c r="A642" s="1">
        <v>9.6064814814814811E-2</v>
      </c>
      <c r="B642" s="2">
        <v>6400</v>
      </c>
      <c r="C642">
        <v>-14.597</v>
      </c>
    </row>
    <row r="643" spans="1:3" x14ac:dyDescent="0.35">
      <c r="A643" s="1">
        <v>9.6180555555555561E-2</v>
      </c>
      <c r="B643" s="2">
        <v>6410</v>
      </c>
      <c r="C643">
        <v>-14.62</v>
      </c>
    </row>
    <row r="644" spans="1:3" x14ac:dyDescent="0.35">
      <c r="A644" s="1">
        <v>9.6296296296296297E-2</v>
      </c>
      <c r="B644" s="2">
        <v>6420</v>
      </c>
      <c r="C644">
        <v>-14.625</v>
      </c>
    </row>
    <row r="645" spans="1:3" x14ac:dyDescent="0.35">
      <c r="A645" s="1">
        <v>9.6412037037037032E-2</v>
      </c>
      <c r="B645" s="2">
        <v>6430</v>
      </c>
      <c r="C645">
        <v>-14.628</v>
      </c>
    </row>
    <row r="646" spans="1:3" x14ac:dyDescent="0.35">
      <c r="A646" s="1">
        <v>9.6527777777777782E-2</v>
      </c>
      <c r="B646" s="2">
        <v>6440</v>
      </c>
      <c r="C646">
        <v>-14.609</v>
      </c>
    </row>
    <row r="647" spans="1:3" x14ac:dyDescent="0.35">
      <c r="A647" s="1">
        <v>9.6643518518518517E-2</v>
      </c>
      <c r="B647" s="2">
        <v>6450</v>
      </c>
      <c r="C647">
        <v>-14.651999999999999</v>
      </c>
    </row>
    <row r="648" spans="1:3" x14ac:dyDescent="0.35">
      <c r="A648" s="1">
        <v>9.6759259259259253E-2</v>
      </c>
      <c r="B648" s="2">
        <v>6460</v>
      </c>
      <c r="C648">
        <v>-14.657</v>
      </c>
    </row>
    <row r="649" spans="1:3" x14ac:dyDescent="0.35">
      <c r="A649" s="1">
        <v>9.6875000000000003E-2</v>
      </c>
      <c r="B649" s="2">
        <v>6470</v>
      </c>
      <c r="C649">
        <v>-14.622999999999999</v>
      </c>
    </row>
    <row r="650" spans="1:3" x14ac:dyDescent="0.35">
      <c r="A650" s="1">
        <v>9.6990740740740738E-2</v>
      </c>
      <c r="B650" s="2">
        <v>6480</v>
      </c>
      <c r="C650">
        <v>-14.625999999999999</v>
      </c>
    </row>
    <row r="651" spans="1:3" x14ac:dyDescent="0.35">
      <c r="A651" s="1">
        <v>9.7106481481481488E-2</v>
      </c>
      <c r="B651" s="2">
        <v>6490</v>
      </c>
      <c r="C651">
        <v>-14.629</v>
      </c>
    </row>
    <row r="652" spans="1:3" x14ac:dyDescent="0.35">
      <c r="A652" s="1">
        <v>9.7222222222222224E-2</v>
      </c>
      <c r="B652" s="2">
        <v>6500</v>
      </c>
      <c r="C652">
        <v>-14.637</v>
      </c>
    </row>
    <row r="653" spans="1:3" x14ac:dyDescent="0.35">
      <c r="A653" s="1">
        <v>9.7337962962962959E-2</v>
      </c>
      <c r="B653" s="2">
        <v>6510</v>
      </c>
      <c r="C653">
        <v>-14.617000000000001</v>
      </c>
    </row>
    <row r="654" spans="1:3" x14ac:dyDescent="0.35">
      <c r="A654" s="1">
        <v>9.7453703703703709E-2</v>
      </c>
      <c r="B654" s="2">
        <v>6520</v>
      </c>
      <c r="C654">
        <v>-14.611000000000001</v>
      </c>
    </row>
    <row r="655" spans="1:3" x14ac:dyDescent="0.35">
      <c r="A655" s="1">
        <v>9.7569444444444445E-2</v>
      </c>
      <c r="B655" s="2">
        <v>6530</v>
      </c>
      <c r="C655">
        <v>-14.589</v>
      </c>
    </row>
    <row r="656" spans="1:3" x14ac:dyDescent="0.35">
      <c r="A656" s="1">
        <v>9.768518518518518E-2</v>
      </c>
      <c r="B656" s="2">
        <v>6540</v>
      </c>
      <c r="C656">
        <v>-14.59</v>
      </c>
    </row>
    <row r="657" spans="1:3" x14ac:dyDescent="0.35">
      <c r="A657" s="1">
        <v>9.780092592592593E-2</v>
      </c>
      <c r="B657" s="2">
        <v>6550</v>
      </c>
      <c r="C657">
        <v>-14.566000000000001</v>
      </c>
    </row>
    <row r="658" spans="1:3" x14ac:dyDescent="0.35">
      <c r="A658" s="1">
        <v>9.7916666666666666E-2</v>
      </c>
      <c r="B658" s="2">
        <v>6560</v>
      </c>
      <c r="C658">
        <v>-14.56</v>
      </c>
    </row>
    <row r="659" spans="1:3" x14ac:dyDescent="0.35">
      <c r="A659" s="1">
        <v>9.8032407407407401E-2</v>
      </c>
      <c r="B659" s="2">
        <v>6570</v>
      </c>
      <c r="C659">
        <v>-14.534000000000001</v>
      </c>
    </row>
    <row r="660" spans="1:3" x14ac:dyDescent="0.35">
      <c r="A660" s="1">
        <v>9.8148148148148151E-2</v>
      </c>
      <c r="B660" s="2">
        <v>6580</v>
      </c>
      <c r="C660">
        <v>-14.513999999999999</v>
      </c>
    </row>
    <row r="661" spans="1:3" x14ac:dyDescent="0.35">
      <c r="A661" s="1">
        <v>9.8263888888888887E-2</v>
      </c>
      <c r="B661" s="2">
        <v>6590</v>
      </c>
      <c r="C661">
        <v>-14.445</v>
      </c>
    </row>
    <row r="662" spans="1:3" x14ac:dyDescent="0.35">
      <c r="A662" s="1">
        <v>9.8379629629629636E-2</v>
      </c>
      <c r="B662" s="2">
        <v>6600</v>
      </c>
      <c r="C662">
        <v>-14.367000000000001</v>
      </c>
    </row>
    <row r="663" spans="1:3" x14ac:dyDescent="0.35">
      <c r="A663" s="1">
        <v>9.8495370370370372E-2</v>
      </c>
      <c r="B663" s="2">
        <v>6610</v>
      </c>
      <c r="C663">
        <v>-14.266999999999999</v>
      </c>
    </row>
    <row r="664" spans="1:3" x14ac:dyDescent="0.35">
      <c r="A664" s="1">
        <v>9.8611111111111108E-2</v>
      </c>
      <c r="B664" s="2">
        <v>6620</v>
      </c>
      <c r="C664">
        <v>-14.119</v>
      </c>
    </row>
    <row r="665" spans="1:3" x14ac:dyDescent="0.35">
      <c r="A665" s="1">
        <v>9.8726851851851857E-2</v>
      </c>
      <c r="B665" s="2">
        <v>6630</v>
      </c>
      <c r="C665">
        <v>-13.994999999999999</v>
      </c>
    </row>
    <row r="666" spans="1:3" x14ac:dyDescent="0.35">
      <c r="A666" s="1">
        <v>9.8842592592592593E-2</v>
      </c>
      <c r="B666" s="2">
        <v>6640</v>
      </c>
      <c r="C666">
        <v>-13.86</v>
      </c>
    </row>
    <row r="667" spans="1:3" x14ac:dyDescent="0.35">
      <c r="A667" s="1">
        <v>9.8958333333333329E-2</v>
      </c>
      <c r="B667" s="2">
        <v>6650</v>
      </c>
      <c r="C667">
        <v>-13.738</v>
      </c>
    </row>
    <row r="668" spans="1:3" x14ac:dyDescent="0.35">
      <c r="A668" s="1">
        <v>9.9074074074074078E-2</v>
      </c>
      <c r="B668" s="2">
        <v>6660</v>
      </c>
      <c r="C668">
        <v>-13.609</v>
      </c>
    </row>
    <row r="669" spans="1:3" x14ac:dyDescent="0.35">
      <c r="A669" s="1">
        <v>9.9189814814814814E-2</v>
      </c>
      <c r="B669" s="2">
        <v>6670</v>
      </c>
      <c r="C669">
        <v>-13.49</v>
      </c>
    </row>
    <row r="670" spans="1:3" x14ac:dyDescent="0.35">
      <c r="A670" s="1">
        <v>9.930555555555555E-2</v>
      </c>
      <c r="B670" s="2">
        <v>6680</v>
      </c>
      <c r="C670">
        <v>-13.375</v>
      </c>
    </row>
    <row r="671" spans="1:3" x14ac:dyDescent="0.35">
      <c r="A671" s="1">
        <v>9.9421296296296299E-2</v>
      </c>
      <c r="B671" s="2">
        <v>6690</v>
      </c>
      <c r="C671">
        <v>-13.256</v>
      </c>
    </row>
    <row r="672" spans="1:3" x14ac:dyDescent="0.35">
      <c r="A672" s="1">
        <v>9.9537037037037035E-2</v>
      </c>
      <c r="B672" s="2">
        <v>6700</v>
      </c>
      <c r="C672">
        <v>-13.127000000000001</v>
      </c>
    </row>
    <row r="673" spans="1:3" x14ac:dyDescent="0.35">
      <c r="A673" s="1">
        <v>9.9652777777777785E-2</v>
      </c>
      <c r="B673" s="2">
        <v>6710</v>
      </c>
      <c r="C673">
        <v>-13.026999999999999</v>
      </c>
    </row>
    <row r="674" spans="1:3" x14ac:dyDescent="0.35">
      <c r="A674" s="1">
        <v>9.976851851851852E-2</v>
      </c>
      <c r="B674" s="2">
        <v>6720</v>
      </c>
      <c r="C674">
        <v>-12.893000000000001</v>
      </c>
    </row>
    <row r="675" spans="1:3" x14ac:dyDescent="0.35">
      <c r="A675" s="1">
        <v>9.9884259259259256E-2</v>
      </c>
      <c r="B675" s="2">
        <v>6730</v>
      </c>
      <c r="C675">
        <v>-12.794</v>
      </c>
    </row>
    <row r="676" spans="1:3" x14ac:dyDescent="0.35">
      <c r="A676" s="1">
        <v>0.1</v>
      </c>
      <c r="B676" s="2">
        <v>6740</v>
      </c>
      <c r="C676">
        <v>-12.679</v>
      </c>
    </row>
    <row r="677" spans="1:3" x14ac:dyDescent="0.35">
      <c r="A677" s="1">
        <v>0.10011574074074074</v>
      </c>
      <c r="B677" s="2">
        <v>6750</v>
      </c>
      <c r="C677">
        <v>-12.567</v>
      </c>
    </row>
    <row r="678" spans="1:3" x14ac:dyDescent="0.35">
      <c r="A678" s="1">
        <v>0.10023148148148148</v>
      </c>
      <c r="B678" s="2">
        <v>6760</v>
      </c>
      <c r="C678">
        <v>-12.494999999999999</v>
      </c>
    </row>
    <row r="679" spans="1:3" x14ac:dyDescent="0.35">
      <c r="A679" s="1">
        <v>0.10034722222222223</v>
      </c>
      <c r="B679" s="2">
        <v>6770</v>
      </c>
      <c r="C679">
        <v>-12.417999999999999</v>
      </c>
    </row>
    <row r="680" spans="1:3" x14ac:dyDescent="0.35">
      <c r="A680" s="1">
        <v>0.10046296296296296</v>
      </c>
      <c r="B680" s="2">
        <v>6780</v>
      </c>
      <c r="C680">
        <v>-12.36</v>
      </c>
    </row>
    <row r="681" spans="1:3" x14ac:dyDescent="0.35">
      <c r="A681" s="1">
        <v>0.1005787037037037</v>
      </c>
      <c r="B681" s="2">
        <v>6790</v>
      </c>
      <c r="C681">
        <v>-12.336</v>
      </c>
    </row>
    <row r="682" spans="1:3" x14ac:dyDescent="0.35">
      <c r="A682" s="1">
        <v>0.10069444444444445</v>
      </c>
      <c r="B682" s="2">
        <v>6800</v>
      </c>
      <c r="C682">
        <v>-12.32</v>
      </c>
    </row>
    <row r="683" spans="1:3" x14ac:dyDescent="0.35">
      <c r="A683" s="1">
        <v>0.10081018518518518</v>
      </c>
      <c r="B683" s="2">
        <v>6810</v>
      </c>
      <c r="C683">
        <v>-12.340999999999999</v>
      </c>
    </row>
    <row r="684" spans="1:3" x14ac:dyDescent="0.35">
      <c r="A684" s="1">
        <v>0.10092592592592593</v>
      </c>
      <c r="B684" s="2">
        <v>6820</v>
      </c>
      <c r="C684">
        <v>-12.351000000000001</v>
      </c>
    </row>
    <row r="685" spans="1:3" x14ac:dyDescent="0.35">
      <c r="A685" s="1">
        <v>0.10104166666666667</v>
      </c>
      <c r="B685" s="2">
        <v>6830</v>
      </c>
      <c r="C685">
        <v>-12.377000000000001</v>
      </c>
    </row>
    <row r="686" spans="1:3" x14ac:dyDescent="0.35">
      <c r="A686" s="1">
        <v>0.1011574074074074</v>
      </c>
      <c r="B686" s="2">
        <v>6840</v>
      </c>
      <c r="C686">
        <v>-12.321999999999999</v>
      </c>
    </row>
    <row r="687" spans="1:3" x14ac:dyDescent="0.35">
      <c r="A687" s="1">
        <v>0.10127314814814815</v>
      </c>
      <c r="B687" s="2">
        <v>6850</v>
      </c>
      <c r="C687">
        <v>-12.282</v>
      </c>
    </row>
    <row r="688" spans="1:3" x14ac:dyDescent="0.35">
      <c r="A688" s="1">
        <v>0.10138888888888889</v>
      </c>
      <c r="B688" s="2">
        <v>6860</v>
      </c>
      <c r="C688">
        <v>-12.321999999999999</v>
      </c>
    </row>
    <row r="689" spans="1:3" x14ac:dyDescent="0.35">
      <c r="A689" s="1">
        <v>0.10150462962962963</v>
      </c>
      <c r="B689" s="2">
        <v>6870</v>
      </c>
      <c r="C689">
        <v>-12.314</v>
      </c>
    </row>
    <row r="690" spans="1:3" x14ac:dyDescent="0.35">
      <c r="A690" s="1">
        <v>0.10162037037037037</v>
      </c>
      <c r="B690" s="2">
        <v>6880</v>
      </c>
      <c r="C690">
        <v>-12.301</v>
      </c>
    </row>
    <row r="691" spans="1:3" x14ac:dyDescent="0.35">
      <c r="A691" s="1">
        <v>0.10173611111111111</v>
      </c>
      <c r="B691" s="2">
        <v>6890</v>
      </c>
      <c r="C691">
        <v>-12.281000000000001</v>
      </c>
    </row>
    <row r="692" spans="1:3" x14ac:dyDescent="0.35">
      <c r="A692" s="1">
        <v>0.10185185185185185</v>
      </c>
      <c r="B692" s="2">
        <v>6900</v>
      </c>
      <c r="C692">
        <v>-12.244999999999999</v>
      </c>
    </row>
    <row r="693" spans="1:3" x14ac:dyDescent="0.35">
      <c r="A693" s="1">
        <v>0.1019675925925926</v>
      </c>
      <c r="B693" s="2">
        <v>6910</v>
      </c>
      <c r="C693">
        <v>-12.175000000000001</v>
      </c>
    </row>
    <row r="694" spans="1:3" x14ac:dyDescent="0.35">
      <c r="A694" s="1">
        <v>0.10208333333333333</v>
      </c>
      <c r="B694" s="2">
        <v>6920</v>
      </c>
      <c r="C694">
        <v>-12.112</v>
      </c>
    </row>
    <row r="695" spans="1:3" x14ac:dyDescent="0.35">
      <c r="A695" s="1">
        <v>0.10219907407407407</v>
      </c>
      <c r="B695" s="2">
        <v>6930</v>
      </c>
      <c r="C695">
        <v>-12.054</v>
      </c>
    </row>
    <row r="696" spans="1:3" x14ac:dyDescent="0.35">
      <c r="A696" s="1">
        <v>0.10231481481481482</v>
      </c>
      <c r="B696" s="2">
        <v>6940</v>
      </c>
      <c r="C696">
        <v>-12.08</v>
      </c>
    </row>
    <row r="697" spans="1:3" x14ac:dyDescent="0.35">
      <c r="A697" s="1">
        <v>0.10243055555555555</v>
      </c>
      <c r="B697" s="2">
        <v>6950</v>
      </c>
      <c r="C697">
        <v>-12.045</v>
      </c>
    </row>
    <row r="698" spans="1:3" x14ac:dyDescent="0.35">
      <c r="A698" s="1">
        <v>0.1025462962962963</v>
      </c>
      <c r="B698" s="2">
        <v>6960</v>
      </c>
      <c r="C698">
        <v>-12.066000000000001</v>
      </c>
    </row>
    <row r="699" spans="1:3" x14ac:dyDescent="0.35">
      <c r="A699" s="1">
        <v>0.10266203703703704</v>
      </c>
      <c r="B699" s="2">
        <v>6970</v>
      </c>
      <c r="C699">
        <v>-12.143000000000001</v>
      </c>
    </row>
    <row r="700" spans="1:3" x14ac:dyDescent="0.35">
      <c r="A700" s="1">
        <v>0.10277777777777777</v>
      </c>
      <c r="B700" s="2">
        <v>6980</v>
      </c>
      <c r="C700">
        <v>-12.161</v>
      </c>
    </row>
    <row r="701" spans="1:3" x14ac:dyDescent="0.35">
      <c r="A701" s="1">
        <v>0.10289351851851852</v>
      </c>
      <c r="B701" s="2">
        <v>6990</v>
      </c>
      <c r="C701">
        <v>-12.173999999999999</v>
      </c>
    </row>
    <row r="702" spans="1:3" x14ac:dyDescent="0.35">
      <c r="A702" s="1">
        <v>0.10300925925925926</v>
      </c>
      <c r="B702" s="2">
        <v>7000</v>
      </c>
      <c r="C702">
        <v>-12.223000000000001</v>
      </c>
    </row>
    <row r="703" spans="1:3" x14ac:dyDescent="0.35">
      <c r="A703" s="1">
        <v>0.10312499999999999</v>
      </c>
      <c r="B703" s="2">
        <v>7010</v>
      </c>
      <c r="C703">
        <v>-12.215999999999999</v>
      </c>
    </row>
    <row r="704" spans="1:3" x14ac:dyDescent="0.35">
      <c r="A704" s="1">
        <v>0.10324074074074074</v>
      </c>
      <c r="B704" s="2">
        <v>7020</v>
      </c>
      <c r="C704">
        <v>-12.262</v>
      </c>
    </row>
    <row r="705" spans="1:3" x14ac:dyDescent="0.35">
      <c r="A705" s="1">
        <v>0.10335648148148148</v>
      </c>
      <c r="B705" s="2">
        <v>7030</v>
      </c>
      <c r="C705">
        <v>-12.288</v>
      </c>
    </row>
    <row r="706" spans="1:3" x14ac:dyDescent="0.35">
      <c r="A706" s="1">
        <v>0.10347222222222222</v>
      </c>
      <c r="B706" s="2">
        <v>7040</v>
      </c>
      <c r="C706">
        <v>-12.313000000000001</v>
      </c>
    </row>
    <row r="707" spans="1:3" x14ac:dyDescent="0.35">
      <c r="A707" s="1">
        <v>0.10358796296296297</v>
      </c>
      <c r="B707" s="2">
        <v>7050</v>
      </c>
      <c r="C707">
        <v>-12.314</v>
      </c>
    </row>
    <row r="708" spans="1:3" x14ac:dyDescent="0.35">
      <c r="A708" s="1">
        <v>0.1037037037037037</v>
      </c>
      <c r="B708" s="2">
        <v>7060</v>
      </c>
      <c r="C708">
        <v>-12.345000000000001</v>
      </c>
    </row>
    <row r="709" spans="1:3" x14ac:dyDescent="0.35">
      <c r="A709" s="1">
        <v>0.10381944444444445</v>
      </c>
      <c r="B709" s="2">
        <v>7070</v>
      </c>
      <c r="C709">
        <v>-12.353999999999999</v>
      </c>
    </row>
    <row r="710" spans="1:3" x14ac:dyDescent="0.35">
      <c r="A710" s="1">
        <v>0.10393518518518519</v>
      </c>
      <c r="B710" s="2">
        <v>7080</v>
      </c>
      <c r="C710">
        <v>-12.377000000000001</v>
      </c>
    </row>
    <row r="711" spans="1:3" x14ac:dyDescent="0.35">
      <c r="A711" s="1">
        <v>0.10405092592592592</v>
      </c>
      <c r="B711" s="2">
        <v>7090</v>
      </c>
      <c r="C711">
        <v>-12.404999999999999</v>
      </c>
    </row>
    <row r="712" spans="1:3" x14ac:dyDescent="0.35">
      <c r="A712" s="1">
        <v>0.10416666666666667</v>
      </c>
      <c r="B712" s="2">
        <v>7100</v>
      </c>
      <c r="C712">
        <v>-12.404</v>
      </c>
    </row>
    <row r="713" spans="1:3" x14ac:dyDescent="0.35">
      <c r="A713" s="1">
        <v>0.10428240740740741</v>
      </c>
      <c r="B713" s="2">
        <v>7110</v>
      </c>
      <c r="C713">
        <v>-12.394</v>
      </c>
    </row>
    <row r="714" spans="1:3" x14ac:dyDescent="0.35">
      <c r="A714" s="1">
        <v>0.10439814814814814</v>
      </c>
      <c r="B714" s="2">
        <v>7120</v>
      </c>
      <c r="C714">
        <v>-12.404</v>
      </c>
    </row>
    <row r="715" spans="1:3" x14ac:dyDescent="0.35">
      <c r="A715" s="1">
        <v>0.10451388888888889</v>
      </c>
      <c r="B715" s="2">
        <v>7130</v>
      </c>
      <c r="C715">
        <v>-12.413</v>
      </c>
    </row>
    <row r="716" spans="1:3" x14ac:dyDescent="0.35">
      <c r="A716" s="1">
        <v>0.10462962962962963</v>
      </c>
      <c r="B716" s="2">
        <v>7140</v>
      </c>
      <c r="C716">
        <v>-12.419</v>
      </c>
    </row>
    <row r="717" spans="1:3" x14ac:dyDescent="0.35">
      <c r="A717" s="1">
        <v>0.10474537037037036</v>
      </c>
      <c r="B717" s="2">
        <v>7150</v>
      </c>
      <c r="C717">
        <v>-12.416</v>
      </c>
    </row>
    <row r="718" spans="1:3" x14ac:dyDescent="0.35">
      <c r="A718" s="1">
        <v>0.10486111111111111</v>
      </c>
      <c r="B718" s="2">
        <v>7160</v>
      </c>
      <c r="C718">
        <v>-12.413</v>
      </c>
    </row>
    <row r="719" spans="1:3" x14ac:dyDescent="0.35">
      <c r="A719" s="1">
        <v>0.10497685185185185</v>
      </c>
      <c r="B719" s="2">
        <v>7170</v>
      </c>
      <c r="C719">
        <v>-12.406000000000001</v>
      </c>
    </row>
    <row r="720" spans="1:3" x14ac:dyDescent="0.35">
      <c r="A720" s="1">
        <v>0.1050925925925926</v>
      </c>
      <c r="B720" s="2">
        <v>7180</v>
      </c>
      <c r="C720">
        <v>-12.409000000000001</v>
      </c>
    </row>
    <row r="721" spans="1:3" x14ac:dyDescent="0.35">
      <c r="A721" s="1">
        <v>0.10520833333333333</v>
      </c>
      <c r="B721" s="2">
        <v>7190</v>
      </c>
      <c r="C721">
        <v>-12.423</v>
      </c>
    </row>
    <row r="722" spans="1:3" x14ac:dyDescent="0.35">
      <c r="A722" s="1">
        <v>0.10532407407407407</v>
      </c>
      <c r="B722" s="2">
        <v>7200</v>
      </c>
      <c r="C722">
        <v>-12.416</v>
      </c>
    </row>
    <row r="723" spans="1:3" x14ac:dyDescent="0.35">
      <c r="A723" s="1">
        <v>0.10543981481481482</v>
      </c>
      <c r="B723" s="2">
        <v>7210</v>
      </c>
      <c r="C723">
        <v>-12.388</v>
      </c>
    </row>
    <row r="724" spans="1:3" x14ac:dyDescent="0.35">
      <c r="A724" s="1">
        <v>0.10555555555555556</v>
      </c>
      <c r="B724" s="2">
        <v>7220</v>
      </c>
      <c r="C724">
        <v>-12.377000000000001</v>
      </c>
    </row>
    <row r="725" spans="1:3" x14ac:dyDescent="0.35">
      <c r="A725" s="1">
        <v>0.10567129629629629</v>
      </c>
      <c r="B725" s="2">
        <v>7230</v>
      </c>
      <c r="C725">
        <v>-12.367000000000001</v>
      </c>
    </row>
    <row r="726" spans="1:3" x14ac:dyDescent="0.35">
      <c r="A726" s="1">
        <v>0.10578703703703704</v>
      </c>
      <c r="B726" s="2">
        <v>7240</v>
      </c>
      <c r="C726">
        <v>-12.345000000000001</v>
      </c>
    </row>
    <row r="727" spans="1:3" x14ac:dyDescent="0.35">
      <c r="A727" s="1">
        <v>0.10590277777777778</v>
      </c>
      <c r="B727" s="2">
        <v>7250</v>
      </c>
      <c r="C727">
        <v>-12.33</v>
      </c>
    </row>
    <row r="728" spans="1:3" x14ac:dyDescent="0.35">
      <c r="A728" s="1">
        <v>0.10601851851851851</v>
      </c>
      <c r="B728" s="2">
        <v>7260</v>
      </c>
      <c r="C728">
        <v>-12.329000000000001</v>
      </c>
    </row>
    <row r="729" spans="1:3" x14ac:dyDescent="0.35">
      <c r="A729" s="1">
        <v>0.10613425925925926</v>
      </c>
      <c r="B729" s="2">
        <v>7270</v>
      </c>
      <c r="C729">
        <v>-12.319000000000001</v>
      </c>
    </row>
    <row r="730" spans="1:3" x14ac:dyDescent="0.35">
      <c r="A730" s="1">
        <v>0.10625</v>
      </c>
      <c r="B730" s="2">
        <v>7280</v>
      </c>
      <c r="C730">
        <v>-12.305999999999999</v>
      </c>
    </row>
    <row r="731" spans="1:3" x14ac:dyDescent="0.35">
      <c r="A731" s="1">
        <v>0.10636574074074075</v>
      </c>
      <c r="B731" s="2">
        <v>7290</v>
      </c>
      <c r="C731">
        <v>-12.333</v>
      </c>
    </row>
    <row r="732" spans="1:3" x14ac:dyDescent="0.35">
      <c r="A732" s="1">
        <v>0.10648148148148148</v>
      </c>
      <c r="B732" s="2">
        <v>7300</v>
      </c>
      <c r="C732">
        <v>-12.363</v>
      </c>
    </row>
    <row r="733" spans="1:3" x14ac:dyDescent="0.35">
      <c r="A733" s="1">
        <v>0.10659722222222222</v>
      </c>
      <c r="B733" s="2">
        <v>7310</v>
      </c>
      <c r="C733">
        <v>-12.420999999999999</v>
      </c>
    </row>
    <row r="734" spans="1:3" x14ac:dyDescent="0.35">
      <c r="A734" s="1">
        <v>0.10671296296296297</v>
      </c>
      <c r="B734" s="2">
        <v>7320</v>
      </c>
      <c r="C734">
        <v>-12.497999999999999</v>
      </c>
    </row>
    <row r="735" spans="1:3" x14ac:dyDescent="0.35">
      <c r="A735" s="1">
        <v>0.1068287037037037</v>
      </c>
      <c r="B735" s="2">
        <v>7330</v>
      </c>
      <c r="C735">
        <v>-12.558999999999999</v>
      </c>
    </row>
    <row r="736" spans="1:3" x14ac:dyDescent="0.35">
      <c r="A736" s="1">
        <v>0.10694444444444444</v>
      </c>
      <c r="B736" s="2">
        <v>7340</v>
      </c>
      <c r="C736">
        <v>-12.644</v>
      </c>
    </row>
    <row r="737" spans="1:3" x14ac:dyDescent="0.35">
      <c r="A737" s="1">
        <v>0.10706018518518519</v>
      </c>
      <c r="B737" s="2">
        <v>7350</v>
      </c>
      <c r="C737">
        <v>-12.738</v>
      </c>
    </row>
    <row r="738" spans="1:3" x14ac:dyDescent="0.35">
      <c r="A738" s="1">
        <v>0.10717592592592592</v>
      </c>
      <c r="B738" s="2">
        <v>7360</v>
      </c>
      <c r="C738">
        <v>-12.816000000000001</v>
      </c>
    </row>
    <row r="739" spans="1:3" x14ac:dyDescent="0.35">
      <c r="A739" s="1">
        <v>0.10729166666666666</v>
      </c>
      <c r="B739" s="2">
        <v>7370</v>
      </c>
      <c r="C739">
        <v>-12.895</v>
      </c>
    </row>
    <row r="740" spans="1:3" x14ac:dyDescent="0.35">
      <c r="A740" s="1">
        <v>0.10740740740740741</v>
      </c>
      <c r="B740" s="2">
        <v>7380</v>
      </c>
      <c r="C740">
        <v>-12.988</v>
      </c>
    </row>
    <row r="741" spans="1:3" x14ac:dyDescent="0.35">
      <c r="A741" s="1">
        <v>0.10752314814814815</v>
      </c>
      <c r="B741" s="2">
        <v>7390</v>
      </c>
      <c r="C741">
        <v>-13.065</v>
      </c>
    </row>
    <row r="742" spans="1:3" x14ac:dyDescent="0.35">
      <c r="A742" s="1">
        <v>0.1076388888888889</v>
      </c>
      <c r="B742" s="2">
        <v>7400</v>
      </c>
      <c r="C742">
        <v>-13.131</v>
      </c>
    </row>
    <row r="743" spans="1:3" x14ac:dyDescent="0.35">
      <c r="A743" s="1">
        <v>0.10775462962962963</v>
      </c>
      <c r="B743" s="2">
        <v>7410</v>
      </c>
      <c r="C743">
        <v>-13.19</v>
      </c>
    </row>
    <row r="744" spans="1:3" x14ac:dyDescent="0.35">
      <c r="A744" s="1">
        <v>0.10787037037037037</v>
      </c>
      <c r="B744" s="2">
        <v>7420</v>
      </c>
      <c r="C744">
        <v>-13.228999999999999</v>
      </c>
    </row>
    <row r="745" spans="1:3" x14ac:dyDescent="0.35">
      <c r="A745" s="1">
        <v>0.10798611111111112</v>
      </c>
      <c r="B745" s="2">
        <v>7430</v>
      </c>
      <c r="C745">
        <v>-13.260999999999999</v>
      </c>
    </row>
    <row r="746" spans="1:3" x14ac:dyDescent="0.35">
      <c r="A746" s="1">
        <v>0.10810185185185185</v>
      </c>
      <c r="B746" s="2">
        <v>7440</v>
      </c>
      <c r="C746">
        <v>-13.318</v>
      </c>
    </row>
    <row r="747" spans="1:3" x14ac:dyDescent="0.35">
      <c r="A747" s="1">
        <v>0.10821759259259259</v>
      </c>
      <c r="B747" s="2">
        <v>7450</v>
      </c>
      <c r="C747">
        <v>-13.348000000000001</v>
      </c>
    </row>
    <row r="748" spans="1:3" x14ac:dyDescent="0.35">
      <c r="A748" s="1">
        <v>0.10833333333333334</v>
      </c>
      <c r="B748" s="2">
        <v>7460</v>
      </c>
      <c r="C748">
        <v>-13.404999999999999</v>
      </c>
    </row>
    <row r="749" spans="1:3" x14ac:dyDescent="0.35">
      <c r="A749" s="1">
        <v>0.10844907407407407</v>
      </c>
      <c r="B749" s="2">
        <v>7470</v>
      </c>
      <c r="C749">
        <v>-13.401999999999999</v>
      </c>
    </row>
    <row r="750" spans="1:3" x14ac:dyDescent="0.35">
      <c r="A750" s="1">
        <v>0.10856481481481481</v>
      </c>
      <c r="B750" s="2">
        <v>7480</v>
      </c>
      <c r="C750">
        <v>-13.475</v>
      </c>
    </row>
    <row r="751" spans="1:3" x14ac:dyDescent="0.35">
      <c r="A751" s="1">
        <v>0.10868055555555556</v>
      </c>
      <c r="B751" s="2">
        <v>7490</v>
      </c>
      <c r="C751">
        <v>-13.446</v>
      </c>
    </row>
    <row r="752" spans="1:3" x14ac:dyDescent="0.35">
      <c r="A752" s="1">
        <v>0.10879629629629629</v>
      </c>
      <c r="B752" s="2">
        <v>7500</v>
      </c>
      <c r="C752">
        <v>-13.486000000000001</v>
      </c>
    </row>
    <row r="753" spans="1:3" x14ac:dyDescent="0.35">
      <c r="A753" s="1">
        <v>0.10891203703703704</v>
      </c>
      <c r="B753" s="2">
        <v>7510</v>
      </c>
      <c r="C753">
        <v>-13.499000000000001</v>
      </c>
    </row>
    <row r="754" spans="1:3" x14ac:dyDescent="0.35">
      <c r="A754" s="1">
        <v>0.10902777777777778</v>
      </c>
      <c r="B754" s="2">
        <v>7520</v>
      </c>
      <c r="C754">
        <v>-13.523</v>
      </c>
    </row>
    <row r="755" spans="1:3" x14ac:dyDescent="0.35">
      <c r="A755" s="1">
        <v>0.10914351851851851</v>
      </c>
      <c r="B755" s="2">
        <v>7530</v>
      </c>
      <c r="C755">
        <v>-13.529</v>
      </c>
    </row>
    <row r="756" spans="1:3" x14ac:dyDescent="0.35">
      <c r="A756" s="1">
        <v>0.10925925925925926</v>
      </c>
      <c r="B756" s="2">
        <v>7540</v>
      </c>
      <c r="C756">
        <v>-13.502000000000001</v>
      </c>
    </row>
    <row r="757" spans="1:3" x14ac:dyDescent="0.35">
      <c r="A757" s="1">
        <v>0.109375</v>
      </c>
      <c r="B757" s="2">
        <v>7550</v>
      </c>
      <c r="C757">
        <v>-13.541</v>
      </c>
    </row>
    <row r="758" spans="1:3" x14ac:dyDescent="0.35">
      <c r="A758" s="1">
        <v>0.10949074074074074</v>
      </c>
      <c r="B758" s="2">
        <v>7560</v>
      </c>
      <c r="C758">
        <v>-13.52</v>
      </c>
    </row>
    <row r="759" spans="1:3" x14ac:dyDescent="0.35">
      <c r="A759" s="1">
        <v>0.10960648148148149</v>
      </c>
      <c r="B759" s="2">
        <v>7570</v>
      </c>
      <c r="C759">
        <v>-13.53</v>
      </c>
    </row>
    <row r="760" spans="1:3" x14ac:dyDescent="0.35">
      <c r="A760" s="1">
        <v>0.10972222222222222</v>
      </c>
      <c r="B760" s="2">
        <v>7580</v>
      </c>
      <c r="C760">
        <v>-13.523</v>
      </c>
    </row>
    <row r="761" spans="1:3" x14ac:dyDescent="0.35">
      <c r="A761" s="1">
        <v>0.10983796296296296</v>
      </c>
      <c r="B761" s="2">
        <v>7590</v>
      </c>
      <c r="C761">
        <v>-13.512</v>
      </c>
    </row>
    <row r="762" spans="1:3" x14ac:dyDescent="0.35">
      <c r="A762" s="1">
        <v>0.10995370370370371</v>
      </c>
      <c r="B762" s="2">
        <v>7600</v>
      </c>
      <c r="C762">
        <v>-13.494</v>
      </c>
    </row>
    <row r="763" spans="1:3" x14ac:dyDescent="0.35">
      <c r="A763" s="1">
        <v>0.11006944444444444</v>
      </c>
      <c r="B763" s="2">
        <v>7610</v>
      </c>
      <c r="C763">
        <v>-13.499000000000001</v>
      </c>
    </row>
    <row r="764" spans="1:3" x14ac:dyDescent="0.35">
      <c r="A764" s="1">
        <v>0.11018518518518519</v>
      </c>
      <c r="B764" s="2">
        <v>7620</v>
      </c>
      <c r="C764">
        <v>-13.484</v>
      </c>
    </row>
    <row r="765" spans="1:3" x14ac:dyDescent="0.35">
      <c r="A765" s="1">
        <v>0.11030092592592593</v>
      </c>
      <c r="B765" s="2">
        <v>7630</v>
      </c>
      <c r="C765">
        <v>-13.464</v>
      </c>
    </row>
    <row r="766" spans="1:3" x14ac:dyDescent="0.35">
      <c r="A766" s="1">
        <v>0.11041666666666666</v>
      </c>
      <c r="B766" s="2">
        <v>7640</v>
      </c>
      <c r="C766">
        <v>-13.452999999999999</v>
      </c>
    </row>
    <row r="767" spans="1:3" x14ac:dyDescent="0.35">
      <c r="A767" s="1">
        <v>0.11053240740740741</v>
      </c>
      <c r="B767" s="2">
        <v>7650</v>
      </c>
      <c r="C767">
        <v>-13.449</v>
      </c>
    </row>
    <row r="768" spans="1:3" x14ac:dyDescent="0.35">
      <c r="A768" s="1">
        <v>0.11064814814814815</v>
      </c>
      <c r="B768" s="2">
        <v>7660</v>
      </c>
      <c r="C768">
        <v>-13.429</v>
      </c>
    </row>
    <row r="769" spans="1:3" x14ac:dyDescent="0.35">
      <c r="A769" s="1">
        <v>0.11076388888888888</v>
      </c>
      <c r="B769" s="2">
        <v>7670</v>
      </c>
      <c r="C769">
        <v>-13.413</v>
      </c>
    </row>
    <row r="770" spans="1:3" x14ac:dyDescent="0.35">
      <c r="A770" s="1">
        <v>0.11087962962962963</v>
      </c>
      <c r="B770" s="2">
        <v>7680</v>
      </c>
      <c r="C770">
        <v>-13.398999999999999</v>
      </c>
    </row>
    <row r="771" spans="1:3" x14ac:dyDescent="0.35">
      <c r="A771" s="1">
        <v>0.11099537037037037</v>
      </c>
      <c r="B771" s="2">
        <v>7690</v>
      </c>
      <c r="C771">
        <v>-13.38</v>
      </c>
    </row>
    <row r="772" spans="1:3" x14ac:dyDescent="0.35">
      <c r="A772" s="1">
        <v>0.1111111111111111</v>
      </c>
      <c r="B772" s="2">
        <v>7700</v>
      </c>
      <c r="C772">
        <v>-13.377000000000001</v>
      </c>
    </row>
    <row r="773" spans="1:3" x14ac:dyDescent="0.35">
      <c r="A773" s="1">
        <v>0.11122685185185185</v>
      </c>
      <c r="B773" s="2">
        <v>7710</v>
      </c>
      <c r="C773">
        <v>-13.364000000000001</v>
      </c>
    </row>
    <row r="774" spans="1:3" x14ac:dyDescent="0.35">
      <c r="A774" s="1">
        <v>0.11134259259259259</v>
      </c>
      <c r="B774" s="2">
        <v>7720</v>
      </c>
      <c r="C774">
        <v>-13.323</v>
      </c>
    </row>
    <row r="775" spans="1:3" x14ac:dyDescent="0.35">
      <c r="A775" s="1">
        <v>0.11145833333333334</v>
      </c>
      <c r="B775" s="2">
        <v>7730</v>
      </c>
      <c r="C775">
        <v>-13.311</v>
      </c>
    </row>
    <row r="776" spans="1:3" x14ac:dyDescent="0.35">
      <c r="A776" s="1">
        <v>0.11157407407407408</v>
      </c>
      <c r="B776" s="2">
        <v>7740</v>
      </c>
      <c r="C776">
        <v>-13.286</v>
      </c>
    </row>
    <row r="777" spans="1:3" x14ac:dyDescent="0.35">
      <c r="A777" s="1">
        <v>0.11168981481481481</v>
      </c>
      <c r="B777" s="2">
        <v>7750</v>
      </c>
      <c r="C777">
        <v>-13.271000000000001</v>
      </c>
    </row>
    <row r="778" spans="1:3" x14ac:dyDescent="0.35">
      <c r="A778" s="1">
        <v>0.11180555555555556</v>
      </c>
      <c r="B778" s="2">
        <v>7760</v>
      </c>
      <c r="C778">
        <v>-13.26</v>
      </c>
    </row>
    <row r="779" spans="1:3" x14ac:dyDescent="0.35">
      <c r="A779" s="1">
        <v>0.1119212962962963</v>
      </c>
      <c r="B779" s="2">
        <v>7770</v>
      </c>
      <c r="C779">
        <v>-13.233000000000001</v>
      </c>
    </row>
    <row r="780" spans="1:3" x14ac:dyDescent="0.35">
      <c r="A780" s="1">
        <v>0.11203703703703703</v>
      </c>
      <c r="B780" s="2">
        <v>7780</v>
      </c>
      <c r="C780">
        <v>-13.224</v>
      </c>
    </row>
    <row r="781" spans="1:3" x14ac:dyDescent="0.35">
      <c r="A781" s="1">
        <v>0.11215277777777778</v>
      </c>
      <c r="B781" s="2">
        <v>7790</v>
      </c>
      <c r="C781">
        <v>-13.189</v>
      </c>
    </row>
    <row r="782" spans="1:3" x14ac:dyDescent="0.35">
      <c r="A782" s="1">
        <v>0.11226851851851852</v>
      </c>
      <c r="B782" s="2">
        <v>7800</v>
      </c>
      <c r="C782">
        <v>-13.167</v>
      </c>
    </row>
    <row r="783" spans="1:3" x14ac:dyDescent="0.35">
      <c r="A783" s="1">
        <v>0.11238425925925925</v>
      </c>
      <c r="B783" s="2">
        <v>7810</v>
      </c>
      <c r="C783">
        <v>-13.162000000000001</v>
      </c>
    </row>
    <row r="784" spans="1:3" x14ac:dyDescent="0.35">
      <c r="A784" s="1">
        <v>0.1125</v>
      </c>
      <c r="B784" s="2">
        <v>7820</v>
      </c>
      <c r="C784">
        <v>-13.138999999999999</v>
      </c>
    </row>
    <row r="785" spans="1:3" x14ac:dyDescent="0.35">
      <c r="A785" s="1">
        <v>0.11261574074074074</v>
      </c>
      <c r="B785" s="2">
        <v>7830</v>
      </c>
      <c r="C785">
        <v>-13.157</v>
      </c>
    </row>
    <row r="786" spans="1:3" x14ac:dyDescent="0.35">
      <c r="A786" s="1">
        <v>0.11273148148148149</v>
      </c>
      <c r="B786" s="2">
        <v>7840</v>
      </c>
      <c r="C786">
        <v>-13.202999999999999</v>
      </c>
    </row>
    <row r="787" spans="1:3" x14ac:dyDescent="0.35">
      <c r="A787" s="1">
        <v>0.11284722222222222</v>
      </c>
      <c r="B787" s="2">
        <v>7850</v>
      </c>
      <c r="C787">
        <v>-13.25</v>
      </c>
    </row>
    <row r="788" spans="1:3" x14ac:dyDescent="0.35">
      <c r="A788" s="1">
        <v>0.11296296296296296</v>
      </c>
      <c r="B788" s="2">
        <v>7860</v>
      </c>
      <c r="C788">
        <v>-13.308999999999999</v>
      </c>
    </row>
    <row r="789" spans="1:3" x14ac:dyDescent="0.35">
      <c r="A789" s="1">
        <v>0.11307870370370371</v>
      </c>
      <c r="B789" s="2">
        <v>7870</v>
      </c>
      <c r="C789">
        <v>-13.395</v>
      </c>
    </row>
    <row r="790" spans="1:3" x14ac:dyDescent="0.35">
      <c r="A790" s="1">
        <v>0.11319444444444444</v>
      </c>
      <c r="B790" s="2">
        <v>7880</v>
      </c>
      <c r="C790">
        <v>-13.481</v>
      </c>
    </row>
    <row r="791" spans="1:3" x14ac:dyDescent="0.35">
      <c r="A791" s="1">
        <v>0.11331018518518518</v>
      </c>
      <c r="B791" s="2">
        <v>7890</v>
      </c>
      <c r="C791">
        <v>-13.521000000000001</v>
      </c>
    </row>
    <row r="792" spans="1:3" x14ac:dyDescent="0.35">
      <c r="A792" s="1">
        <v>0.11342592592592593</v>
      </c>
      <c r="B792" s="2">
        <v>7900</v>
      </c>
      <c r="C792">
        <v>-13.593</v>
      </c>
    </row>
    <row r="793" spans="1:3" x14ac:dyDescent="0.35">
      <c r="A793" s="1">
        <v>0.11354166666666667</v>
      </c>
      <c r="B793" s="2">
        <v>7910</v>
      </c>
      <c r="C793">
        <v>-13.67</v>
      </c>
    </row>
    <row r="794" spans="1:3" x14ac:dyDescent="0.35">
      <c r="A794" s="1">
        <v>0.1136574074074074</v>
      </c>
      <c r="B794" s="2">
        <v>7920</v>
      </c>
      <c r="C794">
        <v>-13.741</v>
      </c>
    </row>
    <row r="795" spans="1:3" x14ac:dyDescent="0.35">
      <c r="A795" s="1">
        <v>0.11377314814814815</v>
      </c>
      <c r="B795" s="2">
        <v>7930</v>
      </c>
      <c r="C795">
        <v>-13.831</v>
      </c>
    </row>
    <row r="796" spans="1:3" x14ac:dyDescent="0.35">
      <c r="A796" s="1">
        <v>0.11388888888888889</v>
      </c>
      <c r="B796" s="2">
        <v>7940</v>
      </c>
      <c r="C796">
        <v>-13.874000000000001</v>
      </c>
    </row>
    <row r="797" spans="1:3" x14ac:dyDescent="0.35">
      <c r="A797" s="1">
        <v>0.11400462962962964</v>
      </c>
      <c r="B797" s="2">
        <v>7950</v>
      </c>
      <c r="C797">
        <v>-13.949</v>
      </c>
    </row>
    <row r="798" spans="1:3" x14ac:dyDescent="0.35">
      <c r="A798" s="1">
        <v>0.11412037037037037</v>
      </c>
      <c r="B798" s="2">
        <v>7960</v>
      </c>
      <c r="C798">
        <v>-13.978999999999999</v>
      </c>
    </row>
    <row r="799" spans="1:3" x14ac:dyDescent="0.35">
      <c r="A799" s="1">
        <v>0.11423611111111111</v>
      </c>
      <c r="B799" s="2">
        <v>7970</v>
      </c>
      <c r="C799">
        <v>-14.05</v>
      </c>
    </row>
    <row r="800" spans="1:3" x14ac:dyDescent="0.35">
      <c r="A800" s="1">
        <v>0.11435185185185186</v>
      </c>
      <c r="B800" s="2">
        <v>7980</v>
      </c>
      <c r="C800">
        <v>-14.12</v>
      </c>
    </row>
    <row r="801" spans="1:3" x14ac:dyDescent="0.35">
      <c r="A801" s="1">
        <v>0.11446759259259259</v>
      </c>
      <c r="B801" s="2">
        <v>7990</v>
      </c>
      <c r="C801">
        <v>-14.081</v>
      </c>
    </row>
    <row r="802" spans="1:3" x14ac:dyDescent="0.35">
      <c r="A802" s="1">
        <v>0.11458333333333333</v>
      </c>
      <c r="B802" s="2">
        <v>8000</v>
      </c>
      <c r="C802">
        <v>-14.079000000000001</v>
      </c>
    </row>
    <row r="803" spans="1:3" x14ac:dyDescent="0.35">
      <c r="A803" s="1">
        <v>0.11469907407407408</v>
      </c>
      <c r="B803" s="2">
        <v>8010</v>
      </c>
      <c r="C803">
        <v>-14.114000000000001</v>
      </c>
    </row>
    <row r="804" spans="1:3" x14ac:dyDescent="0.35">
      <c r="A804" s="1">
        <v>0.11481481481481481</v>
      </c>
      <c r="B804" s="2">
        <v>8020</v>
      </c>
      <c r="C804">
        <v>-14.103999999999999</v>
      </c>
    </row>
    <row r="805" spans="1:3" x14ac:dyDescent="0.35">
      <c r="A805" s="1">
        <v>0.11493055555555555</v>
      </c>
      <c r="B805" s="2">
        <v>8030</v>
      </c>
      <c r="C805">
        <v>-14.116</v>
      </c>
    </row>
    <row r="806" spans="1:3" x14ac:dyDescent="0.35">
      <c r="A806" s="1">
        <v>0.1150462962962963</v>
      </c>
      <c r="B806" s="2">
        <v>8040</v>
      </c>
      <c r="C806">
        <v>-14.151</v>
      </c>
    </row>
    <row r="807" spans="1:3" x14ac:dyDescent="0.35">
      <c r="A807" s="1">
        <v>0.11516203703703703</v>
      </c>
      <c r="B807" s="2">
        <v>8050</v>
      </c>
      <c r="C807">
        <v>-14.154999999999999</v>
      </c>
    </row>
    <row r="808" spans="1:3" x14ac:dyDescent="0.35">
      <c r="A808" s="1">
        <v>0.11527777777777778</v>
      </c>
      <c r="B808" s="2">
        <v>8060</v>
      </c>
      <c r="C808">
        <v>-14.13</v>
      </c>
    </row>
    <row r="809" spans="1:3" x14ac:dyDescent="0.35">
      <c r="A809" s="1">
        <v>0.11539351851851852</v>
      </c>
      <c r="B809" s="2">
        <v>8070</v>
      </c>
      <c r="C809">
        <v>-14.122999999999999</v>
      </c>
    </row>
    <row r="810" spans="1:3" x14ac:dyDescent="0.35">
      <c r="A810" s="1">
        <v>0.11550925925925926</v>
      </c>
      <c r="B810" s="2">
        <v>8080</v>
      </c>
      <c r="C810">
        <v>-14.146000000000001</v>
      </c>
    </row>
    <row r="811" spans="1:3" x14ac:dyDescent="0.35">
      <c r="A811" s="1">
        <v>0.11562500000000001</v>
      </c>
      <c r="B811" s="2">
        <v>8090</v>
      </c>
      <c r="C811">
        <v>-14.143000000000001</v>
      </c>
    </row>
    <row r="812" spans="1:3" x14ac:dyDescent="0.35">
      <c r="A812" s="1">
        <v>0.11574074074074074</v>
      </c>
      <c r="B812" s="2">
        <v>8100</v>
      </c>
      <c r="C812">
        <v>-14.141</v>
      </c>
    </row>
    <row r="813" spans="1:3" x14ac:dyDescent="0.35">
      <c r="A813" s="1">
        <v>0.11585648148148148</v>
      </c>
      <c r="B813" s="2">
        <v>8110</v>
      </c>
      <c r="C813">
        <v>-14.138</v>
      </c>
    </row>
    <row r="814" spans="1:3" x14ac:dyDescent="0.35">
      <c r="A814" s="1">
        <v>0.11597222222222223</v>
      </c>
      <c r="B814" s="2">
        <v>8120</v>
      </c>
      <c r="C814">
        <v>-14.121</v>
      </c>
    </row>
    <row r="815" spans="1:3" x14ac:dyDescent="0.35">
      <c r="A815" s="1">
        <v>0.11608796296296296</v>
      </c>
      <c r="B815" s="2">
        <v>8130</v>
      </c>
      <c r="C815">
        <v>-14.122</v>
      </c>
    </row>
    <row r="816" spans="1:3" x14ac:dyDescent="0.35">
      <c r="A816" s="1">
        <v>0.1162037037037037</v>
      </c>
      <c r="B816" s="2">
        <v>8140</v>
      </c>
      <c r="C816">
        <v>-14.105</v>
      </c>
    </row>
    <row r="817" spans="1:3" x14ac:dyDescent="0.35">
      <c r="A817" s="1">
        <v>0.11631944444444445</v>
      </c>
      <c r="B817" s="2">
        <v>8150</v>
      </c>
      <c r="C817">
        <v>-14.093999999999999</v>
      </c>
    </row>
    <row r="818" spans="1:3" x14ac:dyDescent="0.35">
      <c r="A818" s="1">
        <v>0.11643518518518518</v>
      </c>
      <c r="B818" s="2">
        <v>8160</v>
      </c>
      <c r="C818">
        <v>-14.093</v>
      </c>
    </row>
    <row r="819" spans="1:3" x14ac:dyDescent="0.35">
      <c r="A819" s="1">
        <v>0.11655092592592593</v>
      </c>
      <c r="B819" s="2">
        <v>8170</v>
      </c>
      <c r="C819">
        <v>-14.076000000000001</v>
      </c>
    </row>
    <row r="820" spans="1:3" x14ac:dyDescent="0.35">
      <c r="A820" s="1">
        <v>0.11666666666666667</v>
      </c>
      <c r="B820" s="2">
        <v>8180</v>
      </c>
      <c r="C820">
        <v>-14.069000000000001</v>
      </c>
    </row>
    <row r="821" spans="1:3" x14ac:dyDescent="0.35">
      <c r="A821" s="1">
        <v>0.1167824074074074</v>
      </c>
      <c r="B821" s="2">
        <v>8190</v>
      </c>
      <c r="C821">
        <v>-14.035</v>
      </c>
    </row>
    <row r="822" spans="1:3" x14ac:dyDescent="0.35">
      <c r="A822" s="1">
        <v>0.11689814814814815</v>
      </c>
      <c r="B822" s="2">
        <v>8200</v>
      </c>
      <c r="C822">
        <v>-14.03</v>
      </c>
    </row>
    <row r="823" spans="1:3" x14ac:dyDescent="0.35">
      <c r="A823" s="1">
        <v>0.11701388888888889</v>
      </c>
      <c r="B823" s="2">
        <v>8210</v>
      </c>
      <c r="C823">
        <v>-13.996</v>
      </c>
    </row>
    <row r="824" spans="1:3" x14ac:dyDescent="0.35">
      <c r="A824" s="1">
        <v>0.11712962962962963</v>
      </c>
      <c r="B824" s="2">
        <v>8220</v>
      </c>
      <c r="C824">
        <v>-13.974</v>
      </c>
    </row>
    <row r="825" spans="1:3" x14ac:dyDescent="0.35">
      <c r="A825" s="1">
        <v>0.11724537037037037</v>
      </c>
      <c r="B825" s="2">
        <v>8230</v>
      </c>
      <c r="C825">
        <v>-13.952999999999999</v>
      </c>
    </row>
    <row r="826" spans="1:3" x14ac:dyDescent="0.35">
      <c r="A826" s="1">
        <v>0.11736111111111111</v>
      </c>
      <c r="B826" s="2">
        <v>8240</v>
      </c>
      <c r="C826">
        <v>-13.93</v>
      </c>
    </row>
    <row r="827" spans="1:3" x14ac:dyDescent="0.35">
      <c r="A827" s="1">
        <v>0.11747685185185185</v>
      </c>
      <c r="B827" s="2">
        <v>8250</v>
      </c>
      <c r="C827">
        <v>-13.909000000000001</v>
      </c>
    </row>
    <row r="828" spans="1:3" x14ac:dyDescent="0.35">
      <c r="A828" s="1">
        <v>0.1175925925925926</v>
      </c>
      <c r="B828" s="2">
        <v>8260</v>
      </c>
      <c r="C828">
        <v>-13.906000000000001</v>
      </c>
    </row>
    <row r="829" spans="1:3" x14ac:dyDescent="0.35">
      <c r="A829" s="1">
        <v>0.11770833333333333</v>
      </c>
      <c r="B829" s="2">
        <v>8270</v>
      </c>
      <c r="C829">
        <v>-13.88</v>
      </c>
    </row>
    <row r="830" spans="1:3" x14ac:dyDescent="0.35">
      <c r="A830" s="1">
        <v>0.11782407407407407</v>
      </c>
      <c r="B830" s="2">
        <v>8280</v>
      </c>
      <c r="C830">
        <v>-13.843999999999999</v>
      </c>
    </row>
    <row r="831" spans="1:3" x14ac:dyDescent="0.35">
      <c r="A831" s="1">
        <v>0.11793981481481482</v>
      </c>
      <c r="B831" s="2">
        <v>8290</v>
      </c>
      <c r="C831">
        <v>-13.826000000000001</v>
      </c>
    </row>
    <row r="832" spans="1:3" x14ac:dyDescent="0.35">
      <c r="A832" s="1">
        <v>0.11805555555555555</v>
      </c>
      <c r="B832" s="2">
        <v>8300</v>
      </c>
      <c r="C832">
        <v>-13.784000000000001</v>
      </c>
    </row>
    <row r="833" spans="1:3" x14ac:dyDescent="0.35">
      <c r="A833" s="1">
        <v>0.1181712962962963</v>
      </c>
      <c r="B833" s="2">
        <v>8310</v>
      </c>
      <c r="C833">
        <v>-13.756</v>
      </c>
    </row>
    <row r="834" spans="1:3" x14ac:dyDescent="0.35">
      <c r="A834" s="1">
        <v>0.11828703703703704</v>
      </c>
      <c r="B834" s="2">
        <v>8320</v>
      </c>
      <c r="C834">
        <v>-13.739000000000001</v>
      </c>
    </row>
    <row r="835" spans="1:3" x14ac:dyDescent="0.35">
      <c r="A835" s="1">
        <v>0.11840277777777777</v>
      </c>
      <c r="B835" s="2">
        <v>8330</v>
      </c>
      <c r="C835">
        <v>-13.699</v>
      </c>
    </row>
    <row r="836" spans="1:3" x14ac:dyDescent="0.35">
      <c r="A836" s="1">
        <v>0.11851851851851852</v>
      </c>
      <c r="B836" s="2">
        <v>8340</v>
      </c>
      <c r="C836">
        <v>-13.68</v>
      </c>
    </row>
    <row r="837" spans="1:3" x14ac:dyDescent="0.35">
      <c r="A837" s="1">
        <v>0.11863425925925926</v>
      </c>
      <c r="B837" s="2">
        <v>8350</v>
      </c>
      <c r="C837">
        <v>-13.666</v>
      </c>
    </row>
    <row r="838" spans="1:3" x14ac:dyDescent="0.35">
      <c r="A838" s="1">
        <v>0.11874999999999999</v>
      </c>
      <c r="B838" s="2">
        <v>8360</v>
      </c>
      <c r="C838">
        <v>-13.68</v>
      </c>
    </row>
    <row r="839" spans="1:3" x14ac:dyDescent="0.35">
      <c r="A839" s="1">
        <v>0.11886574074074074</v>
      </c>
      <c r="B839" s="2">
        <v>8370</v>
      </c>
      <c r="C839">
        <v>-13.712999999999999</v>
      </c>
    </row>
    <row r="840" spans="1:3" x14ac:dyDescent="0.35">
      <c r="A840" s="1">
        <v>0.11898148148148148</v>
      </c>
      <c r="B840" s="2">
        <v>8380</v>
      </c>
      <c r="C840">
        <v>-13.782</v>
      </c>
    </row>
    <row r="841" spans="1:3" x14ac:dyDescent="0.35">
      <c r="A841" s="1">
        <v>0.11909722222222222</v>
      </c>
      <c r="B841" s="2">
        <v>8390</v>
      </c>
      <c r="C841">
        <v>-13.840999999999999</v>
      </c>
    </row>
    <row r="842" spans="1:3" x14ac:dyDescent="0.35">
      <c r="A842" s="1">
        <v>0.11921296296296297</v>
      </c>
      <c r="B842" s="2">
        <v>8400</v>
      </c>
      <c r="C842">
        <v>-13.925000000000001</v>
      </c>
    </row>
    <row r="843" spans="1:3" x14ac:dyDescent="0.35">
      <c r="A843" s="1">
        <v>0.1193287037037037</v>
      </c>
      <c r="B843" s="2">
        <v>8410</v>
      </c>
      <c r="C843">
        <v>-14.036</v>
      </c>
    </row>
    <row r="844" spans="1:3" x14ac:dyDescent="0.35">
      <c r="A844" s="1">
        <v>0.11944444444444445</v>
      </c>
      <c r="B844" s="2">
        <v>8420</v>
      </c>
      <c r="C844">
        <v>-14.063000000000001</v>
      </c>
    </row>
    <row r="845" spans="1:3" x14ac:dyDescent="0.35">
      <c r="A845" s="1">
        <v>0.11956018518518519</v>
      </c>
      <c r="B845" s="2">
        <v>8430</v>
      </c>
      <c r="C845">
        <v>-14.137</v>
      </c>
    </row>
    <row r="846" spans="1:3" x14ac:dyDescent="0.35">
      <c r="A846" s="1">
        <v>0.11967592592592592</v>
      </c>
      <c r="B846" s="2">
        <v>8440</v>
      </c>
      <c r="C846">
        <v>-14.223000000000001</v>
      </c>
    </row>
    <row r="847" spans="1:3" x14ac:dyDescent="0.35">
      <c r="A847" s="1">
        <v>0.11979166666666667</v>
      </c>
      <c r="B847" s="2">
        <v>8450</v>
      </c>
      <c r="C847">
        <v>-14.343999999999999</v>
      </c>
    </row>
    <row r="848" spans="1:3" x14ac:dyDescent="0.35">
      <c r="A848" s="1">
        <v>0.11990740740740741</v>
      </c>
      <c r="B848" s="2">
        <v>8460</v>
      </c>
      <c r="C848">
        <v>-14.439</v>
      </c>
    </row>
    <row r="849" spans="1:3" x14ac:dyDescent="0.35">
      <c r="A849" s="1">
        <v>0.12002314814814814</v>
      </c>
      <c r="B849" s="2">
        <v>8470</v>
      </c>
      <c r="C849">
        <v>-14.461</v>
      </c>
    </row>
    <row r="850" spans="1:3" x14ac:dyDescent="0.35">
      <c r="A850" s="1">
        <v>0.12013888888888889</v>
      </c>
      <c r="B850" s="2">
        <v>8480</v>
      </c>
      <c r="C850">
        <v>-14.489000000000001</v>
      </c>
    </row>
    <row r="851" spans="1:3" x14ac:dyDescent="0.35">
      <c r="A851" s="1">
        <v>0.12025462962962963</v>
      </c>
      <c r="B851" s="2">
        <v>8490</v>
      </c>
      <c r="C851">
        <v>-14.529</v>
      </c>
    </row>
    <row r="852" spans="1:3" x14ac:dyDescent="0.35">
      <c r="A852" s="1">
        <v>0.12037037037037036</v>
      </c>
      <c r="B852" s="2">
        <v>8500</v>
      </c>
      <c r="C852">
        <v>-14.525</v>
      </c>
    </row>
    <row r="853" spans="1:3" x14ac:dyDescent="0.35">
      <c r="A853" s="1">
        <v>0.12048611111111111</v>
      </c>
      <c r="B853" s="2">
        <v>8510</v>
      </c>
      <c r="C853">
        <v>-14.532</v>
      </c>
    </row>
    <row r="854" spans="1:3" x14ac:dyDescent="0.35">
      <c r="A854" s="1">
        <v>0.12060185185185185</v>
      </c>
      <c r="B854" s="2">
        <v>8520</v>
      </c>
      <c r="C854">
        <v>-14.539</v>
      </c>
    </row>
    <row r="855" spans="1:3" x14ac:dyDescent="0.35">
      <c r="A855" s="1">
        <v>0.1207175925925926</v>
      </c>
      <c r="B855" s="2">
        <v>8530</v>
      </c>
      <c r="C855">
        <v>-14.568</v>
      </c>
    </row>
    <row r="856" spans="1:3" x14ac:dyDescent="0.35">
      <c r="A856" s="1">
        <v>0.12083333333333333</v>
      </c>
      <c r="B856" s="2">
        <v>8540</v>
      </c>
      <c r="C856">
        <v>-14.589</v>
      </c>
    </row>
    <row r="857" spans="1:3" x14ac:dyDescent="0.35">
      <c r="A857" s="1">
        <v>0.12094907407407407</v>
      </c>
      <c r="B857" s="2">
        <v>8550</v>
      </c>
      <c r="C857">
        <v>-14.602</v>
      </c>
    </row>
    <row r="858" spans="1:3" x14ac:dyDescent="0.35">
      <c r="A858" s="1">
        <v>0.12106481481481482</v>
      </c>
      <c r="B858" s="2">
        <v>8560</v>
      </c>
      <c r="C858">
        <v>-14.637</v>
      </c>
    </row>
    <row r="859" spans="1:3" x14ac:dyDescent="0.35">
      <c r="A859" s="1">
        <v>0.12118055555555556</v>
      </c>
      <c r="B859" s="2">
        <v>8570</v>
      </c>
      <c r="C859">
        <v>-14.625999999999999</v>
      </c>
    </row>
    <row r="860" spans="1:3" x14ac:dyDescent="0.35">
      <c r="A860" s="1">
        <v>0.12129629629629629</v>
      </c>
      <c r="B860" s="2">
        <v>8580</v>
      </c>
      <c r="C860">
        <v>-14.629</v>
      </c>
    </row>
    <row r="861" spans="1:3" x14ac:dyDescent="0.35">
      <c r="A861" s="1">
        <v>0.12141203703703704</v>
      </c>
      <c r="B861" s="2">
        <v>8590</v>
      </c>
      <c r="C861">
        <v>-14.63</v>
      </c>
    </row>
    <row r="862" spans="1:3" x14ac:dyDescent="0.35">
      <c r="A862" s="1">
        <v>0.12152777777777778</v>
      </c>
      <c r="B862" s="2">
        <v>8600</v>
      </c>
      <c r="C862">
        <v>-14.628</v>
      </c>
    </row>
    <row r="863" spans="1:3" x14ac:dyDescent="0.35">
      <c r="A863" s="1">
        <v>0.12164351851851851</v>
      </c>
      <c r="B863" s="2">
        <v>8610</v>
      </c>
      <c r="C863">
        <v>-14.61</v>
      </c>
    </row>
    <row r="864" spans="1:3" x14ac:dyDescent="0.35">
      <c r="A864" s="1">
        <v>0.12175925925925926</v>
      </c>
      <c r="B864" s="2">
        <v>8620</v>
      </c>
      <c r="C864">
        <v>-14.597</v>
      </c>
    </row>
    <row r="865" spans="1:3" x14ac:dyDescent="0.35">
      <c r="A865" s="1">
        <v>0.121875</v>
      </c>
      <c r="B865" s="2">
        <v>8630</v>
      </c>
      <c r="C865">
        <v>-14.584</v>
      </c>
    </row>
    <row r="866" spans="1:3" x14ac:dyDescent="0.35">
      <c r="A866" s="1">
        <v>0.12199074074074075</v>
      </c>
      <c r="B866" s="2">
        <v>8640</v>
      </c>
      <c r="C866">
        <v>-14.574</v>
      </c>
    </row>
    <row r="867" spans="1:3" x14ac:dyDescent="0.35">
      <c r="A867" s="1">
        <v>0.12210648148148148</v>
      </c>
      <c r="B867" s="2">
        <v>8650</v>
      </c>
      <c r="C867">
        <v>-14.557</v>
      </c>
    </row>
    <row r="868" spans="1:3" x14ac:dyDescent="0.35">
      <c r="A868" s="1">
        <v>0.12222222222222222</v>
      </c>
      <c r="B868" s="2">
        <v>8660</v>
      </c>
      <c r="C868">
        <v>-14.545</v>
      </c>
    </row>
    <row r="869" spans="1:3" x14ac:dyDescent="0.35">
      <c r="A869" s="1">
        <v>0.12233796296296297</v>
      </c>
      <c r="B869" s="2">
        <v>8670</v>
      </c>
      <c r="C869">
        <v>-14.537000000000001</v>
      </c>
    </row>
    <row r="870" spans="1:3" x14ac:dyDescent="0.35">
      <c r="A870" s="1">
        <v>0.1224537037037037</v>
      </c>
      <c r="B870" s="2">
        <v>8680</v>
      </c>
      <c r="C870">
        <v>-14.507999999999999</v>
      </c>
    </row>
    <row r="871" spans="1:3" x14ac:dyDescent="0.35">
      <c r="A871" s="1">
        <v>0.12256944444444444</v>
      </c>
      <c r="B871" s="2">
        <v>8690</v>
      </c>
      <c r="C871">
        <v>-14.497999999999999</v>
      </c>
    </row>
    <row r="872" spans="1:3" x14ac:dyDescent="0.35">
      <c r="A872" s="1">
        <v>0.12268518518518519</v>
      </c>
      <c r="B872" s="2">
        <v>8700</v>
      </c>
      <c r="C872">
        <v>-14.462999999999999</v>
      </c>
    </row>
    <row r="873" spans="1:3" x14ac:dyDescent="0.35">
      <c r="A873" s="1">
        <v>0.12280092592592592</v>
      </c>
      <c r="B873" s="2">
        <v>8710</v>
      </c>
      <c r="C873">
        <v>-14.426</v>
      </c>
    </row>
    <row r="874" spans="1:3" x14ac:dyDescent="0.35">
      <c r="A874" s="1">
        <v>0.12291666666666666</v>
      </c>
      <c r="B874" s="2">
        <v>8720</v>
      </c>
      <c r="C874">
        <v>-14.423999999999999</v>
      </c>
    </row>
    <row r="875" spans="1:3" x14ac:dyDescent="0.35">
      <c r="A875" s="1">
        <v>0.12303240740740741</v>
      </c>
      <c r="B875" s="2">
        <v>8730</v>
      </c>
      <c r="C875">
        <v>-14.404999999999999</v>
      </c>
    </row>
    <row r="876" spans="1:3" x14ac:dyDescent="0.35">
      <c r="A876" s="1">
        <v>0.12314814814814815</v>
      </c>
      <c r="B876" s="2">
        <v>8740</v>
      </c>
      <c r="C876">
        <v>-14.374000000000001</v>
      </c>
    </row>
    <row r="877" spans="1:3" x14ac:dyDescent="0.35">
      <c r="A877" s="1">
        <v>0.1232638888888889</v>
      </c>
      <c r="B877" s="2">
        <v>8750</v>
      </c>
      <c r="C877">
        <v>-14.308999999999999</v>
      </c>
    </row>
    <row r="878" spans="1:3" x14ac:dyDescent="0.35">
      <c r="A878" s="1">
        <v>0.12337962962962963</v>
      </c>
      <c r="B878" s="2">
        <v>8760</v>
      </c>
      <c r="C878">
        <v>-14.223000000000001</v>
      </c>
    </row>
    <row r="879" spans="1:3" x14ac:dyDescent="0.35">
      <c r="A879" s="1">
        <v>0.12349537037037037</v>
      </c>
      <c r="B879" s="2">
        <v>8770</v>
      </c>
      <c r="C879">
        <v>-14.109</v>
      </c>
    </row>
    <row r="880" spans="1:3" x14ac:dyDescent="0.35">
      <c r="A880" s="1">
        <v>0.12361111111111112</v>
      </c>
      <c r="B880" s="2">
        <v>8780</v>
      </c>
      <c r="C880">
        <v>-13.996</v>
      </c>
    </row>
    <row r="881" spans="1:3" x14ac:dyDescent="0.35">
      <c r="A881" s="1">
        <v>0.12372685185185185</v>
      </c>
      <c r="B881" s="2">
        <v>8790</v>
      </c>
      <c r="C881">
        <v>-13.869</v>
      </c>
    </row>
    <row r="882" spans="1:3" x14ac:dyDescent="0.35">
      <c r="A882" s="1">
        <v>0.12384259259259259</v>
      </c>
      <c r="B882" s="2">
        <v>8800</v>
      </c>
      <c r="C882">
        <v>-13.733000000000001</v>
      </c>
    </row>
    <row r="883" spans="1:3" x14ac:dyDescent="0.35">
      <c r="A883" s="1">
        <v>0.12395833333333334</v>
      </c>
      <c r="B883" s="2">
        <v>8810</v>
      </c>
      <c r="C883">
        <v>-13.606</v>
      </c>
    </row>
    <row r="884" spans="1:3" x14ac:dyDescent="0.35">
      <c r="A884" s="1">
        <v>0.12407407407407407</v>
      </c>
      <c r="B884" s="2">
        <v>8820</v>
      </c>
      <c r="C884">
        <v>-13.487</v>
      </c>
    </row>
    <row r="885" spans="1:3" x14ac:dyDescent="0.35">
      <c r="A885" s="1">
        <v>0.12418981481481481</v>
      </c>
      <c r="B885" s="2">
        <v>8830</v>
      </c>
      <c r="C885">
        <v>-13.359</v>
      </c>
    </row>
    <row r="886" spans="1:3" x14ac:dyDescent="0.35">
      <c r="A886" s="1">
        <v>0.12430555555555556</v>
      </c>
      <c r="B886" s="2">
        <v>8840</v>
      </c>
      <c r="C886">
        <v>-13.250999999999999</v>
      </c>
    </row>
    <row r="887" spans="1:3" x14ac:dyDescent="0.35">
      <c r="A887" s="1">
        <v>0.12442129629629629</v>
      </c>
      <c r="B887" s="2">
        <v>8850</v>
      </c>
      <c r="C887">
        <v>-13.134</v>
      </c>
    </row>
    <row r="888" spans="1:3" x14ac:dyDescent="0.35">
      <c r="A888" s="1">
        <v>0.12453703703703704</v>
      </c>
      <c r="B888" s="2">
        <v>8860</v>
      </c>
      <c r="C888">
        <v>-13.021000000000001</v>
      </c>
    </row>
    <row r="889" spans="1:3" x14ac:dyDescent="0.35">
      <c r="A889" s="1">
        <v>0.12465277777777778</v>
      </c>
      <c r="B889" s="2">
        <v>8870</v>
      </c>
      <c r="C889">
        <v>-12.912000000000001</v>
      </c>
    </row>
    <row r="890" spans="1:3" x14ac:dyDescent="0.35">
      <c r="A890" s="1">
        <v>0.12476851851851851</v>
      </c>
      <c r="B890" s="2">
        <v>8880</v>
      </c>
      <c r="C890">
        <v>-12.842000000000001</v>
      </c>
    </row>
    <row r="891" spans="1:3" x14ac:dyDescent="0.35">
      <c r="A891" s="1">
        <v>0.12488425925925926</v>
      </c>
      <c r="B891" s="2">
        <v>8890</v>
      </c>
      <c r="C891">
        <v>-12.773</v>
      </c>
    </row>
    <row r="892" spans="1:3" x14ac:dyDescent="0.35">
      <c r="A892" s="1">
        <v>0.125</v>
      </c>
      <c r="B892" s="2">
        <v>8900</v>
      </c>
      <c r="C892">
        <v>-12.733000000000001</v>
      </c>
    </row>
    <row r="893" spans="1:3" x14ac:dyDescent="0.35">
      <c r="A893" s="1">
        <v>0.12511574074074075</v>
      </c>
      <c r="B893" s="2">
        <v>8910</v>
      </c>
      <c r="C893">
        <v>-12.712999999999999</v>
      </c>
    </row>
    <row r="894" spans="1:3" x14ac:dyDescent="0.35">
      <c r="A894" s="1">
        <v>0.12523148148148147</v>
      </c>
      <c r="B894" s="2">
        <v>8920</v>
      </c>
      <c r="C894">
        <v>-12.712</v>
      </c>
    </row>
    <row r="895" spans="1:3" x14ac:dyDescent="0.35">
      <c r="A895" s="1">
        <v>0.12534722222222222</v>
      </c>
      <c r="B895" s="2">
        <v>8930</v>
      </c>
      <c r="C895">
        <v>-12.71</v>
      </c>
    </row>
    <row r="896" spans="1:3" x14ac:dyDescent="0.35">
      <c r="A896" s="1">
        <v>0.12546296296296297</v>
      </c>
      <c r="B896" s="2">
        <v>8940</v>
      </c>
      <c r="C896">
        <v>-12.766999999999999</v>
      </c>
    </row>
    <row r="897" spans="1:3" x14ac:dyDescent="0.35">
      <c r="A897" s="1">
        <v>0.12557870370370369</v>
      </c>
      <c r="B897" s="2">
        <v>8950</v>
      </c>
      <c r="C897">
        <v>-12.712</v>
      </c>
    </row>
    <row r="898" spans="1:3" x14ac:dyDescent="0.35">
      <c r="A898" s="1">
        <v>0.12569444444444444</v>
      </c>
      <c r="B898" s="2">
        <v>8960</v>
      </c>
      <c r="C898">
        <v>-12.727</v>
      </c>
    </row>
    <row r="899" spans="1:3" x14ac:dyDescent="0.35">
      <c r="A899" s="1">
        <v>0.12581018518518519</v>
      </c>
      <c r="B899" s="2">
        <v>8970</v>
      </c>
      <c r="C899">
        <v>-12.685</v>
      </c>
    </row>
    <row r="900" spans="1:3" x14ac:dyDescent="0.35">
      <c r="A900" s="1">
        <v>0.12592592592592591</v>
      </c>
      <c r="B900" s="2">
        <v>8980</v>
      </c>
      <c r="C900">
        <v>-12.74</v>
      </c>
    </row>
    <row r="901" spans="1:3" x14ac:dyDescent="0.35">
      <c r="A901" s="1">
        <v>0.12604166666666666</v>
      </c>
      <c r="B901" s="2">
        <v>8990</v>
      </c>
      <c r="C901">
        <v>-12.705</v>
      </c>
    </row>
    <row r="902" spans="1:3" x14ac:dyDescent="0.35">
      <c r="A902" s="1">
        <v>0.12615740740740741</v>
      </c>
      <c r="B902" s="2">
        <v>9000</v>
      </c>
      <c r="C902">
        <v>-12.666</v>
      </c>
    </row>
    <row r="903" spans="1:3" x14ac:dyDescent="0.35">
      <c r="A903" s="1">
        <v>0.12627314814814813</v>
      </c>
      <c r="B903" s="2">
        <v>9010</v>
      </c>
      <c r="C903">
        <v>-12.611000000000001</v>
      </c>
    </row>
    <row r="904" spans="1:3" x14ac:dyDescent="0.35">
      <c r="A904" s="1">
        <v>0.12638888888888888</v>
      </c>
      <c r="B904" s="2">
        <v>9020</v>
      </c>
      <c r="C904">
        <v>-12.590999999999999</v>
      </c>
    </row>
    <row r="905" spans="1:3" x14ac:dyDescent="0.35">
      <c r="A905" s="1">
        <v>0.12650462962962963</v>
      </c>
      <c r="B905" s="2">
        <v>9030</v>
      </c>
      <c r="C905">
        <v>-12.497</v>
      </c>
    </row>
    <row r="906" spans="1:3" x14ac:dyDescent="0.35">
      <c r="A906" s="1">
        <v>0.12662037037037038</v>
      </c>
      <c r="B906" s="2">
        <v>9040</v>
      </c>
      <c r="C906">
        <v>-12.56</v>
      </c>
    </row>
    <row r="907" spans="1:3" x14ac:dyDescent="0.35">
      <c r="A907" s="1">
        <v>0.1267361111111111</v>
      </c>
      <c r="B907" s="2">
        <v>9050</v>
      </c>
      <c r="C907">
        <v>-12.48</v>
      </c>
    </row>
    <row r="908" spans="1:3" x14ac:dyDescent="0.35">
      <c r="A908" s="1">
        <v>0.12685185185185185</v>
      </c>
      <c r="B908" s="2">
        <v>9060</v>
      </c>
      <c r="C908">
        <v>-12.426</v>
      </c>
    </row>
    <row r="909" spans="1:3" x14ac:dyDescent="0.35">
      <c r="A909" s="1">
        <v>0.1269675925925926</v>
      </c>
      <c r="B909" s="2">
        <v>9070</v>
      </c>
      <c r="C909">
        <v>-12.356</v>
      </c>
    </row>
    <row r="910" spans="1:3" x14ac:dyDescent="0.35">
      <c r="A910" s="1">
        <v>0.12708333333333333</v>
      </c>
      <c r="B910" s="2">
        <v>9080</v>
      </c>
      <c r="C910">
        <v>-12.282999999999999</v>
      </c>
    </row>
    <row r="911" spans="1:3" x14ac:dyDescent="0.35">
      <c r="A911" s="1">
        <v>0.12719907407407408</v>
      </c>
      <c r="B911" s="2">
        <v>9090</v>
      </c>
      <c r="C911">
        <v>-12.205</v>
      </c>
    </row>
    <row r="912" spans="1:3" x14ac:dyDescent="0.35">
      <c r="A912" s="1">
        <v>0.12731481481481483</v>
      </c>
      <c r="B912" s="2">
        <v>9100</v>
      </c>
      <c r="C912">
        <v>-12.153</v>
      </c>
    </row>
    <row r="913" spans="1:3" x14ac:dyDescent="0.35">
      <c r="A913" s="1">
        <v>0.12743055555555555</v>
      </c>
      <c r="B913" s="2">
        <v>9110</v>
      </c>
      <c r="C913">
        <v>-12.129</v>
      </c>
    </row>
    <row r="914" spans="1:3" x14ac:dyDescent="0.35">
      <c r="A914" s="1">
        <v>0.1275462962962963</v>
      </c>
      <c r="B914" s="2">
        <v>9120</v>
      </c>
      <c r="C914">
        <v>-12.106</v>
      </c>
    </row>
    <row r="915" spans="1:3" x14ac:dyDescent="0.35">
      <c r="A915" s="1">
        <v>0.12766203703703705</v>
      </c>
      <c r="B915" s="2">
        <v>9130</v>
      </c>
      <c r="C915">
        <v>-12.125</v>
      </c>
    </row>
    <row r="916" spans="1:3" x14ac:dyDescent="0.35">
      <c r="A916" s="1">
        <v>0.12777777777777777</v>
      </c>
      <c r="B916" s="2">
        <v>9140</v>
      </c>
      <c r="C916">
        <v>-12.145</v>
      </c>
    </row>
    <row r="917" spans="1:3" x14ac:dyDescent="0.35">
      <c r="A917" s="1">
        <v>0.12789351851851852</v>
      </c>
      <c r="B917" s="2">
        <v>9150</v>
      </c>
      <c r="C917">
        <v>-12.199</v>
      </c>
    </row>
    <row r="918" spans="1:3" x14ac:dyDescent="0.35">
      <c r="A918" s="1">
        <v>0.12800925925925927</v>
      </c>
      <c r="B918" s="2">
        <v>9160</v>
      </c>
      <c r="C918">
        <v>-12.212</v>
      </c>
    </row>
    <row r="919" spans="1:3" x14ac:dyDescent="0.35">
      <c r="A919" s="1">
        <v>0.12812499999999999</v>
      </c>
      <c r="B919" s="2">
        <v>9170</v>
      </c>
      <c r="C919">
        <v>-12.242000000000001</v>
      </c>
    </row>
    <row r="920" spans="1:3" x14ac:dyDescent="0.35">
      <c r="A920" s="1">
        <v>0.12824074074074074</v>
      </c>
      <c r="B920" s="2">
        <v>9180</v>
      </c>
      <c r="C920">
        <v>-12.289</v>
      </c>
    </row>
    <row r="921" spans="1:3" x14ac:dyDescent="0.35">
      <c r="A921" s="1">
        <v>0.12835648148148149</v>
      </c>
      <c r="B921" s="2">
        <v>9190</v>
      </c>
      <c r="C921">
        <v>-12.286</v>
      </c>
    </row>
    <row r="922" spans="1:3" x14ac:dyDescent="0.35">
      <c r="A922" s="1">
        <v>0.12847222222222221</v>
      </c>
      <c r="B922" s="2">
        <v>9200</v>
      </c>
      <c r="C922">
        <v>-12.316000000000001</v>
      </c>
    </row>
    <row r="923" spans="1:3" x14ac:dyDescent="0.35">
      <c r="A923" s="1">
        <v>0.12858796296296296</v>
      </c>
      <c r="B923" s="2">
        <v>9210</v>
      </c>
      <c r="C923">
        <v>-12.321999999999999</v>
      </c>
    </row>
    <row r="924" spans="1:3" x14ac:dyDescent="0.35">
      <c r="A924" s="1">
        <v>0.12870370370370371</v>
      </c>
      <c r="B924" s="2">
        <v>9220</v>
      </c>
      <c r="C924">
        <v>-12.343</v>
      </c>
    </row>
    <row r="925" spans="1:3" x14ac:dyDescent="0.35">
      <c r="A925" s="1">
        <v>0.12881944444444443</v>
      </c>
      <c r="B925" s="2">
        <v>9230</v>
      </c>
      <c r="C925">
        <v>-12.336</v>
      </c>
    </row>
    <row r="926" spans="1:3" x14ac:dyDescent="0.35">
      <c r="A926" s="1">
        <v>0.12893518518518518</v>
      </c>
      <c r="B926" s="2">
        <v>9240</v>
      </c>
      <c r="C926">
        <v>-12.362</v>
      </c>
    </row>
    <row r="927" spans="1:3" x14ac:dyDescent="0.35">
      <c r="A927" s="1">
        <v>0.12905092592592593</v>
      </c>
      <c r="B927" s="2">
        <v>9250</v>
      </c>
      <c r="C927">
        <v>-12.367000000000001</v>
      </c>
    </row>
    <row r="928" spans="1:3" x14ac:dyDescent="0.35">
      <c r="A928" s="1">
        <v>0.12916666666666668</v>
      </c>
      <c r="B928" s="2">
        <v>9260</v>
      </c>
      <c r="C928">
        <v>-12.368</v>
      </c>
    </row>
    <row r="929" spans="1:3" x14ac:dyDescent="0.35">
      <c r="A929" s="1">
        <v>0.1292824074074074</v>
      </c>
      <c r="B929" s="2">
        <v>9270</v>
      </c>
      <c r="C929">
        <v>-12.374000000000001</v>
      </c>
    </row>
    <row r="930" spans="1:3" x14ac:dyDescent="0.35">
      <c r="A930" s="1">
        <v>0.12939814814814815</v>
      </c>
      <c r="B930" s="2">
        <v>9280</v>
      </c>
      <c r="C930">
        <v>-12.359</v>
      </c>
    </row>
    <row r="931" spans="1:3" x14ac:dyDescent="0.35">
      <c r="A931" s="1">
        <v>0.1295138888888889</v>
      </c>
      <c r="B931" s="2">
        <v>9290</v>
      </c>
      <c r="C931">
        <v>-12.367000000000001</v>
      </c>
    </row>
    <row r="932" spans="1:3" x14ac:dyDescent="0.35">
      <c r="A932" s="1">
        <v>0.12962962962962962</v>
      </c>
      <c r="B932" s="2">
        <v>9300</v>
      </c>
      <c r="C932">
        <v>-12.374000000000001</v>
      </c>
    </row>
    <row r="933" spans="1:3" x14ac:dyDescent="0.35">
      <c r="A933" s="1">
        <v>0.12974537037037037</v>
      </c>
      <c r="B933" s="2">
        <v>9310</v>
      </c>
      <c r="C933">
        <v>-12.364000000000001</v>
      </c>
    </row>
    <row r="934" spans="1:3" x14ac:dyDescent="0.35">
      <c r="A934" s="1">
        <v>0.12986111111111112</v>
      </c>
      <c r="B934" s="2">
        <v>9320</v>
      </c>
      <c r="C934">
        <v>-12.359</v>
      </c>
    </row>
    <row r="935" spans="1:3" x14ac:dyDescent="0.35">
      <c r="A935" s="1">
        <v>0.12997685185185184</v>
      </c>
      <c r="B935" s="2">
        <v>9330</v>
      </c>
      <c r="C935">
        <v>-12.356999999999999</v>
      </c>
    </row>
    <row r="936" spans="1:3" x14ac:dyDescent="0.35">
      <c r="A936" s="1">
        <v>0.13009259259259259</v>
      </c>
      <c r="B936" s="2">
        <v>9340</v>
      </c>
      <c r="C936">
        <v>-12.353</v>
      </c>
    </row>
    <row r="937" spans="1:3" x14ac:dyDescent="0.35">
      <c r="A937" s="1">
        <v>0.13020833333333334</v>
      </c>
      <c r="B937" s="2">
        <v>9350</v>
      </c>
      <c r="C937">
        <v>-12.340999999999999</v>
      </c>
    </row>
    <row r="938" spans="1:3" x14ac:dyDescent="0.35">
      <c r="A938" s="1">
        <v>0.13032407407407406</v>
      </c>
      <c r="B938" s="2">
        <v>9360</v>
      </c>
      <c r="C938">
        <v>-12.321</v>
      </c>
    </row>
    <row r="939" spans="1:3" x14ac:dyDescent="0.35">
      <c r="A939" s="1">
        <v>0.13043981481481481</v>
      </c>
      <c r="B939" s="2">
        <v>9370</v>
      </c>
      <c r="C939">
        <v>-12.314</v>
      </c>
    </row>
    <row r="940" spans="1:3" x14ac:dyDescent="0.35">
      <c r="A940" s="1">
        <v>0.13055555555555556</v>
      </c>
      <c r="B940" s="2">
        <v>9380</v>
      </c>
      <c r="C940">
        <v>-12.301</v>
      </c>
    </row>
    <row r="941" spans="1:3" x14ac:dyDescent="0.35">
      <c r="A941" s="1">
        <v>0.13067129629629629</v>
      </c>
      <c r="B941" s="2">
        <v>9390</v>
      </c>
      <c r="C941">
        <v>-12.298999999999999</v>
      </c>
    </row>
    <row r="942" spans="1:3" x14ac:dyDescent="0.35">
      <c r="A942" s="1">
        <v>0.13078703703703703</v>
      </c>
      <c r="B942" s="2">
        <v>9400</v>
      </c>
      <c r="C942">
        <v>-12.318</v>
      </c>
    </row>
    <row r="943" spans="1:3" x14ac:dyDescent="0.35">
      <c r="A943" s="1">
        <v>0.13090277777777778</v>
      </c>
      <c r="B943" s="2">
        <v>9410</v>
      </c>
      <c r="C943">
        <v>-12.35</v>
      </c>
    </row>
    <row r="944" spans="1:3" x14ac:dyDescent="0.35">
      <c r="A944" s="1">
        <v>0.13101851851851851</v>
      </c>
      <c r="B944" s="2">
        <v>9420</v>
      </c>
      <c r="C944">
        <v>-12.38</v>
      </c>
    </row>
    <row r="945" spans="1:3" x14ac:dyDescent="0.35">
      <c r="A945" s="1">
        <v>0.13113425925925926</v>
      </c>
      <c r="B945" s="2">
        <v>9430</v>
      </c>
      <c r="C945">
        <v>-12.430999999999999</v>
      </c>
    </row>
    <row r="946" spans="1:3" x14ac:dyDescent="0.35">
      <c r="A946" s="1">
        <v>0.13125000000000001</v>
      </c>
      <c r="B946" s="2">
        <v>9440</v>
      </c>
      <c r="C946">
        <v>-12.523999999999999</v>
      </c>
    </row>
    <row r="947" spans="1:3" x14ac:dyDescent="0.35">
      <c r="A947" s="1">
        <v>0.13136574074074073</v>
      </c>
      <c r="B947" s="2">
        <v>9450</v>
      </c>
      <c r="C947">
        <v>-12.63</v>
      </c>
    </row>
    <row r="948" spans="1:3" x14ac:dyDescent="0.35">
      <c r="A948" s="1">
        <v>0.13148148148148148</v>
      </c>
      <c r="B948" s="2">
        <v>9460</v>
      </c>
      <c r="C948">
        <v>-12.776</v>
      </c>
    </row>
    <row r="949" spans="1:3" x14ac:dyDescent="0.35">
      <c r="A949" s="1">
        <v>0.13159722222222223</v>
      </c>
      <c r="B949" s="2">
        <v>9470</v>
      </c>
      <c r="C949">
        <v>-12.855</v>
      </c>
    </row>
    <row r="950" spans="1:3" x14ac:dyDescent="0.35">
      <c r="A950" s="1">
        <v>0.13171296296296298</v>
      </c>
      <c r="B950" s="2">
        <v>9480</v>
      </c>
      <c r="C950">
        <v>-12.904999999999999</v>
      </c>
    </row>
    <row r="951" spans="1:3" x14ac:dyDescent="0.35">
      <c r="A951" s="1">
        <v>0.1318287037037037</v>
      </c>
      <c r="B951" s="2">
        <v>9490</v>
      </c>
      <c r="C951">
        <v>-12.976000000000001</v>
      </c>
    </row>
    <row r="952" spans="1:3" x14ac:dyDescent="0.35">
      <c r="A952" s="1">
        <v>0.13194444444444445</v>
      </c>
      <c r="B952" s="2">
        <v>9500</v>
      </c>
      <c r="C952">
        <v>-13.077999999999999</v>
      </c>
    </row>
    <row r="953" spans="1:3" x14ac:dyDescent="0.35">
      <c r="A953" s="1">
        <v>0.1320601851851852</v>
      </c>
      <c r="B953" s="2">
        <v>9510</v>
      </c>
      <c r="C953">
        <v>-13.182</v>
      </c>
    </row>
    <row r="954" spans="1:3" x14ac:dyDescent="0.35">
      <c r="A954" s="1">
        <v>0.13217592592592592</v>
      </c>
      <c r="B954" s="2">
        <v>9520</v>
      </c>
      <c r="C954">
        <v>-13.183999999999999</v>
      </c>
    </row>
    <row r="955" spans="1:3" x14ac:dyDescent="0.35">
      <c r="A955" s="1">
        <v>0.13229166666666667</v>
      </c>
      <c r="B955" s="2">
        <v>9530</v>
      </c>
      <c r="C955">
        <v>-13.222</v>
      </c>
    </row>
    <row r="956" spans="1:3" x14ac:dyDescent="0.35">
      <c r="A956" s="1">
        <v>0.13240740740740742</v>
      </c>
      <c r="B956" s="2">
        <v>9540</v>
      </c>
      <c r="C956">
        <v>-13.246</v>
      </c>
    </row>
    <row r="957" spans="1:3" x14ac:dyDescent="0.35">
      <c r="A957" s="1">
        <v>0.13252314814814814</v>
      </c>
      <c r="B957" s="2">
        <v>9550</v>
      </c>
      <c r="C957">
        <v>-13.301</v>
      </c>
    </row>
    <row r="958" spans="1:3" x14ac:dyDescent="0.35">
      <c r="A958" s="1">
        <v>0.13263888888888889</v>
      </c>
      <c r="B958" s="2">
        <v>9560</v>
      </c>
      <c r="C958">
        <v>-13.378</v>
      </c>
    </row>
    <row r="959" spans="1:3" x14ac:dyDescent="0.35">
      <c r="A959" s="1">
        <v>0.13275462962962964</v>
      </c>
      <c r="B959" s="2">
        <v>9570</v>
      </c>
      <c r="C959">
        <v>-13.371</v>
      </c>
    </row>
    <row r="960" spans="1:3" x14ac:dyDescent="0.35">
      <c r="A960" s="1">
        <v>0.13287037037037036</v>
      </c>
      <c r="B960" s="2">
        <v>9580</v>
      </c>
      <c r="C960">
        <v>-13.391999999999999</v>
      </c>
    </row>
    <row r="961" spans="1:3" x14ac:dyDescent="0.35">
      <c r="A961" s="1">
        <v>0.13298611111111111</v>
      </c>
      <c r="B961" s="2">
        <v>9590</v>
      </c>
      <c r="C961">
        <v>-13.417999999999999</v>
      </c>
    </row>
    <row r="962" spans="1:3" x14ac:dyDescent="0.35">
      <c r="A962" s="1">
        <v>0.13310185185185186</v>
      </c>
      <c r="B962" s="2">
        <v>9600</v>
      </c>
      <c r="C962">
        <v>-13.444000000000001</v>
      </c>
    </row>
    <row r="963" spans="1:3" x14ac:dyDescent="0.35">
      <c r="A963" s="1">
        <v>0.13321759259259258</v>
      </c>
      <c r="B963" s="2">
        <v>9610</v>
      </c>
      <c r="C963">
        <v>-13.448</v>
      </c>
    </row>
    <row r="964" spans="1:3" x14ac:dyDescent="0.35">
      <c r="A964" s="1">
        <v>0.13333333333333333</v>
      </c>
      <c r="B964" s="2">
        <v>9620</v>
      </c>
      <c r="C964">
        <v>-13.491</v>
      </c>
    </row>
    <row r="965" spans="1:3" x14ac:dyDescent="0.35">
      <c r="A965" s="1">
        <v>0.13344907407407408</v>
      </c>
      <c r="B965" s="2">
        <v>9630</v>
      </c>
      <c r="C965">
        <v>-13.523</v>
      </c>
    </row>
    <row r="966" spans="1:3" x14ac:dyDescent="0.35">
      <c r="A966" s="1">
        <v>0.1335648148148148</v>
      </c>
      <c r="B966" s="2">
        <v>9640</v>
      </c>
      <c r="C966">
        <v>-13.525</v>
      </c>
    </row>
    <row r="967" spans="1:3" x14ac:dyDescent="0.35">
      <c r="A967" s="1">
        <v>0.13368055555555555</v>
      </c>
      <c r="B967" s="2">
        <v>9650</v>
      </c>
      <c r="C967">
        <v>-13.497</v>
      </c>
    </row>
    <row r="968" spans="1:3" x14ac:dyDescent="0.35">
      <c r="A968" s="1">
        <v>0.1337962962962963</v>
      </c>
      <c r="B968" s="2">
        <v>9660</v>
      </c>
      <c r="C968">
        <v>-13.510999999999999</v>
      </c>
    </row>
    <row r="969" spans="1:3" x14ac:dyDescent="0.35">
      <c r="A969" s="1">
        <v>0.13391203703703702</v>
      </c>
      <c r="B969" s="2">
        <v>9670</v>
      </c>
      <c r="C969">
        <v>-13.516999999999999</v>
      </c>
    </row>
    <row r="970" spans="1:3" x14ac:dyDescent="0.35">
      <c r="A970" s="1">
        <v>0.13402777777777777</v>
      </c>
      <c r="B970" s="2">
        <v>9680</v>
      </c>
      <c r="C970">
        <v>-13.507</v>
      </c>
    </row>
    <row r="971" spans="1:3" x14ac:dyDescent="0.35">
      <c r="A971" s="1">
        <v>0.13414351851851852</v>
      </c>
      <c r="B971" s="2">
        <v>9690</v>
      </c>
      <c r="C971">
        <v>-13.522</v>
      </c>
    </row>
    <row r="972" spans="1:3" x14ac:dyDescent="0.35">
      <c r="A972" s="1">
        <v>0.13425925925925927</v>
      </c>
      <c r="B972" s="2">
        <v>9700</v>
      </c>
      <c r="C972">
        <v>-13.515000000000001</v>
      </c>
    </row>
    <row r="973" spans="1:3" x14ac:dyDescent="0.35">
      <c r="A973" s="1">
        <v>0.13437499999999999</v>
      </c>
      <c r="B973" s="2">
        <v>9710</v>
      </c>
      <c r="C973">
        <v>-13.507999999999999</v>
      </c>
    </row>
    <row r="974" spans="1:3" x14ac:dyDescent="0.35">
      <c r="A974" s="1">
        <v>0.13449074074074074</v>
      </c>
      <c r="B974" s="2">
        <v>9720</v>
      </c>
      <c r="C974">
        <v>-13.513999999999999</v>
      </c>
    </row>
    <row r="975" spans="1:3" x14ac:dyDescent="0.35">
      <c r="A975" s="1">
        <v>0.13460648148148149</v>
      </c>
      <c r="B975" s="2">
        <v>9730</v>
      </c>
      <c r="C975">
        <v>-13.493</v>
      </c>
    </row>
    <row r="976" spans="1:3" x14ac:dyDescent="0.35">
      <c r="A976" s="1">
        <v>0.13472222222222222</v>
      </c>
      <c r="B976" s="2">
        <v>9740</v>
      </c>
      <c r="C976">
        <v>-13.497</v>
      </c>
    </row>
    <row r="977" spans="1:3" x14ac:dyDescent="0.35">
      <c r="A977" s="1">
        <v>0.13483796296296297</v>
      </c>
      <c r="B977" s="2">
        <v>9750</v>
      </c>
      <c r="C977">
        <v>-13.488</v>
      </c>
    </row>
    <row r="978" spans="1:3" x14ac:dyDescent="0.35">
      <c r="A978" s="1">
        <v>0.13495370370370371</v>
      </c>
      <c r="B978" s="2">
        <v>9760</v>
      </c>
      <c r="C978">
        <v>-13.478</v>
      </c>
    </row>
    <row r="979" spans="1:3" x14ac:dyDescent="0.35">
      <c r="A979" s="1">
        <v>0.13506944444444444</v>
      </c>
      <c r="B979" s="2">
        <v>9770</v>
      </c>
      <c r="C979">
        <v>-13.464</v>
      </c>
    </row>
    <row r="980" spans="1:3" x14ac:dyDescent="0.35">
      <c r="A980" s="1">
        <v>0.13518518518518519</v>
      </c>
      <c r="B980" s="2">
        <v>9780</v>
      </c>
      <c r="C980">
        <v>-13.444000000000001</v>
      </c>
    </row>
    <row r="981" spans="1:3" x14ac:dyDescent="0.35">
      <c r="A981" s="1">
        <v>0.13530092592592594</v>
      </c>
      <c r="B981" s="2">
        <v>9790</v>
      </c>
      <c r="C981">
        <v>-13.441000000000001</v>
      </c>
    </row>
    <row r="982" spans="1:3" x14ac:dyDescent="0.35">
      <c r="A982" s="1">
        <v>0.13541666666666666</v>
      </c>
      <c r="B982" s="2">
        <v>9800</v>
      </c>
      <c r="C982">
        <v>-13.414</v>
      </c>
    </row>
    <row r="983" spans="1:3" x14ac:dyDescent="0.35">
      <c r="A983" s="1">
        <v>0.13553240740740741</v>
      </c>
      <c r="B983" s="2">
        <v>9810</v>
      </c>
      <c r="C983">
        <v>-13.404999999999999</v>
      </c>
    </row>
    <row r="984" spans="1:3" x14ac:dyDescent="0.35">
      <c r="A984" s="1">
        <v>0.13564814814814816</v>
      </c>
      <c r="B984" s="2">
        <v>9820</v>
      </c>
      <c r="C984">
        <v>-13.401</v>
      </c>
    </row>
    <row r="985" spans="1:3" x14ac:dyDescent="0.35">
      <c r="A985" s="1">
        <v>0.13576388888888888</v>
      </c>
      <c r="B985" s="2">
        <v>9830</v>
      </c>
      <c r="C985">
        <v>-13.371</v>
      </c>
    </row>
    <row r="986" spans="1:3" x14ac:dyDescent="0.35">
      <c r="A986" s="1">
        <v>0.13587962962962963</v>
      </c>
      <c r="B986" s="2">
        <v>9840</v>
      </c>
      <c r="C986">
        <v>-13.337999999999999</v>
      </c>
    </row>
    <row r="987" spans="1:3" x14ac:dyDescent="0.35">
      <c r="A987" s="1">
        <v>0.13599537037037038</v>
      </c>
      <c r="B987" s="2">
        <v>9850</v>
      </c>
      <c r="C987">
        <v>-13.321</v>
      </c>
    </row>
    <row r="988" spans="1:3" x14ac:dyDescent="0.35">
      <c r="A988" s="1">
        <v>0.1361111111111111</v>
      </c>
      <c r="B988" s="2">
        <v>9860</v>
      </c>
      <c r="C988">
        <v>-13.298</v>
      </c>
    </row>
    <row r="989" spans="1:3" x14ac:dyDescent="0.35">
      <c r="A989" s="1">
        <v>0.13622685185185185</v>
      </c>
      <c r="B989" s="2">
        <v>9870</v>
      </c>
      <c r="C989">
        <v>-13.29</v>
      </c>
    </row>
    <row r="990" spans="1:3" x14ac:dyDescent="0.35">
      <c r="A990" s="1">
        <v>0.1363425925925926</v>
      </c>
      <c r="B990" s="2">
        <v>9880</v>
      </c>
      <c r="C990">
        <v>-13.260999999999999</v>
      </c>
    </row>
    <row r="991" spans="1:3" x14ac:dyDescent="0.35">
      <c r="A991" s="1">
        <v>0.13645833333333332</v>
      </c>
      <c r="B991" s="2">
        <v>9890</v>
      </c>
      <c r="C991">
        <v>-13.228</v>
      </c>
    </row>
    <row r="992" spans="1:3" x14ac:dyDescent="0.35">
      <c r="A992" s="1">
        <v>0.13657407407407407</v>
      </c>
      <c r="B992" s="2">
        <v>9900</v>
      </c>
      <c r="C992">
        <v>-13.214</v>
      </c>
    </row>
    <row r="993" spans="1:3" x14ac:dyDescent="0.35">
      <c r="A993" s="1">
        <v>0.13668981481481482</v>
      </c>
      <c r="B993" s="2">
        <v>9910</v>
      </c>
      <c r="C993">
        <v>-13.192</v>
      </c>
    </row>
    <row r="994" spans="1:3" x14ac:dyDescent="0.35">
      <c r="A994" s="1">
        <v>0.13680555555555557</v>
      </c>
      <c r="B994" s="2">
        <v>9920</v>
      </c>
      <c r="C994">
        <v>-13.19</v>
      </c>
    </row>
    <row r="995" spans="1:3" x14ac:dyDescent="0.35">
      <c r="A995" s="1">
        <v>0.13692129629629629</v>
      </c>
      <c r="B995" s="2">
        <v>9930</v>
      </c>
      <c r="C995">
        <v>-13.177</v>
      </c>
    </row>
    <row r="996" spans="1:3" x14ac:dyDescent="0.35">
      <c r="A996" s="1">
        <v>0.13703703703703704</v>
      </c>
      <c r="B996" s="2">
        <v>9940</v>
      </c>
      <c r="C996">
        <v>-13.218</v>
      </c>
    </row>
    <row r="997" spans="1:3" x14ac:dyDescent="0.35">
      <c r="A997" s="1">
        <v>0.13715277777777779</v>
      </c>
      <c r="B997" s="2">
        <v>9950</v>
      </c>
      <c r="C997">
        <v>-13.241</v>
      </c>
    </row>
    <row r="998" spans="1:3" x14ac:dyDescent="0.35">
      <c r="A998" s="1">
        <v>0.13726851851851851</v>
      </c>
      <c r="B998" s="2">
        <v>9960</v>
      </c>
      <c r="C998">
        <v>-13.298999999999999</v>
      </c>
    </row>
    <row r="999" spans="1:3" x14ac:dyDescent="0.35">
      <c r="A999" s="1">
        <v>0.13738425925925926</v>
      </c>
      <c r="B999" s="2">
        <v>9970</v>
      </c>
      <c r="C999">
        <v>-13.397</v>
      </c>
    </row>
    <row r="1000" spans="1:3" x14ac:dyDescent="0.35">
      <c r="A1000" s="1">
        <v>0.13750000000000001</v>
      </c>
      <c r="B1000" s="2">
        <v>9980</v>
      </c>
      <c r="C1000">
        <v>-13.478</v>
      </c>
    </row>
    <row r="1001" spans="1:3" x14ac:dyDescent="0.35">
      <c r="A1001" s="1">
        <v>0.13761574074074073</v>
      </c>
      <c r="B1001" s="2">
        <v>9990</v>
      </c>
      <c r="C1001">
        <v>-13.564</v>
      </c>
    </row>
    <row r="1002" spans="1:3" x14ac:dyDescent="0.35">
      <c r="A1002" s="1">
        <v>0.13773148148148148</v>
      </c>
      <c r="B1002" s="2">
        <v>10000</v>
      </c>
      <c r="C1002">
        <v>-13.63</v>
      </c>
    </row>
    <row r="1003" spans="1:3" x14ac:dyDescent="0.35">
      <c r="A1003" s="1">
        <v>0.13784722222222223</v>
      </c>
      <c r="B1003" s="2">
        <v>10010</v>
      </c>
      <c r="C1003">
        <v>-13.673999999999999</v>
      </c>
    </row>
    <row r="1004" spans="1:3" x14ac:dyDescent="0.35">
      <c r="A1004" s="1">
        <v>0.13796296296296295</v>
      </c>
      <c r="B1004" s="2">
        <v>10020</v>
      </c>
      <c r="C1004">
        <v>-13.78</v>
      </c>
    </row>
    <row r="1005" spans="1:3" x14ac:dyDescent="0.35">
      <c r="A1005" s="1">
        <v>0.1380787037037037</v>
      </c>
      <c r="B1005" s="2">
        <v>10030</v>
      </c>
      <c r="C1005">
        <v>-13.849</v>
      </c>
    </row>
    <row r="1006" spans="1:3" x14ac:dyDescent="0.35">
      <c r="A1006" s="1">
        <v>0.13819444444444445</v>
      </c>
      <c r="B1006" s="2">
        <v>10040</v>
      </c>
      <c r="C1006">
        <v>-13.951000000000001</v>
      </c>
    </row>
    <row r="1007" spans="1:3" x14ac:dyDescent="0.35">
      <c r="A1007" s="1">
        <v>0.13831018518518517</v>
      </c>
      <c r="B1007" s="2">
        <v>10050</v>
      </c>
      <c r="C1007">
        <v>-13.978</v>
      </c>
    </row>
    <row r="1008" spans="1:3" x14ac:dyDescent="0.35">
      <c r="A1008" s="1">
        <v>0.13842592592592592</v>
      </c>
      <c r="B1008" s="2">
        <v>10060</v>
      </c>
      <c r="C1008">
        <v>-14.037000000000001</v>
      </c>
    </row>
    <row r="1009" spans="1:3" x14ac:dyDescent="0.35">
      <c r="A1009" s="1">
        <v>0.13854166666666667</v>
      </c>
      <c r="B1009" s="2">
        <v>10070</v>
      </c>
      <c r="C1009">
        <v>-14.038</v>
      </c>
    </row>
    <row r="1010" spans="1:3" x14ac:dyDescent="0.35">
      <c r="A1010" s="1">
        <v>0.1386574074074074</v>
      </c>
      <c r="B1010" s="2">
        <v>10080</v>
      </c>
      <c r="C1010">
        <v>-14.074999999999999</v>
      </c>
    </row>
    <row r="1011" spans="1:3" x14ac:dyDescent="0.35">
      <c r="A1011" s="1">
        <v>0.13877314814814815</v>
      </c>
      <c r="B1011" s="2">
        <v>10090</v>
      </c>
      <c r="C1011">
        <v>-14.08</v>
      </c>
    </row>
    <row r="1012" spans="1:3" x14ac:dyDescent="0.35">
      <c r="A1012" s="1">
        <v>0.1388888888888889</v>
      </c>
      <c r="B1012" s="2">
        <v>10100</v>
      </c>
      <c r="C1012">
        <v>-14.128</v>
      </c>
    </row>
    <row r="1013" spans="1:3" x14ac:dyDescent="0.35">
      <c r="A1013" s="1">
        <v>0.13900462962962962</v>
      </c>
      <c r="B1013" s="2">
        <v>10110</v>
      </c>
      <c r="C1013">
        <v>-14.132</v>
      </c>
    </row>
    <row r="1014" spans="1:3" x14ac:dyDescent="0.35">
      <c r="A1014" s="1">
        <v>0.13912037037037037</v>
      </c>
      <c r="B1014" s="2">
        <v>10120</v>
      </c>
      <c r="C1014">
        <v>-14.156000000000001</v>
      </c>
    </row>
    <row r="1015" spans="1:3" x14ac:dyDescent="0.35">
      <c r="A1015" s="1">
        <v>0.13923611111111112</v>
      </c>
      <c r="B1015" s="2">
        <v>10130</v>
      </c>
      <c r="C1015">
        <v>-14.202999999999999</v>
      </c>
    </row>
    <row r="1016" spans="1:3" x14ac:dyDescent="0.35">
      <c r="A1016" s="1">
        <v>0.13935185185185187</v>
      </c>
      <c r="B1016" s="2">
        <v>10140</v>
      </c>
      <c r="C1016">
        <v>-14.231999999999999</v>
      </c>
    </row>
    <row r="1017" spans="1:3" x14ac:dyDescent="0.35">
      <c r="A1017" s="1">
        <v>0.13946759259259259</v>
      </c>
      <c r="B1017" s="2">
        <v>10150</v>
      </c>
      <c r="C1017">
        <v>-14.231</v>
      </c>
    </row>
    <row r="1018" spans="1:3" x14ac:dyDescent="0.35">
      <c r="A1018" s="1">
        <v>0.13958333333333334</v>
      </c>
      <c r="B1018" s="2">
        <v>10160</v>
      </c>
      <c r="C1018">
        <v>-14.242000000000001</v>
      </c>
    </row>
    <row r="1019" spans="1:3" x14ac:dyDescent="0.35">
      <c r="A1019" s="1">
        <v>0.13969907407407409</v>
      </c>
      <c r="B1019" s="2">
        <v>10170</v>
      </c>
      <c r="C1019">
        <v>-14.231999999999999</v>
      </c>
    </row>
    <row r="1020" spans="1:3" x14ac:dyDescent="0.35">
      <c r="A1020" s="1">
        <v>0.13981481481481481</v>
      </c>
      <c r="B1020" s="2">
        <v>10180</v>
      </c>
      <c r="C1020">
        <v>-14.217000000000001</v>
      </c>
    </row>
    <row r="1021" spans="1:3" x14ac:dyDescent="0.35">
      <c r="A1021" s="1">
        <v>0.13993055555555556</v>
      </c>
      <c r="B1021" s="2">
        <v>10190</v>
      </c>
      <c r="C1021">
        <v>-14.218999999999999</v>
      </c>
    </row>
    <row r="1022" spans="1:3" x14ac:dyDescent="0.35">
      <c r="A1022" s="1">
        <v>0.14004629629629631</v>
      </c>
      <c r="B1022" s="2">
        <v>10200</v>
      </c>
      <c r="C1022">
        <v>-14.209</v>
      </c>
    </row>
    <row r="1023" spans="1:3" x14ac:dyDescent="0.35">
      <c r="A1023" s="1">
        <v>0.14016203703703703</v>
      </c>
      <c r="B1023" s="2">
        <v>10210</v>
      </c>
      <c r="C1023">
        <v>-14.212</v>
      </c>
    </row>
    <row r="1024" spans="1:3" x14ac:dyDescent="0.35">
      <c r="A1024" s="1">
        <v>0.14027777777777778</v>
      </c>
      <c r="B1024" s="2">
        <v>10220</v>
      </c>
      <c r="C1024">
        <v>-14.211</v>
      </c>
    </row>
    <row r="1025" spans="1:3" x14ac:dyDescent="0.35">
      <c r="A1025" s="1">
        <v>0.14039351851851853</v>
      </c>
      <c r="B1025" s="2">
        <v>10230</v>
      </c>
      <c r="C1025">
        <v>-14.211</v>
      </c>
    </row>
    <row r="1026" spans="1:3" x14ac:dyDescent="0.35">
      <c r="A1026" s="1">
        <v>0.14050925925925925</v>
      </c>
      <c r="B1026" s="2">
        <v>10240</v>
      </c>
      <c r="C1026">
        <v>-14.18</v>
      </c>
    </row>
    <row r="1027" spans="1:3" x14ac:dyDescent="0.35">
      <c r="A1027" s="1">
        <v>0.140625</v>
      </c>
      <c r="B1027" s="2">
        <v>10250</v>
      </c>
      <c r="C1027">
        <v>-14.183</v>
      </c>
    </row>
    <row r="1028" spans="1:3" x14ac:dyDescent="0.35">
      <c r="A1028" s="1">
        <v>0.14074074074074075</v>
      </c>
      <c r="B1028" s="2">
        <v>10260</v>
      </c>
      <c r="C1028">
        <v>-14.153</v>
      </c>
    </row>
    <row r="1029" spans="1:3" x14ac:dyDescent="0.35">
      <c r="A1029" s="1">
        <v>0.14085648148148147</v>
      </c>
      <c r="B1029" s="2">
        <v>10270</v>
      </c>
      <c r="C1029">
        <v>-14.159000000000001</v>
      </c>
    </row>
    <row r="1030" spans="1:3" x14ac:dyDescent="0.35">
      <c r="A1030" s="1">
        <v>0.14097222222222222</v>
      </c>
      <c r="B1030" s="2">
        <v>10280</v>
      </c>
      <c r="C1030">
        <v>-14.146000000000001</v>
      </c>
    </row>
    <row r="1031" spans="1:3" x14ac:dyDescent="0.35">
      <c r="A1031" s="1">
        <v>0.14108796296296297</v>
      </c>
      <c r="B1031" s="2">
        <v>10290</v>
      </c>
      <c r="C1031">
        <v>-14.129</v>
      </c>
    </row>
    <row r="1032" spans="1:3" x14ac:dyDescent="0.35">
      <c r="A1032" s="1">
        <v>0.14120370370370369</v>
      </c>
      <c r="B1032" s="2">
        <v>10300</v>
      </c>
      <c r="C1032">
        <v>-14.101000000000001</v>
      </c>
    </row>
    <row r="1033" spans="1:3" x14ac:dyDescent="0.35">
      <c r="A1033" s="1">
        <v>0.14131944444444444</v>
      </c>
      <c r="B1033" s="2">
        <v>10310</v>
      </c>
      <c r="C1033">
        <v>-14.09</v>
      </c>
    </row>
    <row r="1034" spans="1:3" x14ac:dyDescent="0.35">
      <c r="A1034" s="1">
        <v>0.14143518518518519</v>
      </c>
      <c r="B1034" s="2">
        <v>10320</v>
      </c>
      <c r="C1034">
        <v>-14.077</v>
      </c>
    </row>
    <row r="1035" spans="1:3" x14ac:dyDescent="0.35">
      <c r="A1035" s="1">
        <v>0.14155092592592591</v>
      </c>
      <c r="B1035" s="2">
        <v>10330</v>
      </c>
      <c r="C1035">
        <v>-14.042</v>
      </c>
    </row>
    <row r="1036" spans="1:3" x14ac:dyDescent="0.35">
      <c r="A1036" s="1">
        <v>0.14166666666666666</v>
      </c>
      <c r="B1036" s="2">
        <v>10340</v>
      </c>
      <c r="C1036">
        <v>-14.023999999999999</v>
      </c>
    </row>
    <row r="1037" spans="1:3" x14ac:dyDescent="0.35">
      <c r="A1037" s="1">
        <v>0.14178240740740741</v>
      </c>
      <c r="B1037" s="2">
        <v>10350</v>
      </c>
      <c r="C1037">
        <v>-14.002000000000001</v>
      </c>
    </row>
    <row r="1038" spans="1:3" x14ac:dyDescent="0.35">
      <c r="A1038" s="1">
        <v>0.14189814814814813</v>
      </c>
      <c r="B1038" s="2">
        <v>10360</v>
      </c>
      <c r="C1038">
        <v>-13.968</v>
      </c>
    </row>
    <row r="1039" spans="1:3" x14ac:dyDescent="0.35">
      <c r="A1039" s="1">
        <v>0.14201388888888888</v>
      </c>
      <c r="B1039" s="2">
        <v>10370</v>
      </c>
      <c r="C1039">
        <v>-13.936999999999999</v>
      </c>
    </row>
    <row r="1040" spans="1:3" x14ac:dyDescent="0.35">
      <c r="A1040" s="1">
        <v>0.14212962962962963</v>
      </c>
      <c r="B1040" s="2">
        <v>10380</v>
      </c>
      <c r="C1040">
        <v>-13.916</v>
      </c>
    </row>
    <row r="1041" spans="1:3" x14ac:dyDescent="0.35">
      <c r="A1041" s="1">
        <v>0.14224537037037038</v>
      </c>
      <c r="B1041" s="2">
        <v>10390</v>
      </c>
      <c r="C1041">
        <v>-13.888</v>
      </c>
    </row>
    <row r="1042" spans="1:3" x14ac:dyDescent="0.35">
      <c r="A1042" s="1">
        <v>0.1423611111111111</v>
      </c>
      <c r="B1042" s="2">
        <v>10400</v>
      </c>
      <c r="C1042">
        <v>-13.874000000000001</v>
      </c>
    </row>
    <row r="1043" spans="1:3" x14ac:dyDescent="0.35">
      <c r="A1043" s="1">
        <v>0.14247685185185185</v>
      </c>
      <c r="B1043" s="2">
        <v>10410</v>
      </c>
      <c r="C1043">
        <v>-13.836</v>
      </c>
    </row>
    <row r="1044" spans="1:3" x14ac:dyDescent="0.35">
      <c r="A1044" s="1">
        <v>0.1425925925925926</v>
      </c>
      <c r="B1044" s="2">
        <v>10420</v>
      </c>
      <c r="C1044">
        <v>-13.823</v>
      </c>
    </row>
    <row r="1045" spans="1:3" x14ac:dyDescent="0.35">
      <c r="A1045" s="1">
        <v>0.14270833333333333</v>
      </c>
      <c r="B1045" s="2">
        <v>10430</v>
      </c>
      <c r="C1045">
        <v>-13.785</v>
      </c>
    </row>
    <row r="1046" spans="1:3" x14ac:dyDescent="0.35">
      <c r="A1046" s="1">
        <v>0.14282407407407408</v>
      </c>
      <c r="B1046" s="2">
        <v>10440</v>
      </c>
      <c r="C1046">
        <v>-13.749000000000001</v>
      </c>
    </row>
    <row r="1047" spans="1:3" x14ac:dyDescent="0.35">
      <c r="A1047" s="1">
        <v>0.14293981481481483</v>
      </c>
      <c r="B1047" s="2">
        <v>10450</v>
      </c>
      <c r="C1047">
        <v>-13.718999999999999</v>
      </c>
    </row>
    <row r="1048" spans="1:3" x14ac:dyDescent="0.35">
      <c r="A1048" s="1">
        <v>0.14305555555555555</v>
      </c>
      <c r="B1048" s="2">
        <v>10460</v>
      </c>
      <c r="C1048">
        <v>-13.696999999999999</v>
      </c>
    </row>
    <row r="1049" spans="1:3" x14ac:dyDescent="0.35">
      <c r="A1049" s="1">
        <v>0.1431712962962963</v>
      </c>
      <c r="B1049" s="2">
        <v>10470</v>
      </c>
      <c r="C1049">
        <v>-13.706</v>
      </c>
    </row>
    <row r="1050" spans="1:3" x14ac:dyDescent="0.35">
      <c r="A1050" s="1">
        <v>0.14328703703703705</v>
      </c>
      <c r="B1050" s="2">
        <v>10480</v>
      </c>
      <c r="C1050">
        <v>-13.715</v>
      </c>
    </row>
    <row r="1051" spans="1:3" x14ac:dyDescent="0.35">
      <c r="A1051" s="1">
        <v>0.14340277777777777</v>
      </c>
      <c r="B1051" s="2">
        <v>10490</v>
      </c>
      <c r="C1051">
        <v>-13.762</v>
      </c>
    </row>
    <row r="1052" spans="1:3" x14ac:dyDescent="0.35">
      <c r="A1052" s="1">
        <v>0.14351851851851852</v>
      </c>
      <c r="B1052" s="2">
        <v>10500</v>
      </c>
      <c r="C1052">
        <v>-13.8</v>
      </c>
    </row>
    <row r="1053" spans="1:3" x14ac:dyDescent="0.35">
      <c r="A1053" s="1">
        <v>0.14363425925925927</v>
      </c>
      <c r="B1053" s="2">
        <v>10510</v>
      </c>
      <c r="C1053">
        <v>-13.875999999999999</v>
      </c>
    </row>
    <row r="1054" spans="1:3" x14ac:dyDescent="0.35">
      <c r="A1054" s="1">
        <v>0.14374999999999999</v>
      </c>
      <c r="B1054" s="2">
        <v>10520</v>
      </c>
      <c r="C1054">
        <v>-13.946999999999999</v>
      </c>
    </row>
    <row r="1055" spans="1:3" x14ac:dyDescent="0.35">
      <c r="A1055" s="1">
        <v>0.14386574074074074</v>
      </c>
      <c r="B1055" s="2">
        <v>10530</v>
      </c>
      <c r="C1055">
        <v>-14.103</v>
      </c>
    </row>
    <row r="1056" spans="1:3" x14ac:dyDescent="0.35">
      <c r="A1056" s="1">
        <v>0.14398148148148149</v>
      </c>
      <c r="B1056" s="2">
        <v>10540</v>
      </c>
      <c r="C1056">
        <v>-14.194000000000001</v>
      </c>
    </row>
    <row r="1057" spans="1:3" x14ac:dyDescent="0.35">
      <c r="A1057" s="1">
        <v>0.14409722222222221</v>
      </c>
      <c r="B1057" s="2">
        <v>10550</v>
      </c>
      <c r="C1057">
        <v>-14.273</v>
      </c>
    </row>
    <row r="1058" spans="1:3" x14ac:dyDescent="0.35">
      <c r="A1058" s="1">
        <v>0.14421296296296296</v>
      </c>
      <c r="B1058" s="2">
        <v>10560</v>
      </c>
      <c r="C1058">
        <v>-14.324</v>
      </c>
    </row>
    <row r="1059" spans="1:3" x14ac:dyDescent="0.35">
      <c r="A1059" s="1">
        <v>0.14432870370370371</v>
      </c>
      <c r="B1059" s="2">
        <v>10570</v>
      </c>
      <c r="C1059">
        <v>-14.393000000000001</v>
      </c>
    </row>
    <row r="1060" spans="1:3" x14ac:dyDescent="0.35">
      <c r="A1060" s="1">
        <v>0.14444444444444443</v>
      </c>
      <c r="B1060" s="2">
        <v>10580</v>
      </c>
      <c r="C1060">
        <v>-14.483000000000001</v>
      </c>
    </row>
    <row r="1061" spans="1:3" x14ac:dyDescent="0.35">
      <c r="A1061" s="1">
        <v>0.14456018518518518</v>
      </c>
      <c r="B1061" s="2">
        <v>10590</v>
      </c>
      <c r="C1061">
        <v>-14.499000000000001</v>
      </c>
    </row>
    <row r="1062" spans="1:3" x14ac:dyDescent="0.35">
      <c r="A1062" s="1">
        <v>0.14467592592592593</v>
      </c>
      <c r="B1062" s="2">
        <v>10600</v>
      </c>
      <c r="C1062">
        <v>-14.536</v>
      </c>
    </row>
    <row r="1063" spans="1:3" x14ac:dyDescent="0.35">
      <c r="A1063" s="1">
        <v>0.14479166666666668</v>
      </c>
      <c r="B1063" s="2">
        <v>10610</v>
      </c>
      <c r="C1063">
        <v>-14.565</v>
      </c>
    </row>
    <row r="1064" spans="1:3" x14ac:dyDescent="0.35">
      <c r="A1064" s="1">
        <v>0.1449074074074074</v>
      </c>
      <c r="B1064" s="2">
        <v>10620</v>
      </c>
      <c r="C1064">
        <v>-14.576000000000001</v>
      </c>
    </row>
    <row r="1065" spans="1:3" x14ac:dyDescent="0.35">
      <c r="A1065" s="1">
        <v>0.14502314814814815</v>
      </c>
      <c r="B1065" s="2">
        <v>10630</v>
      </c>
      <c r="C1065">
        <v>-14.583</v>
      </c>
    </row>
    <row r="1066" spans="1:3" x14ac:dyDescent="0.35">
      <c r="A1066" s="1">
        <v>0.1451388888888889</v>
      </c>
      <c r="B1066" s="2">
        <v>10640</v>
      </c>
      <c r="C1066">
        <v>-14.606</v>
      </c>
    </row>
    <row r="1067" spans="1:3" x14ac:dyDescent="0.35">
      <c r="A1067" s="1">
        <v>0.14525462962962962</v>
      </c>
      <c r="B1067" s="2">
        <v>10650</v>
      </c>
      <c r="C1067">
        <v>-14.647</v>
      </c>
    </row>
    <row r="1068" spans="1:3" x14ac:dyDescent="0.35">
      <c r="A1068" s="1">
        <v>0.14537037037037037</v>
      </c>
      <c r="B1068" s="2">
        <v>10660</v>
      </c>
      <c r="C1068">
        <v>-14.672000000000001</v>
      </c>
    </row>
    <row r="1069" spans="1:3" x14ac:dyDescent="0.35">
      <c r="A1069" s="1">
        <v>0.14548611111111112</v>
      </c>
      <c r="B1069" s="2">
        <v>10670</v>
      </c>
      <c r="C1069">
        <v>-14.683</v>
      </c>
    </row>
    <row r="1070" spans="1:3" x14ac:dyDescent="0.35">
      <c r="A1070" s="1">
        <v>0.14560185185185184</v>
      </c>
      <c r="B1070" s="2">
        <v>10680</v>
      </c>
      <c r="C1070">
        <v>-14.683999999999999</v>
      </c>
    </row>
    <row r="1071" spans="1:3" x14ac:dyDescent="0.35">
      <c r="A1071" s="1">
        <v>0.14571759259259259</v>
      </c>
      <c r="B1071" s="2">
        <v>10690</v>
      </c>
      <c r="C1071">
        <v>-14.672000000000001</v>
      </c>
    </row>
    <row r="1072" spans="1:3" x14ac:dyDescent="0.35">
      <c r="A1072" s="1">
        <v>0.14583333333333334</v>
      </c>
      <c r="B1072" s="2">
        <v>10700</v>
      </c>
      <c r="C1072">
        <v>-14.664</v>
      </c>
    </row>
    <row r="1073" spans="1:3" x14ac:dyDescent="0.35">
      <c r="A1073" s="1">
        <v>0.14594907407407406</v>
      </c>
      <c r="B1073" s="2">
        <v>10710</v>
      </c>
      <c r="C1073">
        <v>-14.694000000000001</v>
      </c>
    </row>
    <row r="1074" spans="1:3" x14ac:dyDescent="0.35">
      <c r="A1074" s="1">
        <v>0.14606481481481481</v>
      </c>
      <c r="B1074" s="2">
        <v>10720</v>
      </c>
      <c r="C1074">
        <v>-14.680999999999999</v>
      </c>
    </row>
    <row r="1075" spans="1:3" x14ac:dyDescent="0.35">
      <c r="A1075" s="1">
        <v>0.14618055555555556</v>
      </c>
      <c r="B1075" s="2">
        <v>10730</v>
      </c>
      <c r="C1075">
        <v>-14.657</v>
      </c>
    </row>
    <row r="1076" spans="1:3" x14ac:dyDescent="0.35">
      <c r="A1076" s="1">
        <v>0.14629629629629629</v>
      </c>
      <c r="B1076" s="2">
        <v>10740</v>
      </c>
      <c r="C1076">
        <v>-14.66</v>
      </c>
    </row>
    <row r="1077" spans="1:3" x14ac:dyDescent="0.35">
      <c r="A1077" s="1">
        <v>0.14641203703703703</v>
      </c>
      <c r="B1077" s="2">
        <v>10750</v>
      </c>
      <c r="C1077">
        <v>-14.659000000000001</v>
      </c>
    </row>
    <row r="1078" spans="1:3" x14ac:dyDescent="0.35">
      <c r="A1078" s="1">
        <v>0.14652777777777778</v>
      </c>
      <c r="B1078" s="2">
        <v>10760</v>
      </c>
      <c r="C1078">
        <v>-14.635999999999999</v>
      </c>
    </row>
    <row r="1079" spans="1:3" x14ac:dyDescent="0.35">
      <c r="A1079" s="1">
        <v>0.14664351851851851</v>
      </c>
      <c r="B1079" s="2">
        <v>10770</v>
      </c>
      <c r="C1079">
        <v>-14.63</v>
      </c>
    </row>
    <row r="1080" spans="1:3" x14ac:dyDescent="0.35">
      <c r="A1080" s="1">
        <v>0.14675925925925926</v>
      </c>
      <c r="B1080" s="2">
        <v>10780</v>
      </c>
      <c r="C1080">
        <v>-14.608000000000001</v>
      </c>
    </row>
    <row r="1081" spans="1:3" x14ac:dyDescent="0.35">
      <c r="A1081" s="1">
        <v>0.14687500000000001</v>
      </c>
      <c r="B1081" s="2">
        <v>10790</v>
      </c>
      <c r="C1081">
        <v>-14.605</v>
      </c>
    </row>
    <row r="1082" spans="1:3" x14ac:dyDescent="0.35">
      <c r="A1082" s="1">
        <v>0.14699074074074073</v>
      </c>
      <c r="B1082" s="2">
        <v>10800</v>
      </c>
      <c r="C1082">
        <v>-14.567</v>
      </c>
    </row>
    <row r="1083" spans="1:3" x14ac:dyDescent="0.35">
      <c r="A1083" s="1">
        <v>0.14710648148148148</v>
      </c>
      <c r="B1083" s="2">
        <v>10810</v>
      </c>
      <c r="C1083">
        <v>-14.557</v>
      </c>
    </row>
    <row r="1084" spans="1:3" x14ac:dyDescent="0.35">
      <c r="A1084" s="1">
        <v>0.14722222222222223</v>
      </c>
      <c r="B1084" s="2">
        <v>10820</v>
      </c>
      <c r="C1084">
        <v>-14.532999999999999</v>
      </c>
    </row>
    <row r="1085" spans="1:3" x14ac:dyDescent="0.35">
      <c r="A1085" s="1">
        <v>0.14733796296296298</v>
      </c>
      <c r="B1085" s="2">
        <v>10830</v>
      </c>
      <c r="C1085">
        <v>-14.521000000000001</v>
      </c>
    </row>
    <row r="1086" spans="1:3" x14ac:dyDescent="0.35">
      <c r="A1086" s="1">
        <v>0.1474537037037037</v>
      </c>
      <c r="B1086" s="2">
        <v>10840</v>
      </c>
      <c r="C1086">
        <v>-14.500999999999999</v>
      </c>
    </row>
    <row r="1087" spans="1:3" x14ac:dyDescent="0.35">
      <c r="A1087" s="1">
        <v>0.14756944444444445</v>
      </c>
      <c r="B1087" s="2">
        <v>10850</v>
      </c>
      <c r="C1087">
        <v>-14.465999999999999</v>
      </c>
    </row>
    <row r="1088" spans="1:3" x14ac:dyDescent="0.35">
      <c r="A1088" s="1">
        <v>0.1476851851851852</v>
      </c>
      <c r="B1088" s="2">
        <v>10860</v>
      </c>
      <c r="C1088">
        <v>-14.441000000000001</v>
      </c>
    </row>
    <row r="1089" spans="1:3" x14ac:dyDescent="0.35">
      <c r="A1089" s="1">
        <v>0.14780092592592592</v>
      </c>
      <c r="B1089" s="2">
        <v>10870</v>
      </c>
      <c r="C1089">
        <v>-14.407</v>
      </c>
    </row>
    <row r="1090" spans="1:3" x14ac:dyDescent="0.35">
      <c r="A1090" s="1">
        <v>0.14791666666666667</v>
      </c>
      <c r="B1090" s="2">
        <v>10880</v>
      </c>
      <c r="C1090">
        <v>-14.388999999999999</v>
      </c>
    </row>
    <row r="1091" spans="1:3" x14ac:dyDescent="0.35">
      <c r="A1091" s="1">
        <v>0.14803240740740742</v>
      </c>
      <c r="B1091" s="2">
        <v>10890</v>
      </c>
      <c r="C1091">
        <v>-14.353</v>
      </c>
    </row>
    <row r="1092" spans="1:3" x14ac:dyDescent="0.35">
      <c r="A1092" s="1">
        <v>0.14814814814814814</v>
      </c>
      <c r="B1092" s="2">
        <v>10900</v>
      </c>
      <c r="C1092">
        <v>-14.334</v>
      </c>
    </row>
    <row r="1093" spans="1:3" x14ac:dyDescent="0.35">
      <c r="A1093" s="1">
        <v>0.14826388888888889</v>
      </c>
      <c r="B1093" s="2">
        <v>10910</v>
      </c>
      <c r="C1093">
        <v>-14.272</v>
      </c>
    </row>
    <row r="1094" spans="1:3" x14ac:dyDescent="0.35">
      <c r="A1094" s="1">
        <v>0.14837962962962964</v>
      </c>
      <c r="B1094" s="2">
        <v>10920</v>
      </c>
      <c r="C1094">
        <v>-14.167999999999999</v>
      </c>
    </row>
    <row r="1095" spans="1:3" x14ac:dyDescent="0.35">
      <c r="A1095" s="1">
        <v>0.14849537037037036</v>
      </c>
      <c r="B1095" s="2">
        <v>10930</v>
      </c>
      <c r="C1095">
        <v>-14.052</v>
      </c>
    </row>
    <row r="1096" spans="1:3" x14ac:dyDescent="0.35">
      <c r="A1096" s="1">
        <v>0.14861111111111111</v>
      </c>
      <c r="B1096" s="2">
        <v>10940</v>
      </c>
      <c r="C1096">
        <v>-13.928000000000001</v>
      </c>
    </row>
    <row r="1097" spans="1:3" x14ac:dyDescent="0.35">
      <c r="A1097" s="1">
        <v>0.14872685185185186</v>
      </c>
      <c r="B1097" s="2">
        <v>10950</v>
      </c>
      <c r="C1097">
        <v>-13.815</v>
      </c>
    </row>
    <row r="1098" spans="1:3" x14ac:dyDescent="0.35">
      <c r="A1098" s="1">
        <v>0.14884259259259258</v>
      </c>
      <c r="B1098" s="2">
        <v>10960</v>
      </c>
      <c r="C1098">
        <v>-13.683999999999999</v>
      </c>
    </row>
    <row r="1099" spans="1:3" x14ac:dyDescent="0.35">
      <c r="A1099" s="1">
        <v>0.14895833333333333</v>
      </c>
      <c r="B1099" s="2">
        <v>10970</v>
      </c>
      <c r="C1099">
        <v>-13.571</v>
      </c>
    </row>
    <row r="1100" spans="1:3" x14ac:dyDescent="0.35">
      <c r="A1100" s="1">
        <v>0.14907407407407408</v>
      </c>
      <c r="B1100" s="2">
        <v>10980</v>
      </c>
      <c r="C1100">
        <v>-13.446999999999999</v>
      </c>
    </row>
    <row r="1101" spans="1:3" x14ac:dyDescent="0.35">
      <c r="A1101" s="1">
        <v>0.1491898148148148</v>
      </c>
      <c r="B1101" s="2">
        <v>10990</v>
      </c>
      <c r="C1101">
        <v>-13.335000000000001</v>
      </c>
    </row>
    <row r="1102" spans="1:3" x14ac:dyDescent="0.35">
      <c r="A1102" s="1">
        <v>0.14930555555555555</v>
      </c>
      <c r="B1102" s="2">
        <v>11000</v>
      </c>
      <c r="C1102">
        <v>-13.234</v>
      </c>
    </row>
    <row r="1103" spans="1:3" x14ac:dyDescent="0.35">
      <c r="A1103" s="1">
        <v>0.1494212962962963</v>
      </c>
      <c r="B1103" s="2">
        <v>11010</v>
      </c>
      <c r="C1103">
        <v>-13.148999999999999</v>
      </c>
    </row>
    <row r="1104" spans="1:3" x14ac:dyDescent="0.35">
      <c r="A1104" s="1">
        <v>0.14953703703703702</v>
      </c>
      <c r="B1104" s="2">
        <v>11020</v>
      </c>
      <c r="C1104">
        <v>-13.113</v>
      </c>
    </row>
    <row r="1105" spans="1:3" x14ac:dyDescent="0.35">
      <c r="A1105" s="1">
        <v>0.14965277777777777</v>
      </c>
      <c r="B1105" s="2">
        <v>11030</v>
      </c>
      <c r="C1105">
        <v>-13.042999999999999</v>
      </c>
    </row>
    <row r="1106" spans="1:3" x14ac:dyDescent="0.35">
      <c r="A1106" s="1">
        <v>0.14976851851851852</v>
      </c>
      <c r="B1106" s="2">
        <v>11040</v>
      </c>
      <c r="C1106">
        <v>-13.023</v>
      </c>
    </row>
    <row r="1107" spans="1:3" x14ac:dyDescent="0.35">
      <c r="A1107" s="1">
        <v>0.14988425925925927</v>
      </c>
      <c r="B1107" s="2">
        <v>11050</v>
      </c>
      <c r="C1107">
        <v>-13.021000000000001</v>
      </c>
    </row>
    <row r="1108" spans="1:3" x14ac:dyDescent="0.35">
      <c r="A1108" s="1">
        <v>0.15</v>
      </c>
      <c r="B1108" s="2">
        <v>11060</v>
      </c>
      <c r="C1108">
        <v>-13.032</v>
      </c>
    </row>
    <row r="1109" spans="1:3" x14ac:dyDescent="0.35">
      <c r="A1109" s="1">
        <v>0.15011574074074074</v>
      </c>
      <c r="B1109" s="2">
        <v>11070</v>
      </c>
      <c r="C1109">
        <v>-13.026999999999999</v>
      </c>
    </row>
    <row r="1110" spans="1:3" x14ac:dyDescent="0.35">
      <c r="A1110" s="1">
        <v>0.15023148148148149</v>
      </c>
      <c r="B1110" s="2">
        <v>11080</v>
      </c>
      <c r="C1110">
        <v>-13.021000000000001</v>
      </c>
    </row>
    <row r="1111" spans="1:3" x14ac:dyDescent="0.35">
      <c r="A1111" s="1">
        <v>0.15034722222222222</v>
      </c>
      <c r="B1111" s="2">
        <v>11090</v>
      </c>
      <c r="C1111">
        <v>-12.993</v>
      </c>
    </row>
    <row r="1112" spans="1:3" x14ac:dyDescent="0.35">
      <c r="A1112" s="1">
        <v>0.15046296296296297</v>
      </c>
      <c r="B1112" s="2">
        <v>11100</v>
      </c>
      <c r="C1112">
        <v>-12.972</v>
      </c>
    </row>
    <row r="1113" spans="1:3" x14ac:dyDescent="0.35">
      <c r="A1113" s="1">
        <v>0.15057870370370371</v>
      </c>
      <c r="B1113" s="2">
        <v>11110</v>
      </c>
      <c r="C1113">
        <v>-12.978</v>
      </c>
    </row>
    <row r="1114" spans="1:3" x14ac:dyDescent="0.35">
      <c r="A1114" s="1">
        <v>0.15069444444444444</v>
      </c>
      <c r="B1114" s="2">
        <v>11120</v>
      </c>
      <c r="C1114">
        <v>-13.01</v>
      </c>
    </row>
    <row r="1115" spans="1:3" x14ac:dyDescent="0.35">
      <c r="A1115" s="1">
        <v>0.15081018518518519</v>
      </c>
      <c r="B1115" s="2">
        <v>11130</v>
      </c>
      <c r="C1115">
        <v>-12.954000000000001</v>
      </c>
    </row>
    <row r="1116" spans="1:3" x14ac:dyDescent="0.35">
      <c r="A1116" s="1">
        <v>0.15092592592592594</v>
      </c>
      <c r="B1116" s="2">
        <v>11140</v>
      </c>
      <c r="C1116">
        <v>-12.878</v>
      </c>
    </row>
    <row r="1117" spans="1:3" x14ac:dyDescent="0.35">
      <c r="A1117" s="1">
        <v>0.15104166666666666</v>
      </c>
      <c r="B1117" s="2">
        <v>11150</v>
      </c>
      <c r="C1117">
        <v>-12.837</v>
      </c>
    </row>
    <row r="1118" spans="1:3" x14ac:dyDescent="0.35">
      <c r="A1118" s="1">
        <v>0.15115740740740741</v>
      </c>
      <c r="B1118" s="2">
        <v>11160</v>
      </c>
      <c r="C1118">
        <v>-12.83</v>
      </c>
    </row>
    <row r="1119" spans="1:3" x14ac:dyDescent="0.35">
      <c r="A1119" s="1">
        <v>0.15127314814814816</v>
      </c>
      <c r="B1119" s="2">
        <v>11170</v>
      </c>
      <c r="C1119">
        <v>-12.765000000000001</v>
      </c>
    </row>
    <row r="1120" spans="1:3" x14ac:dyDescent="0.35">
      <c r="A1120" s="1">
        <v>0.15138888888888888</v>
      </c>
      <c r="B1120" s="2">
        <v>11180</v>
      </c>
      <c r="C1120">
        <v>-12.708</v>
      </c>
    </row>
    <row r="1121" spans="1:3" x14ac:dyDescent="0.35">
      <c r="A1121" s="1">
        <v>0.15150462962962963</v>
      </c>
      <c r="B1121" s="2">
        <v>11190</v>
      </c>
      <c r="C1121">
        <v>-12.62</v>
      </c>
    </row>
    <row r="1122" spans="1:3" x14ac:dyDescent="0.35">
      <c r="A1122" s="1">
        <v>0.15162037037037038</v>
      </c>
      <c r="B1122" s="2">
        <v>11200</v>
      </c>
      <c r="C1122">
        <v>-12.638999999999999</v>
      </c>
    </row>
    <row r="1123" spans="1:3" x14ac:dyDescent="0.35">
      <c r="A1123" s="1">
        <v>0.1517361111111111</v>
      </c>
      <c r="B1123" s="2">
        <v>11210</v>
      </c>
      <c r="C1123">
        <v>-12.581</v>
      </c>
    </row>
    <row r="1124" spans="1:3" x14ac:dyDescent="0.35">
      <c r="A1124" s="1">
        <v>0.15185185185185185</v>
      </c>
      <c r="B1124" s="2">
        <v>11220</v>
      </c>
      <c r="C1124">
        <v>-12.513999999999999</v>
      </c>
    </row>
    <row r="1125" spans="1:3" x14ac:dyDescent="0.35">
      <c r="A1125" s="1">
        <v>0.1519675925925926</v>
      </c>
      <c r="B1125" s="2">
        <v>11230</v>
      </c>
      <c r="C1125">
        <v>-12.441000000000001</v>
      </c>
    </row>
    <row r="1126" spans="1:3" x14ac:dyDescent="0.35">
      <c r="A1126" s="1">
        <v>0.15208333333333332</v>
      </c>
      <c r="B1126" s="2">
        <v>11240</v>
      </c>
      <c r="C1126">
        <v>-12.366</v>
      </c>
    </row>
    <row r="1127" spans="1:3" x14ac:dyDescent="0.35">
      <c r="A1127" s="1">
        <v>0.15219907407407407</v>
      </c>
      <c r="B1127" s="2">
        <v>11250</v>
      </c>
      <c r="C1127">
        <v>-12.295999999999999</v>
      </c>
    </row>
    <row r="1128" spans="1:3" x14ac:dyDescent="0.35">
      <c r="A1128" s="1">
        <v>0.15231481481481482</v>
      </c>
      <c r="B1128" s="2">
        <v>11260</v>
      </c>
      <c r="C1128">
        <v>-12.196999999999999</v>
      </c>
    </row>
    <row r="1129" spans="1:3" x14ac:dyDescent="0.35">
      <c r="A1129" s="1">
        <v>0.15243055555555557</v>
      </c>
      <c r="B1129" s="2">
        <v>11270</v>
      </c>
      <c r="C1129">
        <v>-12.154</v>
      </c>
    </row>
    <row r="1130" spans="1:3" x14ac:dyDescent="0.35">
      <c r="A1130" s="1">
        <v>0.15254629629629629</v>
      </c>
      <c r="B1130" s="2">
        <v>11280</v>
      </c>
      <c r="C1130">
        <v>-12.170999999999999</v>
      </c>
    </row>
    <row r="1131" spans="1:3" x14ac:dyDescent="0.35">
      <c r="A1131" s="1">
        <v>0.15266203703703704</v>
      </c>
      <c r="B1131" s="2">
        <v>11290</v>
      </c>
      <c r="C1131">
        <v>-12.242000000000001</v>
      </c>
    </row>
    <row r="1132" spans="1:3" x14ac:dyDescent="0.35">
      <c r="A1132" s="1">
        <v>0.15277777777777779</v>
      </c>
      <c r="B1132" s="2">
        <v>11300</v>
      </c>
      <c r="C1132">
        <v>-12.24</v>
      </c>
    </row>
    <row r="1133" spans="1:3" x14ac:dyDescent="0.35">
      <c r="A1133" s="1">
        <v>0.15289351851851851</v>
      </c>
      <c r="B1133" s="2">
        <v>11310</v>
      </c>
      <c r="C1133">
        <v>-12.237</v>
      </c>
    </row>
    <row r="1134" spans="1:3" x14ac:dyDescent="0.35">
      <c r="A1134" s="1">
        <v>0.15300925925925926</v>
      </c>
      <c r="B1134" s="2">
        <v>11320</v>
      </c>
      <c r="C1134">
        <v>-12.25</v>
      </c>
    </row>
    <row r="1135" spans="1:3" x14ac:dyDescent="0.35">
      <c r="A1135" s="1">
        <v>0.15312500000000001</v>
      </c>
      <c r="B1135" s="2">
        <v>11330</v>
      </c>
      <c r="C1135">
        <v>-12.262</v>
      </c>
    </row>
    <row r="1136" spans="1:3" x14ac:dyDescent="0.35">
      <c r="A1136" s="1">
        <v>0.15324074074074073</v>
      </c>
      <c r="B1136" s="2">
        <v>11340</v>
      </c>
      <c r="C1136">
        <v>-12.282</v>
      </c>
    </row>
    <row r="1137" spans="1:3" x14ac:dyDescent="0.35">
      <c r="A1137" s="1">
        <v>0.15335648148148148</v>
      </c>
      <c r="B1137" s="2">
        <v>11350</v>
      </c>
      <c r="C1137">
        <v>-12.31</v>
      </c>
    </row>
    <row r="1138" spans="1:3" x14ac:dyDescent="0.35">
      <c r="A1138" s="1">
        <v>0.15347222222222223</v>
      </c>
      <c r="B1138" s="2">
        <v>11360</v>
      </c>
      <c r="C1138">
        <v>-12.329000000000001</v>
      </c>
    </row>
    <row r="1139" spans="1:3" x14ac:dyDescent="0.35">
      <c r="A1139" s="1">
        <v>0.15358796296296295</v>
      </c>
      <c r="B1139" s="2">
        <v>11370</v>
      </c>
      <c r="C1139">
        <v>-12.340999999999999</v>
      </c>
    </row>
    <row r="1140" spans="1:3" x14ac:dyDescent="0.35">
      <c r="A1140" s="1">
        <v>0.1537037037037037</v>
      </c>
      <c r="B1140" s="2">
        <v>11380</v>
      </c>
      <c r="C1140">
        <v>-12.349</v>
      </c>
    </row>
    <row r="1141" spans="1:3" x14ac:dyDescent="0.35">
      <c r="A1141" s="1">
        <v>0.15381944444444445</v>
      </c>
      <c r="B1141" s="2">
        <v>11390</v>
      </c>
      <c r="C1141">
        <v>-12.356999999999999</v>
      </c>
    </row>
    <row r="1142" spans="1:3" x14ac:dyDescent="0.35">
      <c r="A1142" s="1">
        <v>0.15393518518518517</v>
      </c>
      <c r="B1142" s="2">
        <v>11400</v>
      </c>
      <c r="C1142">
        <v>-12.375</v>
      </c>
    </row>
    <row r="1143" spans="1:3" x14ac:dyDescent="0.35">
      <c r="A1143" s="1">
        <v>0.15405092592592592</v>
      </c>
      <c r="B1143" s="2">
        <v>11410</v>
      </c>
      <c r="C1143">
        <v>-12.371</v>
      </c>
    </row>
    <row r="1144" spans="1:3" x14ac:dyDescent="0.35">
      <c r="A1144" s="1">
        <v>0.15416666666666667</v>
      </c>
      <c r="B1144" s="2">
        <v>11420</v>
      </c>
      <c r="C1144">
        <v>-12.385999999999999</v>
      </c>
    </row>
    <row r="1145" spans="1:3" x14ac:dyDescent="0.35">
      <c r="A1145" s="1">
        <v>0.1542824074074074</v>
      </c>
      <c r="B1145" s="2">
        <v>11430</v>
      </c>
      <c r="C1145">
        <v>-12.382</v>
      </c>
    </row>
    <row r="1146" spans="1:3" x14ac:dyDescent="0.35">
      <c r="A1146" s="1">
        <v>0.15439814814814815</v>
      </c>
      <c r="B1146" s="2">
        <v>11440</v>
      </c>
      <c r="C1146">
        <v>-12.393000000000001</v>
      </c>
    </row>
    <row r="1147" spans="1:3" x14ac:dyDescent="0.35">
      <c r="A1147" s="1">
        <v>0.1545138888888889</v>
      </c>
      <c r="B1147" s="2">
        <v>11450</v>
      </c>
      <c r="C1147">
        <v>-12.388</v>
      </c>
    </row>
    <row r="1148" spans="1:3" x14ac:dyDescent="0.35">
      <c r="A1148" s="1">
        <v>0.15462962962962962</v>
      </c>
      <c r="B1148" s="2">
        <v>11460</v>
      </c>
      <c r="C1148">
        <v>-12.384</v>
      </c>
    </row>
    <row r="1149" spans="1:3" x14ac:dyDescent="0.35">
      <c r="A1149" s="1">
        <v>0.15474537037037037</v>
      </c>
      <c r="B1149" s="2">
        <v>11470</v>
      </c>
      <c r="C1149">
        <v>-12.379</v>
      </c>
    </row>
    <row r="1150" spans="1:3" x14ac:dyDescent="0.35">
      <c r="A1150" s="1">
        <v>0.15486111111111112</v>
      </c>
      <c r="B1150" s="2">
        <v>11480</v>
      </c>
      <c r="C1150">
        <v>-12.363</v>
      </c>
    </row>
    <row r="1151" spans="1:3" x14ac:dyDescent="0.35">
      <c r="A1151" s="1">
        <v>0.15497685185185187</v>
      </c>
      <c r="B1151" s="2">
        <v>11490</v>
      </c>
      <c r="C1151">
        <v>-12.366</v>
      </c>
    </row>
    <row r="1152" spans="1:3" x14ac:dyDescent="0.35">
      <c r="A1152" s="1">
        <v>0.15509259259259259</v>
      </c>
      <c r="B1152" s="2">
        <v>11500</v>
      </c>
      <c r="C1152">
        <v>-12.35</v>
      </c>
    </row>
    <row r="1153" spans="1:3" x14ac:dyDescent="0.35">
      <c r="A1153" s="1">
        <v>0.15520833333333334</v>
      </c>
      <c r="B1153" s="2">
        <v>11510</v>
      </c>
      <c r="C1153">
        <v>-12.349</v>
      </c>
    </row>
    <row r="1154" spans="1:3" x14ac:dyDescent="0.35">
      <c r="A1154" s="1">
        <v>0.15532407407407409</v>
      </c>
      <c r="B1154" s="2">
        <v>11520</v>
      </c>
      <c r="C1154">
        <v>-12.327999999999999</v>
      </c>
    </row>
    <row r="1155" spans="1:3" x14ac:dyDescent="0.35">
      <c r="A1155" s="1">
        <v>0.15543981481481481</v>
      </c>
      <c r="B1155" s="2">
        <v>11530</v>
      </c>
      <c r="C1155">
        <v>-12.324</v>
      </c>
    </row>
    <row r="1156" spans="1:3" x14ac:dyDescent="0.35">
      <c r="A1156" s="1">
        <v>0.15555555555555556</v>
      </c>
      <c r="B1156" s="2">
        <v>11540</v>
      </c>
      <c r="C1156">
        <v>-12.342000000000001</v>
      </c>
    </row>
    <row r="1157" spans="1:3" x14ac:dyDescent="0.35">
      <c r="A1157" s="1">
        <v>0.15567129629629631</v>
      </c>
      <c r="B1157" s="2">
        <v>11550</v>
      </c>
      <c r="C1157">
        <v>-12.353</v>
      </c>
    </row>
    <row r="1158" spans="1:3" x14ac:dyDescent="0.35">
      <c r="A1158" s="1">
        <v>0.15578703703703703</v>
      </c>
      <c r="B1158" s="2">
        <v>11560</v>
      </c>
      <c r="C1158">
        <v>-12.394</v>
      </c>
    </row>
    <row r="1159" spans="1:3" x14ac:dyDescent="0.35">
      <c r="A1159" s="1">
        <v>0.15590277777777778</v>
      </c>
      <c r="B1159" s="2">
        <v>11570</v>
      </c>
      <c r="C1159">
        <v>-12.44</v>
      </c>
    </row>
    <row r="1160" spans="1:3" x14ac:dyDescent="0.35">
      <c r="A1160" s="1">
        <v>0.15601851851851853</v>
      </c>
      <c r="B1160" s="2">
        <v>11580</v>
      </c>
      <c r="C1160">
        <v>-12.551</v>
      </c>
    </row>
    <row r="1161" spans="1:3" x14ac:dyDescent="0.35">
      <c r="A1161" s="1">
        <v>0.15613425925925925</v>
      </c>
      <c r="B1161" s="2">
        <v>11590</v>
      </c>
      <c r="C1161">
        <v>-12.651</v>
      </c>
    </row>
    <row r="1162" spans="1:3" x14ac:dyDescent="0.35">
      <c r="A1162" s="1">
        <v>0.15625</v>
      </c>
      <c r="B1162" s="2">
        <v>11600</v>
      </c>
      <c r="C1162">
        <v>-12.727</v>
      </c>
    </row>
    <row r="1163" spans="1:3" x14ac:dyDescent="0.35">
      <c r="A1163" s="1">
        <v>0.15636574074074075</v>
      </c>
      <c r="B1163" s="2">
        <v>11610</v>
      </c>
      <c r="C1163">
        <v>-12.842000000000001</v>
      </c>
    </row>
    <row r="1164" spans="1:3" x14ac:dyDescent="0.35">
      <c r="A1164" s="1">
        <v>0.15648148148148147</v>
      </c>
      <c r="B1164" s="2">
        <v>11620</v>
      </c>
      <c r="C1164">
        <v>-12.965</v>
      </c>
    </row>
    <row r="1165" spans="1:3" x14ac:dyDescent="0.35">
      <c r="A1165" s="1">
        <v>0.15659722222222222</v>
      </c>
      <c r="B1165" s="2">
        <v>11630</v>
      </c>
      <c r="C1165">
        <v>-13.010999999999999</v>
      </c>
    </row>
    <row r="1166" spans="1:3" x14ac:dyDescent="0.35">
      <c r="A1166" s="1">
        <v>0.15671296296296297</v>
      </c>
      <c r="B1166" s="2">
        <v>11640</v>
      </c>
      <c r="C1166">
        <v>-13.077</v>
      </c>
    </row>
    <row r="1167" spans="1:3" x14ac:dyDescent="0.35">
      <c r="A1167" s="1">
        <v>0.15682870370370369</v>
      </c>
      <c r="B1167" s="2">
        <v>11650</v>
      </c>
      <c r="C1167">
        <v>-13.146000000000001</v>
      </c>
    </row>
    <row r="1168" spans="1:3" x14ac:dyDescent="0.35">
      <c r="A1168" s="1">
        <v>0.15694444444444444</v>
      </c>
      <c r="B1168" s="2">
        <v>11660</v>
      </c>
      <c r="C1168">
        <v>-13.192</v>
      </c>
    </row>
    <row r="1169" spans="1:3" x14ac:dyDescent="0.35">
      <c r="A1169" s="1">
        <v>0.15706018518518519</v>
      </c>
      <c r="B1169" s="2">
        <v>11670</v>
      </c>
      <c r="C1169">
        <v>-13.257</v>
      </c>
    </row>
    <row r="1170" spans="1:3" x14ac:dyDescent="0.35">
      <c r="A1170" s="1">
        <v>0.15717592592592591</v>
      </c>
      <c r="B1170" s="2">
        <v>11680</v>
      </c>
      <c r="C1170">
        <v>-13.3</v>
      </c>
    </row>
    <row r="1171" spans="1:3" x14ac:dyDescent="0.35">
      <c r="A1171" s="1">
        <v>0.15729166666666666</v>
      </c>
      <c r="B1171" s="2">
        <v>11690</v>
      </c>
      <c r="C1171">
        <v>-13.323</v>
      </c>
    </row>
    <row r="1172" spans="1:3" x14ac:dyDescent="0.35">
      <c r="A1172" s="1">
        <v>0.15740740740740741</v>
      </c>
      <c r="B1172" s="2">
        <v>11700</v>
      </c>
      <c r="C1172">
        <v>-13.366</v>
      </c>
    </row>
    <row r="1173" spans="1:3" x14ac:dyDescent="0.35">
      <c r="A1173" s="1">
        <v>0.15752314814814813</v>
      </c>
      <c r="B1173" s="2">
        <v>11710</v>
      </c>
      <c r="C1173">
        <v>-13.397</v>
      </c>
    </row>
    <row r="1174" spans="1:3" x14ac:dyDescent="0.35">
      <c r="A1174" s="1">
        <v>0.15763888888888888</v>
      </c>
      <c r="B1174" s="2">
        <v>11720</v>
      </c>
      <c r="C1174">
        <v>-13.462999999999999</v>
      </c>
    </row>
    <row r="1175" spans="1:3" x14ac:dyDescent="0.35">
      <c r="A1175" s="1">
        <v>0.15775462962962963</v>
      </c>
      <c r="B1175" s="2">
        <v>11730</v>
      </c>
      <c r="C1175">
        <v>-13.464</v>
      </c>
    </row>
    <row r="1176" spans="1:3" x14ac:dyDescent="0.35">
      <c r="A1176" s="1">
        <v>0.15787037037037038</v>
      </c>
      <c r="B1176" s="2">
        <v>11740</v>
      </c>
      <c r="C1176">
        <v>-13.464</v>
      </c>
    </row>
    <row r="1177" spans="1:3" x14ac:dyDescent="0.35">
      <c r="A1177" s="1">
        <v>0.1579861111111111</v>
      </c>
      <c r="B1177" s="2">
        <v>11750</v>
      </c>
      <c r="C1177">
        <v>-13.457000000000001</v>
      </c>
    </row>
    <row r="1178" spans="1:3" x14ac:dyDescent="0.35">
      <c r="A1178" s="1">
        <v>0.15810185185185185</v>
      </c>
      <c r="B1178" s="2">
        <v>11760</v>
      </c>
      <c r="C1178">
        <v>-13.523</v>
      </c>
    </row>
    <row r="1179" spans="1:3" x14ac:dyDescent="0.35">
      <c r="A1179" s="1">
        <v>0.1582175925925926</v>
      </c>
      <c r="B1179" s="2">
        <v>11770</v>
      </c>
      <c r="C1179">
        <v>-13.558999999999999</v>
      </c>
    </row>
    <row r="1180" spans="1:3" x14ac:dyDescent="0.35">
      <c r="A1180" s="1">
        <v>0.15833333333333333</v>
      </c>
      <c r="B1180" s="2">
        <v>11780</v>
      </c>
      <c r="C1180">
        <v>-13.544</v>
      </c>
    </row>
    <row r="1181" spans="1:3" x14ac:dyDescent="0.35">
      <c r="A1181" s="1">
        <v>0.15844907407407408</v>
      </c>
      <c r="B1181" s="2">
        <v>11790</v>
      </c>
      <c r="C1181">
        <v>-13.53</v>
      </c>
    </row>
    <row r="1182" spans="1:3" x14ac:dyDescent="0.35">
      <c r="A1182" s="1">
        <v>0.15856481481481483</v>
      </c>
      <c r="B1182" s="2">
        <v>11800</v>
      </c>
      <c r="C1182">
        <v>-13.52</v>
      </c>
    </row>
    <row r="1183" spans="1:3" x14ac:dyDescent="0.35">
      <c r="A1183" s="1">
        <v>0.15868055555555555</v>
      </c>
      <c r="B1183" s="2">
        <v>11810</v>
      </c>
      <c r="C1183">
        <v>-13.505000000000001</v>
      </c>
    </row>
    <row r="1184" spans="1:3" x14ac:dyDescent="0.35">
      <c r="A1184" s="1">
        <v>0.1587962962962963</v>
      </c>
      <c r="B1184" s="2">
        <v>11820</v>
      </c>
      <c r="C1184">
        <v>-13.519</v>
      </c>
    </row>
    <row r="1185" spans="1:3" x14ac:dyDescent="0.35">
      <c r="A1185" s="1">
        <v>0.15891203703703705</v>
      </c>
      <c r="B1185" s="2">
        <v>11830</v>
      </c>
      <c r="C1185">
        <v>-13.507999999999999</v>
      </c>
    </row>
    <row r="1186" spans="1:3" x14ac:dyDescent="0.35">
      <c r="A1186" s="1">
        <v>0.15902777777777777</v>
      </c>
      <c r="B1186" s="2">
        <v>11840</v>
      </c>
      <c r="C1186">
        <v>-13.51</v>
      </c>
    </row>
    <row r="1187" spans="1:3" x14ac:dyDescent="0.35">
      <c r="A1187" s="1">
        <v>0.15914351851851852</v>
      </c>
      <c r="B1187" s="2">
        <v>11850</v>
      </c>
      <c r="C1187">
        <v>-13.515000000000001</v>
      </c>
    </row>
    <row r="1188" spans="1:3" x14ac:dyDescent="0.35">
      <c r="A1188" s="1">
        <v>0.15925925925925927</v>
      </c>
      <c r="B1188" s="2">
        <v>11860</v>
      </c>
      <c r="C1188">
        <v>-13.502000000000001</v>
      </c>
    </row>
    <row r="1189" spans="1:3" x14ac:dyDescent="0.35">
      <c r="A1189" s="1">
        <v>0.15937499999999999</v>
      </c>
      <c r="B1189" s="2">
        <v>11870</v>
      </c>
      <c r="C1189">
        <v>-13.492000000000001</v>
      </c>
    </row>
    <row r="1190" spans="1:3" x14ac:dyDescent="0.35">
      <c r="A1190" s="1">
        <v>0.15949074074074074</v>
      </c>
      <c r="B1190" s="2">
        <v>11880</v>
      </c>
      <c r="C1190">
        <v>-13.49</v>
      </c>
    </row>
    <row r="1191" spans="1:3" x14ac:dyDescent="0.35">
      <c r="A1191" s="1">
        <v>0.15960648148148149</v>
      </c>
      <c r="B1191" s="2">
        <v>11890</v>
      </c>
      <c r="C1191">
        <v>-13.468999999999999</v>
      </c>
    </row>
    <row r="1192" spans="1:3" x14ac:dyDescent="0.35">
      <c r="A1192" s="1">
        <v>0.15972222222222221</v>
      </c>
      <c r="B1192" s="2">
        <v>11900</v>
      </c>
      <c r="C1192">
        <v>-13.467000000000001</v>
      </c>
    </row>
    <row r="1193" spans="1:3" x14ac:dyDescent="0.35">
      <c r="A1193" s="1">
        <v>0.15983796296296296</v>
      </c>
      <c r="B1193" s="2">
        <v>11910</v>
      </c>
      <c r="C1193">
        <v>-13.45</v>
      </c>
    </row>
    <row r="1194" spans="1:3" x14ac:dyDescent="0.35">
      <c r="A1194" s="1">
        <v>0.15995370370370371</v>
      </c>
      <c r="B1194" s="2">
        <v>11920</v>
      </c>
      <c r="C1194">
        <v>-13.436999999999999</v>
      </c>
    </row>
    <row r="1195" spans="1:3" x14ac:dyDescent="0.35">
      <c r="A1195" s="1">
        <v>0.16006944444444443</v>
      </c>
      <c r="B1195" s="2">
        <v>11930</v>
      </c>
      <c r="C1195">
        <v>-13.412000000000001</v>
      </c>
    </row>
    <row r="1196" spans="1:3" x14ac:dyDescent="0.35">
      <c r="A1196" s="1">
        <v>0.16018518518518518</v>
      </c>
      <c r="B1196" s="2">
        <v>11940</v>
      </c>
      <c r="C1196">
        <v>-13.398999999999999</v>
      </c>
    </row>
    <row r="1197" spans="1:3" x14ac:dyDescent="0.35">
      <c r="A1197" s="1">
        <v>0.16030092592592593</v>
      </c>
      <c r="B1197" s="2">
        <v>11950</v>
      </c>
      <c r="C1197">
        <v>-13.382</v>
      </c>
    </row>
    <row r="1198" spans="1:3" x14ac:dyDescent="0.35">
      <c r="A1198" s="1">
        <v>0.16041666666666668</v>
      </c>
      <c r="B1198" s="2">
        <v>11960</v>
      </c>
      <c r="C1198">
        <v>-13.381</v>
      </c>
    </row>
    <row r="1199" spans="1:3" x14ac:dyDescent="0.35">
      <c r="A1199" s="1">
        <v>0.1605324074074074</v>
      </c>
      <c r="B1199" s="2">
        <v>11970</v>
      </c>
      <c r="C1199">
        <v>-13.356999999999999</v>
      </c>
    </row>
    <row r="1200" spans="1:3" x14ac:dyDescent="0.35">
      <c r="A1200" s="1">
        <v>0.16064814814814815</v>
      </c>
      <c r="B1200" s="2">
        <v>11980</v>
      </c>
      <c r="C1200">
        <v>-13.343999999999999</v>
      </c>
    </row>
    <row r="1201" spans="1:3" x14ac:dyDescent="0.35">
      <c r="A1201" s="1">
        <v>0.1607638888888889</v>
      </c>
      <c r="B1201" s="2">
        <v>11990</v>
      </c>
      <c r="C1201">
        <v>-13.311999999999999</v>
      </c>
    </row>
    <row r="1202" spans="1:3" x14ac:dyDescent="0.35">
      <c r="A1202" s="1">
        <v>0.16087962962962962</v>
      </c>
      <c r="B1202" s="2">
        <v>12000</v>
      </c>
      <c r="C1202">
        <v>-13.3</v>
      </c>
    </row>
    <row r="1203" spans="1:3" x14ac:dyDescent="0.35">
      <c r="A1203" s="1">
        <v>0.16099537037037037</v>
      </c>
      <c r="B1203" s="2">
        <v>12010</v>
      </c>
      <c r="C1203">
        <v>-13.276</v>
      </c>
    </row>
    <row r="1204" spans="1:3" x14ac:dyDescent="0.35">
      <c r="A1204" s="1">
        <v>0.16111111111111112</v>
      </c>
      <c r="B1204" s="2">
        <v>12020</v>
      </c>
      <c r="C1204">
        <v>-13.252000000000001</v>
      </c>
    </row>
    <row r="1205" spans="1:3" x14ac:dyDescent="0.35">
      <c r="A1205" s="1">
        <v>0.16122685185185184</v>
      </c>
      <c r="B1205" s="2">
        <v>12030</v>
      </c>
      <c r="C1205">
        <v>-13.22</v>
      </c>
    </row>
    <row r="1206" spans="1:3" x14ac:dyDescent="0.35">
      <c r="A1206" s="1">
        <v>0.16134259259259259</v>
      </c>
      <c r="B1206" s="2">
        <v>12040</v>
      </c>
      <c r="C1206">
        <v>-13.196999999999999</v>
      </c>
    </row>
    <row r="1207" spans="1:3" x14ac:dyDescent="0.35">
      <c r="A1207" s="1">
        <v>0.16145833333333334</v>
      </c>
      <c r="B1207" s="2">
        <v>12050</v>
      </c>
      <c r="C1207">
        <v>-13.196</v>
      </c>
    </row>
    <row r="1208" spans="1:3" x14ac:dyDescent="0.35">
      <c r="A1208" s="1">
        <v>0.16157407407407406</v>
      </c>
      <c r="B1208" s="2">
        <v>12060</v>
      </c>
      <c r="C1208">
        <v>-13.164999999999999</v>
      </c>
    </row>
    <row r="1209" spans="1:3" x14ac:dyDescent="0.35">
      <c r="A1209" s="1">
        <v>0.16168981481481481</v>
      </c>
      <c r="B1209" s="2">
        <v>12070</v>
      </c>
      <c r="C1209">
        <v>-13.176</v>
      </c>
    </row>
    <row r="1210" spans="1:3" x14ac:dyDescent="0.35">
      <c r="A1210" s="1">
        <v>0.16180555555555556</v>
      </c>
      <c r="B1210" s="2">
        <v>12080</v>
      </c>
      <c r="C1210">
        <v>-13.195</v>
      </c>
    </row>
    <row r="1211" spans="1:3" x14ac:dyDescent="0.35">
      <c r="A1211" s="1">
        <v>0.16192129629629629</v>
      </c>
      <c r="B1211" s="2">
        <v>12090</v>
      </c>
      <c r="C1211">
        <v>-13.268000000000001</v>
      </c>
    </row>
    <row r="1212" spans="1:3" x14ac:dyDescent="0.35">
      <c r="A1212" s="1">
        <v>0.16203703703703703</v>
      </c>
      <c r="B1212" s="2">
        <v>12100</v>
      </c>
      <c r="C1212">
        <v>-13.311</v>
      </c>
    </row>
    <row r="1213" spans="1:3" x14ac:dyDescent="0.35">
      <c r="A1213" s="1">
        <v>0.16215277777777778</v>
      </c>
      <c r="B1213" s="2">
        <v>12110</v>
      </c>
      <c r="C1213">
        <v>-13.372999999999999</v>
      </c>
    </row>
    <row r="1214" spans="1:3" x14ac:dyDescent="0.35">
      <c r="A1214" s="1">
        <v>0.16226851851851851</v>
      </c>
      <c r="B1214" s="2">
        <v>12120</v>
      </c>
      <c r="C1214">
        <v>-13.465999999999999</v>
      </c>
    </row>
    <row r="1215" spans="1:3" x14ac:dyDescent="0.35">
      <c r="A1215" s="1">
        <v>0.16238425925925926</v>
      </c>
      <c r="B1215" s="2">
        <v>12130</v>
      </c>
      <c r="C1215">
        <v>-13.555</v>
      </c>
    </row>
    <row r="1216" spans="1:3" x14ac:dyDescent="0.35">
      <c r="A1216" s="1">
        <v>0.16250000000000001</v>
      </c>
      <c r="B1216" s="2">
        <v>12140</v>
      </c>
      <c r="C1216">
        <v>-13.69</v>
      </c>
    </row>
    <row r="1217" spans="1:3" x14ac:dyDescent="0.35">
      <c r="A1217" s="1">
        <v>0.16261574074074073</v>
      </c>
      <c r="B1217" s="2">
        <v>12150</v>
      </c>
      <c r="C1217">
        <v>-13.737</v>
      </c>
    </row>
    <row r="1218" spans="1:3" x14ac:dyDescent="0.35">
      <c r="A1218" s="1">
        <v>0.16273148148148148</v>
      </c>
      <c r="B1218" s="2">
        <v>12160</v>
      </c>
      <c r="C1218">
        <v>-13.845000000000001</v>
      </c>
    </row>
    <row r="1219" spans="1:3" x14ac:dyDescent="0.35">
      <c r="A1219" s="1">
        <v>0.16284722222222223</v>
      </c>
      <c r="B1219" s="2">
        <v>12170</v>
      </c>
      <c r="C1219">
        <v>-13.861000000000001</v>
      </c>
    </row>
    <row r="1220" spans="1:3" x14ac:dyDescent="0.35">
      <c r="A1220" s="1">
        <v>0.16296296296296298</v>
      </c>
      <c r="B1220" s="2">
        <v>12180</v>
      </c>
      <c r="C1220">
        <v>-13.923</v>
      </c>
    </row>
    <row r="1221" spans="1:3" x14ac:dyDescent="0.35">
      <c r="A1221" s="1">
        <v>0.1630787037037037</v>
      </c>
      <c r="B1221" s="2">
        <v>12190</v>
      </c>
      <c r="C1221">
        <v>-13.946999999999999</v>
      </c>
    </row>
    <row r="1222" spans="1:3" x14ac:dyDescent="0.35">
      <c r="A1222" s="1">
        <v>0.16319444444444445</v>
      </c>
      <c r="B1222" s="2">
        <v>12200</v>
      </c>
      <c r="C1222">
        <v>-13.99</v>
      </c>
    </row>
    <row r="1223" spans="1:3" x14ac:dyDescent="0.35">
      <c r="A1223" s="1">
        <v>0.1633101851851852</v>
      </c>
      <c r="B1223" s="2">
        <v>12210</v>
      </c>
      <c r="C1223">
        <v>-14.044</v>
      </c>
    </row>
    <row r="1224" spans="1:3" x14ac:dyDescent="0.35">
      <c r="A1224" s="1">
        <v>0.16342592592592592</v>
      </c>
      <c r="B1224" s="2">
        <v>12220</v>
      </c>
      <c r="C1224">
        <v>-14.071999999999999</v>
      </c>
    </row>
    <row r="1225" spans="1:3" x14ac:dyDescent="0.35">
      <c r="A1225" s="1">
        <v>0.16354166666666667</v>
      </c>
      <c r="B1225" s="2">
        <v>12230</v>
      </c>
      <c r="C1225">
        <v>-14.138</v>
      </c>
    </row>
    <row r="1226" spans="1:3" x14ac:dyDescent="0.35">
      <c r="A1226" s="1">
        <v>0.16365740740740742</v>
      </c>
      <c r="B1226" s="2">
        <v>12240</v>
      </c>
      <c r="C1226">
        <v>-14.147</v>
      </c>
    </row>
    <row r="1227" spans="1:3" x14ac:dyDescent="0.35">
      <c r="A1227" s="1">
        <v>0.16377314814814814</v>
      </c>
      <c r="B1227" s="2">
        <v>12250</v>
      </c>
      <c r="C1227">
        <v>-14.144</v>
      </c>
    </row>
    <row r="1228" spans="1:3" x14ac:dyDescent="0.35">
      <c r="A1228" s="1">
        <v>0.16388888888888889</v>
      </c>
      <c r="B1228" s="2">
        <v>12260</v>
      </c>
      <c r="C1228">
        <v>-14.148</v>
      </c>
    </row>
    <row r="1229" spans="1:3" x14ac:dyDescent="0.35">
      <c r="A1229" s="1">
        <v>0.16400462962962964</v>
      </c>
      <c r="B1229" s="2">
        <v>12270</v>
      </c>
      <c r="C1229">
        <v>-14.211</v>
      </c>
    </row>
    <row r="1230" spans="1:3" x14ac:dyDescent="0.35">
      <c r="A1230" s="1">
        <v>0.16412037037037036</v>
      </c>
      <c r="B1230" s="2">
        <v>12280</v>
      </c>
      <c r="C1230">
        <v>-14.239000000000001</v>
      </c>
    </row>
    <row r="1231" spans="1:3" x14ac:dyDescent="0.35">
      <c r="A1231" s="1">
        <v>0.16423611111111111</v>
      </c>
      <c r="B1231" s="2">
        <v>12290</v>
      </c>
      <c r="C1231">
        <v>-14.217000000000001</v>
      </c>
    </row>
    <row r="1232" spans="1:3" x14ac:dyDescent="0.35">
      <c r="A1232" s="1">
        <v>0.16435185185185186</v>
      </c>
      <c r="B1232" s="2">
        <v>12300</v>
      </c>
      <c r="C1232">
        <v>-14.221</v>
      </c>
    </row>
    <row r="1233" spans="1:3" x14ac:dyDescent="0.35">
      <c r="A1233" s="1">
        <v>0.16446759259259258</v>
      </c>
      <c r="B1233" s="2">
        <v>12310</v>
      </c>
      <c r="C1233">
        <v>-14.218</v>
      </c>
    </row>
    <row r="1234" spans="1:3" x14ac:dyDescent="0.35">
      <c r="A1234" s="1">
        <v>0.16458333333333333</v>
      </c>
      <c r="B1234" s="2">
        <v>12320</v>
      </c>
      <c r="C1234">
        <v>-14.218999999999999</v>
      </c>
    </row>
    <row r="1235" spans="1:3" x14ac:dyDescent="0.35">
      <c r="A1235" s="1">
        <v>0.16469907407407408</v>
      </c>
      <c r="B1235" s="2">
        <v>12330</v>
      </c>
      <c r="C1235">
        <v>-14.217000000000001</v>
      </c>
    </row>
    <row r="1236" spans="1:3" x14ac:dyDescent="0.35">
      <c r="A1236" s="1">
        <v>0.1648148148148148</v>
      </c>
      <c r="B1236" s="2">
        <v>12340</v>
      </c>
      <c r="C1236">
        <v>-14.202</v>
      </c>
    </row>
    <row r="1237" spans="1:3" x14ac:dyDescent="0.35">
      <c r="A1237" s="1">
        <v>0.16493055555555555</v>
      </c>
      <c r="B1237" s="2">
        <v>12350</v>
      </c>
      <c r="C1237">
        <v>-14.207000000000001</v>
      </c>
    </row>
    <row r="1238" spans="1:3" x14ac:dyDescent="0.35">
      <c r="A1238" s="1">
        <v>0.1650462962962963</v>
      </c>
      <c r="B1238" s="2">
        <v>12360</v>
      </c>
      <c r="C1238">
        <v>-14.201000000000001</v>
      </c>
    </row>
    <row r="1239" spans="1:3" x14ac:dyDescent="0.35">
      <c r="A1239" s="1">
        <v>0.16516203703703702</v>
      </c>
      <c r="B1239" s="2">
        <v>12370</v>
      </c>
      <c r="C1239">
        <v>-14.186999999999999</v>
      </c>
    </row>
    <row r="1240" spans="1:3" x14ac:dyDescent="0.35">
      <c r="A1240" s="1">
        <v>0.16527777777777777</v>
      </c>
      <c r="B1240" s="2">
        <v>12380</v>
      </c>
      <c r="C1240">
        <v>-14.157</v>
      </c>
    </row>
    <row r="1241" spans="1:3" x14ac:dyDescent="0.35">
      <c r="A1241" s="1">
        <v>0.16539351851851852</v>
      </c>
      <c r="B1241" s="2">
        <v>12390</v>
      </c>
      <c r="C1241">
        <v>-14.157999999999999</v>
      </c>
    </row>
    <row r="1242" spans="1:3" x14ac:dyDescent="0.35">
      <c r="A1242" s="1">
        <v>0.16550925925925927</v>
      </c>
      <c r="B1242" s="2">
        <v>12400</v>
      </c>
      <c r="C1242">
        <v>-14.151999999999999</v>
      </c>
    </row>
    <row r="1243" spans="1:3" x14ac:dyDescent="0.35">
      <c r="A1243" s="1">
        <v>0.16562499999999999</v>
      </c>
      <c r="B1243" s="2">
        <v>12410</v>
      </c>
      <c r="C1243">
        <v>-14.138</v>
      </c>
    </row>
    <row r="1244" spans="1:3" x14ac:dyDescent="0.35">
      <c r="A1244" s="1">
        <v>0.16574074074074074</v>
      </c>
      <c r="B1244" s="2">
        <v>12420</v>
      </c>
      <c r="C1244">
        <v>-14.12</v>
      </c>
    </row>
    <row r="1245" spans="1:3" x14ac:dyDescent="0.35">
      <c r="A1245" s="1">
        <v>0.16585648148148149</v>
      </c>
      <c r="B1245" s="2">
        <v>12430</v>
      </c>
      <c r="C1245">
        <v>-14.102</v>
      </c>
    </row>
    <row r="1246" spans="1:3" x14ac:dyDescent="0.35">
      <c r="A1246" s="1">
        <v>0.16597222222222222</v>
      </c>
      <c r="B1246" s="2">
        <v>12440</v>
      </c>
      <c r="C1246">
        <v>-14.068</v>
      </c>
    </row>
    <row r="1247" spans="1:3" x14ac:dyDescent="0.35">
      <c r="A1247" s="1">
        <v>0.16608796296296297</v>
      </c>
      <c r="B1247" s="2">
        <v>12450</v>
      </c>
      <c r="C1247">
        <v>-14.061999999999999</v>
      </c>
    </row>
    <row r="1248" spans="1:3" x14ac:dyDescent="0.35">
      <c r="A1248" s="1">
        <v>0.16620370370370371</v>
      </c>
      <c r="B1248" s="2">
        <v>12460</v>
      </c>
      <c r="C1248">
        <v>-14.048</v>
      </c>
    </row>
    <row r="1249" spans="1:3" x14ac:dyDescent="0.35">
      <c r="A1249" s="1">
        <v>0.16631944444444444</v>
      </c>
      <c r="B1249" s="2">
        <v>12470</v>
      </c>
      <c r="C1249">
        <v>-14.026999999999999</v>
      </c>
    </row>
    <row r="1250" spans="1:3" x14ac:dyDescent="0.35">
      <c r="A1250" s="1">
        <v>0.16643518518518519</v>
      </c>
      <c r="B1250" s="2">
        <v>12480</v>
      </c>
      <c r="C1250">
        <v>-13.994</v>
      </c>
    </row>
    <row r="1251" spans="1:3" x14ac:dyDescent="0.35">
      <c r="A1251" s="1">
        <v>0.16655092592592594</v>
      </c>
      <c r="B1251" s="2">
        <v>12490</v>
      </c>
      <c r="C1251">
        <v>-13.98</v>
      </c>
    </row>
    <row r="1252" spans="1:3" x14ac:dyDescent="0.35">
      <c r="A1252" s="1">
        <v>0.16666666666666666</v>
      </c>
      <c r="B1252" s="2">
        <v>12500</v>
      </c>
      <c r="C1252">
        <v>-13.955</v>
      </c>
    </row>
    <row r="1253" spans="1:3" x14ac:dyDescent="0.35">
      <c r="A1253" s="1">
        <v>0.16678240740740741</v>
      </c>
      <c r="B1253" s="2">
        <v>12510</v>
      </c>
      <c r="C1253">
        <v>-13.93</v>
      </c>
    </row>
    <row r="1254" spans="1:3" x14ac:dyDescent="0.35">
      <c r="A1254" s="1">
        <v>0.16689814814814816</v>
      </c>
      <c r="B1254" s="2">
        <v>12520</v>
      </c>
      <c r="C1254">
        <v>-13.9</v>
      </c>
    </row>
    <row r="1255" spans="1:3" x14ac:dyDescent="0.35">
      <c r="A1255" s="1">
        <v>0.16701388888888888</v>
      </c>
      <c r="B1255" s="2">
        <v>12530</v>
      </c>
      <c r="C1255">
        <v>-13.86</v>
      </c>
    </row>
    <row r="1256" spans="1:3" x14ac:dyDescent="0.35">
      <c r="A1256" s="1">
        <v>0.16712962962962963</v>
      </c>
      <c r="B1256" s="2">
        <v>12540</v>
      </c>
      <c r="C1256">
        <v>-13.846</v>
      </c>
    </row>
    <row r="1257" spans="1:3" x14ac:dyDescent="0.35">
      <c r="A1257" s="1">
        <v>0.16724537037037038</v>
      </c>
      <c r="B1257" s="2">
        <v>12550</v>
      </c>
      <c r="C1257">
        <v>-13.827999999999999</v>
      </c>
    </row>
    <row r="1258" spans="1:3" x14ac:dyDescent="0.35">
      <c r="A1258" s="1">
        <v>0.1673611111111111</v>
      </c>
      <c r="B1258" s="2">
        <v>12560</v>
      </c>
      <c r="C1258">
        <v>-13.788</v>
      </c>
    </row>
    <row r="1259" spans="1:3" x14ac:dyDescent="0.35">
      <c r="A1259" s="1">
        <v>0.16747685185185185</v>
      </c>
      <c r="B1259" s="2">
        <v>12570</v>
      </c>
      <c r="C1259">
        <v>-13.77</v>
      </c>
    </row>
    <row r="1260" spans="1:3" x14ac:dyDescent="0.35">
      <c r="A1260" s="1">
        <v>0.1675925925925926</v>
      </c>
      <c r="B1260" s="2">
        <v>12580</v>
      </c>
      <c r="C1260">
        <v>-13.738</v>
      </c>
    </row>
    <row r="1261" spans="1:3" x14ac:dyDescent="0.35">
      <c r="A1261" s="1">
        <v>0.16770833333333332</v>
      </c>
      <c r="B1261" s="2">
        <v>12590</v>
      </c>
      <c r="C1261">
        <v>-13.724</v>
      </c>
    </row>
    <row r="1262" spans="1:3" x14ac:dyDescent="0.35">
      <c r="A1262" s="1">
        <v>0.16782407407407407</v>
      </c>
      <c r="B1262" s="2">
        <v>12600</v>
      </c>
      <c r="C1262">
        <v>-13.726000000000001</v>
      </c>
    </row>
    <row r="1263" spans="1:3" x14ac:dyDescent="0.35">
      <c r="A1263" s="1">
        <v>0.16793981481481482</v>
      </c>
      <c r="B1263" s="2">
        <v>12610</v>
      </c>
      <c r="C1263">
        <v>-13.721</v>
      </c>
    </row>
    <row r="1264" spans="1:3" x14ac:dyDescent="0.35">
      <c r="A1264" s="1">
        <v>0.16805555555555557</v>
      </c>
      <c r="B1264" s="2">
        <v>12620</v>
      </c>
      <c r="C1264">
        <v>-13.760999999999999</v>
      </c>
    </row>
    <row r="1265" spans="1:3" x14ac:dyDescent="0.35">
      <c r="A1265" s="1">
        <v>0.16817129629629629</v>
      </c>
      <c r="B1265" s="2">
        <v>12630</v>
      </c>
      <c r="C1265">
        <v>-13.81</v>
      </c>
    </row>
    <row r="1266" spans="1:3" x14ac:dyDescent="0.35">
      <c r="A1266" s="1">
        <v>0.16828703703703704</v>
      </c>
      <c r="B1266" s="2">
        <v>12640</v>
      </c>
      <c r="C1266">
        <v>-13.866</v>
      </c>
    </row>
    <row r="1267" spans="1:3" x14ac:dyDescent="0.35">
      <c r="A1267" s="1">
        <v>0.16840277777777779</v>
      </c>
      <c r="B1267" s="2">
        <v>12650</v>
      </c>
      <c r="C1267">
        <v>-13.929</v>
      </c>
    </row>
    <row r="1268" spans="1:3" x14ac:dyDescent="0.35">
      <c r="A1268" s="1">
        <v>0.16851851851851851</v>
      </c>
      <c r="B1268" s="2">
        <v>12660</v>
      </c>
      <c r="C1268">
        <v>-14.066000000000001</v>
      </c>
    </row>
    <row r="1269" spans="1:3" x14ac:dyDescent="0.35">
      <c r="A1269" s="1">
        <v>0.16863425925925926</v>
      </c>
      <c r="B1269" s="2">
        <v>12670</v>
      </c>
      <c r="C1269">
        <v>-14.099</v>
      </c>
    </row>
    <row r="1270" spans="1:3" x14ac:dyDescent="0.35">
      <c r="A1270" s="1">
        <v>0.16875000000000001</v>
      </c>
      <c r="B1270" s="2">
        <v>12680</v>
      </c>
      <c r="C1270">
        <v>-14.14</v>
      </c>
    </row>
    <row r="1271" spans="1:3" x14ac:dyDescent="0.35">
      <c r="A1271" s="1">
        <v>0.16886574074074073</v>
      </c>
      <c r="B1271" s="2">
        <v>12690</v>
      </c>
      <c r="C1271">
        <v>-14.224</v>
      </c>
    </row>
    <row r="1272" spans="1:3" x14ac:dyDescent="0.35">
      <c r="A1272" s="1">
        <v>0.16898148148148148</v>
      </c>
      <c r="B1272" s="2">
        <v>12700</v>
      </c>
      <c r="C1272">
        <v>-14.284000000000001</v>
      </c>
    </row>
    <row r="1273" spans="1:3" x14ac:dyDescent="0.35">
      <c r="A1273" s="1">
        <v>0.16909722222222223</v>
      </c>
      <c r="B1273" s="2">
        <v>12710</v>
      </c>
      <c r="C1273">
        <v>-14.401999999999999</v>
      </c>
    </row>
    <row r="1274" spans="1:3" x14ac:dyDescent="0.35">
      <c r="A1274" s="1">
        <v>0.16921296296296295</v>
      </c>
      <c r="B1274" s="2">
        <v>12720</v>
      </c>
      <c r="C1274">
        <v>-14.481</v>
      </c>
    </row>
    <row r="1275" spans="1:3" x14ac:dyDescent="0.35">
      <c r="A1275" s="1">
        <v>0.1693287037037037</v>
      </c>
      <c r="B1275" s="2">
        <v>12730</v>
      </c>
      <c r="C1275">
        <v>-14.494999999999999</v>
      </c>
    </row>
    <row r="1276" spans="1:3" x14ac:dyDescent="0.35">
      <c r="A1276" s="1">
        <v>0.16944444444444445</v>
      </c>
      <c r="B1276" s="2">
        <v>12740</v>
      </c>
      <c r="C1276">
        <v>-14.478</v>
      </c>
    </row>
    <row r="1277" spans="1:3" x14ac:dyDescent="0.35">
      <c r="A1277" s="1">
        <v>0.16956018518518517</v>
      </c>
      <c r="B1277" s="2">
        <v>12750</v>
      </c>
      <c r="C1277">
        <v>-14.548999999999999</v>
      </c>
    </row>
    <row r="1278" spans="1:3" x14ac:dyDescent="0.35">
      <c r="A1278" s="1">
        <v>0.16967592592592592</v>
      </c>
      <c r="B1278" s="2">
        <v>12760</v>
      </c>
      <c r="C1278">
        <v>-14.574999999999999</v>
      </c>
    </row>
    <row r="1279" spans="1:3" x14ac:dyDescent="0.35">
      <c r="A1279" s="1">
        <v>0.16979166666666667</v>
      </c>
      <c r="B1279" s="2">
        <v>12770</v>
      </c>
      <c r="C1279">
        <v>-14.577</v>
      </c>
    </row>
    <row r="1280" spans="1:3" x14ac:dyDescent="0.35">
      <c r="A1280" s="1">
        <v>0.1699074074074074</v>
      </c>
      <c r="B1280" s="2">
        <v>12780</v>
      </c>
      <c r="C1280">
        <v>-14.579000000000001</v>
      </c>
    </row>
    <row r="1281" spans="1:3" x14ac:dyDescent="0.35">
      <c r="A1281" s="1">
        <v>0.17002314814814815</v>
      </c>
      <c r="B1281" s="2">
        <v>12790</v>
      </c>
      <c r="C1281">
        <v>-14.586</v>
      </c>
    </row>
    <row r="1282" spans="1:3" x14ac:dyDescent="0.35">
      <c r="A1282" s="1">
        <v>0.1701388888888889</v>
      </c>
      <c r="B1282" s="2">
        <v>12800</v>
      </c>
      <c r="C1282">
        <v>-14.587999999999999</v>
      </c>
    </row>
    <row r="1283" spans="1:3" x14ac:dyDescent="0.35">
      <c r="A1283" s="1">
        <v>0.17025462962962962</v>
      </c>
      <c r="B1283" s="2">
        <v>12810</v>
      </c>
      <c r="C1283">
        <v>-14.625</v>
      </c>
    </row>
    <row r="1284" spans="1:3" x14ac:dyDescent="0.35">
      <c r="A1284" s="1">
        <v>0.17037037037037037</v>
      </c>
      <c r="B1284" s="2">
        <v>12820</v>
      </c>
      <c r="C1284">
        <v>-14.641999999999999</v>
      </c>
    </row>
    <row r="1285" spans="1:3" x14ac:dyDescent="0.35">
      <c r="A1285" s="1">
        <v>0.17048611111111112</v>
      </c>
      <c r="B1285" s="2">
        <v>12830</v>
      </c>
      <c r="C1285">
        <v>-14.637</v>
      </c>
    </row>
    <row r="1286" spans="1:3" x14ac:dyDescent="0.35">
      <c r="A1286" s="1">
        <v>0.17060185185185187</v>
      </c>
      <c r="B1286" s="2">
        <v>12840</v>
      </c>
      <c r="C1286">
        <v>-14.627000000000001</v>
      </c>
    </row>
    <row r="1287" spans="1:3" x14ac:dyDescent="0.35">
      <c r="A1287" s="1">
        <v>0.17071759259259259</v>
      </c>
      <c r="B1287" s="2">
        <v>12850</v>
      </c>
      <c r="C1287">
        <v>-14.606</v>
      </c>
    </row>
    <row r="1288" spans="1:3" x14ac:dyDescent="0.35">
      <c r="A1288" s="1">
        <v>0.17083333333333334</v>
      </c>
      <c r="B1288" s="2">
        <v>12860</v>
      </c>
      <c r="C1288">
        <v>-14.605</v>
      </c>
    </row>
    <row r="1289" spans="1:3" x14ac:dyDescent="0.35">
      <c r="A1289" s="1">
        <v>0.17094907407407409</v>
      </c>
      <c r="B1289" s="2">
        <v>12870</v>
      </c>
      <c r="C1289">
        <v>-14.606999999999999</v>
      </c>
    </row>
    <row r="1290" spans="1:3" x14ac:dyDescent="0.35">
      <c r="A1290" s="1">
        <v>0.17106481481481481</v>
      </c>
      <c r="B1290" s="2">
        <v>12880</v>
      </c>
      <c r="C1290">
        <v>-14.593999999999999</v>
      </c>
    </row>
    <row r="1291" spans="1:3" x14ac:dyDescent="0.35">
      <c r="A1291" s="1">
        <v>0.17118055555555556</v>
      </c>
      <c r="B1291" s="2">
        <v>12890</v>
      </c>
      <c r="C1291">
        <v>-14.603999999999999</v>
      </c>
    </row>
    <row r="1292" spans="1:3" x14ac:dyDescent="0.35">
      <c r="A1292" s="1">
        <v>0.17129629629629631</v>
      </c>
      <c r="B1292" s="2">
        <v>12900</v>
      </c>
      <c r="C1292">
        <v>-14.574999999999999</v>
      </c>
    </row>
    <row r="1293" spans="1:3" x14ac:dyDescent="0.35">
      <c r="A1293" s="1">
        <v>0.17141203703703703</v>
      </c>
      <c r="B1293" s="2">
        <v>12910</v>
      </c>
      <c r="C1293">
        <v>-14.558</v>
      </c>
    </row>
    <row r="1294" spans="1:3" x14ac:dyDescent="0.35">
      <c r="A1294" s="1">
        <v>0.17152777777777778</v>
      </c>
      <c r="B1294" s="2">
        <v>12920</v>
      </c>
      <c r="C1294">
        <v>-14.545</v>
      </c>
    </row>
    <row r="1295" spans="1:3" x14ac:dyDescent="0.35">
      <c r="A1295" s="1">
        <v>0.17164351851851853</v>
      </c>
      <c r="B1295" s="2">
        <v>12930</v>
      </c>
      <c r="C1295">
        <v>-14.523999999999999</v>
      </c>
    </row>
    <row r="1296" spans="1:3" x14ac:dyDescent="0.35">
      <c r="A1296" s="1">
        <v>0.17175925925925925</v>
      </c>
      <c r="B1296" s="2">
        <v>12940</v>
      </c>
      <c r="C1296">
        <v>-14.494999999999999</v>
      </c>
    </row>
    <row r="1297" spans="1:3" x14ac:dyDescent="0.35">
      <c r="A1297" s="1">
        <v>0.171875</v>
      </c>
      <c r="B1297" s="2">
        <v>12950</v>
      </c>
      <c r="C1297">
        <v>-14.474</v>
      </c>
    </row>
    <row r="1298" spans="1:3" x14ac:dyDescent="0.35">
      <c r="A1298" s="1">
        <v>0.17199074074074075</v>
      </c>
      <c r="B1298" s="2">
        <v>12960</v>
      </c>
      <c r="C1298">
        <v>-14.457000000000001</v>
      </c>
    </row>
    <row r="1299" spans="1:3" x14ac:dyDescent="0.35">
      <c r="A1299" s="1">
        <v>0.17210648148148147</v>
      </c>
      <c r="B1299" s="2">
        <v>12970</v>
      </c>
      <c r="C1299">
        <v>-14.436</v>
      </c>
    </row>
    <row r="1300" spans="1:3" x14ac:dyDescent="0.35">
      <c r="A1300" s="1">
        <v>0.17222222222222222</v>
      </c>
      <c r="B1300" s="2">
        <v>12980</v>
      </c>
      <c r="C1300">
        <v>-14.423</v>
      </c>
    </row>
    <row r="1301" spans="1:3" x14ac:dyDescent="0.35">
      <c r="A1301" s="1">
        <v>0.17233796296296297</v>
      </c>
      <c r="B1301" s="2">
        <v>12990</v>
      </c>
      <c r="C1301">
        <v>-14.391</v>
      </c>
    </row>
    <row r="1302" spans="1:3" x14ac:dyDescent="0.35">
      <c r="A1302" s="1">
        <v>0.17245370370370369</v>
      </c>
      <c r="B1302" s="2">
        <v>13000</v>
      </c>
      <c r="C1302">
        <v>-14.362</v>
      </c>
    </row>
    <row r="1303" spans="1:3" x14ac:dyDescent="0.35">
      <c r="A1303" s="1">
        <v>0.17256944444444444</v>
      </c>
      <c r="B1303" s="2">
        <v>13010</v>
      </c>
      <c r="C1303">
        <v>-14.333</v>
      </c>
    </row>
    <row r="1304" spans="1:3" x14ac:dyDescent="0.35">
      <c r="A1304" s="1">
        <v>0.17268518518518519</v>
      </c>
      <c r="B1304" s="2">
        <v>13020</v>
      </c>
      <c r="C1304">
        <v>-14.324</v>
      </c>
    </row>
    <row r="1305" spans="1:3" x14ac:dyDescent="0.35">
      <c r="A1305" s="1">
        <v>0.17280092592592591</v>
      </c>
      <c r="B1305" s="2">
        <v>13030</v>
      </c>
      <c r="C1305">
        <v>-14.288</v>
      </c>
    </row>
    <row r="1306" spans="1:3" x14ac:dyDescent="0.35">
      <c r="A1306" s="1">
        <v>0.17291666666666666</v>
      </c>
      <c r="B1306" s="2">
        <v>13040</v>
      </c>
      <c r="C1306">
        <v>-14.252000000000001</v>
      </c>
    </row>
    <row r="1307" spans="1:3" x14ac:dyDescent="0.35">
      <c r="A1307" s="1">
        <v>0.17303240740740741</v>
      </c>
      <c r="B1307" s="2">
        <v>13050</v>
      </c>
      <c r="C1307">
        <v>-14.227</v>
      </c>
    </row>
    <row r="1308" spans="1:3" x14ac:dyDescent="0.35">
      <c r="A1308" s="1">
        <v>0.17314814814814813</v>
      </c>
      <c r="B1308" s="2">
        <v>13060</v>
      </c>
      <c r="C1308">
        <v>-14.206</v>
      </c>
    </row>
    <row r="1309" spans="1:3" x14ac:dyDescent="0.35">
      <c r="A1309" s="1">
        <v>0.17326388888888888</v>
      </c>
      <c r="B1309" s="2">
        <v>13070</v>
      </c>
      <c r="C1309">
        <v>-14.127000000000001</v>
      </c>
    </row>
    <row r="1310" spans="1:3" x14ac:dyDescent="0.35">
      <c r="A1310" s="1">
        <v>0.17337962962962963</v>
      </c>
      <c r="B1310" s="2">
        <v>13080</v>
      </c>
      <c r="C1310">
        <v>-14.044</v>
      </c>
    </row>
    <row r="1311" spans="1:3" x14ac:dyDescent="0.35">
      <c r="A1311" s="1">
        <v>0.17349537037037038</v>
      </c>
      <c r="B1311" s="2">
        <v>13090</v>
      </c>
      <c r="C1311">
        <v>-13.930999999999999</v>
      </c>
    </row>
    <row r="1312" spans="1:3" x14ac:dyDescent="0.35">
      <c r="A1312" s="1">
        <v>0.1736111111111111</v>
      </c>
      <c r="B1312" s="2">
        <v>13100</v>
      </c>
      <c r="C1312">
        <v>-13.802</v>
      </c>
    </row>
    <row r="1313" spans="1:3" x14ac:dyDescent="0.35">
      <c r="A1313" s="1">
        <v>0.17372685185185185</v>
      </c>
      <c r="B1313" s="2">
        <v>13110</v>
      </c>
      <c r="C1313">
        <v>-13.680999999999999</v>
      </c>
    </row>
    <row r="1314" spans="1:3" x14ac:dyDescent="0.35">
      <c r="A1314" s="1">
        <v>0.1738425925925926</v>
      </c>
      <c r="B1314" s="2">
        <v>13120</v>
      </c>
      <c r="C1314">
        <v>-13.59</v>
      </c>
    </row>
    <row r="1315" spans="1:3" x14ac:dyDescent="0.35">
      <c r="A1315" s="1">
        <v>0.17395833333333333</v>
      </c>
      <c r="B1315" s="2">
        <v>13130</v>
      </c>
      <c r="C1315">
        <v>-13.515000000000001</v>
      </c>
    </row>
    <row r="1316" spans="1:3" x14ac:dyDescent="0.35">
      <c r="A1316" s="1">
        <v>0.17407407407407408</v>
      </c>
      <c r="B1316" s="2">
        <v>13140</v>
      </c>
      <c r="C1316">
        <v>-13.433</v>
      </c>
    </row>
    <row r="1317" spans="1:3" x14ac:dyDescent="0.35">
      <c r="A1317" s="1">
        <v>0.17418981481481483</v>
      </c>
      <c r="B1317" s="2">
        <v>13150</v>
      </c>
      <c r="C1317">
        <v>-13.396000000000001</v>
      </c>
    </row>
    <row r="1318" spans="1:3" x14ac:dyDescent="0.35">
      <c r="A1318" s="1">
        <v>0.17430555555555555</v>
      </c>
      <c r="B1318" s="2">
        <v>13160</v>
      </c>
      <c r="C1318">
        <v>-13.343999999999999</v>
      </c>
    </row>
    <row r="1319" spans="1:3" x14ac:dyDescent="0.35">
      <c r="A1319" s="1">
        <v>0.1744212962962963</v>
      </c>
      <c r="B1319" s="2">
        <v>13170</v>
      </c>
      <c r="C1319">
        <v>-13.327</v>
      </c>
    </row>
    <row r="1320" spans="1:3" x14ac:dyDescent="0.35">
      <c r="A1320" s="1">
        <v>0.17453703703703705</v>
      </c>
      <c r="B1320" s="2">
        <v>13180</v>
      </c>
      <c r="C1320">
        <v>-13.391</v>
      </c>
    </row>
    <row r="1321" spans="1:3" x14ac:dyDescent="0.35">
      <c r="A1321" s="1">
        <v>0.17465277777777777</v>
      </c>
      <c r="B1321" s="2">
        <v>13190</v>
      </c>
      <c r="C1321">
        <v>-13.407999999999999</v>
      </c>
    </row>
    <row r="1322" spans="1:3" x14ac:dyDescent="0.35">
      <c r="A1322" s="1">
        <v>0.17476851851851852</v>
      </c>
      <c r="B1322" s="2">
        <v>13200</v>
      </c>
      <c r="C1322">
        <v>-13.352</v>
      </c>
    </row>
    <row r="1323" spans="1:3" x14ac:dyDescent="0.35">
      <c r="A1323" s="1">
        <v>0.17488425925925927</v>
      </c>
      <c r="B1323" s="2">
        <v>13210</v>
      </c>
      <c r="C1323">
        <v>-13.323</v>
      </c>
    </row>
    <row r="1324" spans="1:3" x14ac:dyDescent="0.35">
      <c r="A1324" s="1">
        <v>0.17499999999999999</v>
      </c>
      <c r="B1324" s="2">
        <v>13220</v>
      </c>
      <c r="C1324">
        <v>-13.294</v>
      </c>
    </row>
    <row r="1325" spans="1:3" x14ac:dyDescent="0.35">
      <c r="A1325" s="1">
        <v>0.17511574074074074</v>
      </c>
      <c r="B1325" s="2">
        <v>13230</v>
      </c>
      <c r="C1325">
        <v>-13.284000000000001</v>
      </c>
    </row>
    <row r="1326" spans="1:3" x14ac:dyDescent="0.35">
      <c r="A1326" s="1">
        <v>0.17523148148148149</v>
      </c>
      <c r="B1326" s="2">
        <v>13240</v>
      </c>
      <c r="C1326">
        <v>-13.27</v>
      </c>
    </row>
    <row r="1327" spans="1:3" x14ac:dyDescent="0.35">
      <c r="A1327" s="1">
        <v>0.17534722222222221</v>
      </c>
      <c r="B1327" s="2">
        <v>13250</v>
      </c>
      <c r="C1327">
        <v>-13.231999999999999</v>
      </c>
    </row>
    <row r="1328" spans="1:3" x14ac:dyDescent="0.35">
      <c r="A1328" s="1">
        <v>0.17546296296296296</v>
      </c>
      <c r="B1328" s="2">
        <v>13260</v>
      </c>
      <c r="C1328">
        <v>-13.16</v>
      </c>
    </row>
    <row r="1329" spans="1:3" x14ac:dyDescent="0.35">
      <c r="A1329" s="1">
        <v>0.17557870370370371</v>
      </c>
      <c r="B1329" s="2">
        <v>13270</v>
      </c>
      <c r="C1329">
        <v>-13.141999999999999</v>
      </c>
    </row>
    <row r="1330" spans="1:3" x14ac:dyDescent="0.35">
      <c r="A1330" s="1">
        <v>0.17569444444444443</v>
      </c>
      <c r="B1330" s="2">
        <v>13280</v>
      </c>
      <c r="C1330">
        <v>-13.058</v>
      </c>
    </row>
    <row r="1331" spans="1:3" x14ac:dyDescent="0.35">
      <c r="A1331" s="1">
        <v>0.17581018518518518</v>
      </c>
      <c r="B1331" s="2">
        <v>13290</v>
      </c>
      <c r="C1331">
        <v>-13.031000000000001</v>
      </c>
    </row>
    <row r="1332" spans="1:3" x14ac:dyDescent="0.35">
      <c r="A1332" s="1">
        <v>0.17592592592592593</v>
      </c>
      <c r="B1332" s="2">
        <v>13300</v>
      </c>
      <c r="C1332">
        <v>-13.009</v>
      </c>
    </row>
    <row r="1333" spans="1:3" x14ac:dyDescent="0.35">
      <c r="A1333" s="1">
        <v>0.17604166666666668</v>
      </c>
      <c r="B1333" s="2">
        <v>13310</v>
      </c>
      <c r="C1333">
        <v>-12.923999999999999</v>
      </c>
    </row>
    <row r="1334" spans="1:3" x14ac:dyDescent="0.35">
      <c r="A1334" s="1">
        <v>0.1761574074074074</v>
      </c>
      <c r="B1334" s="2">
        <v>13320</v>
      </c>
      <c r="C1334">
        <v>-12.835000000000001</v>
      </c>
    </row>
    <row r="1335" spans="1:3" x14ac:dyDescent="0.35">
      <c r="A1335" s="1">
        <v>0.17627314814814815</v>
      </c>
      <c r="B1335" s="2">
        <v>13330</v>
      </c>
      <c r="C1335">
        <v>-12.781000000000001</v>
      </c>
    </row>
    <row r="1336" spans="1:3" x14ac:dyDescent="0.35">
      <c r="A1336" s="1">
        <v>0.1763888888888889</v>
      </c>
      <c r="B1336" s="2">
        <v>13340</v>
      </c>
      <c r="C1336">
        <v>-12.664999999999999</v>
      </c>
    </row>
    <row r="1337" spans="1:3" x14ac:dyDescent="0.35">
      <c r="A1337" s="1">
        <v>0.17650462962962962</v>
      </c>
      <c r="B1337" s="2">
        <v>13350</v>
      </c>
      <c r="C1337">
        <v>-12.625999999999999</v>
      </c>
    </row>
    <row r="1338" spans="1:3" x14ac:dyDescent="0.35">
      <c r="A1338" s="1">
        <v>0.17662037037037037</v>
      </c>
      <c r="B1338" s="2">
        <v>13360</v>
      </c>
      <c r="C1338">
        <v>-12.567</v>
      </c>
    </row>
    <row r="1339" spans="1:3" x14ac:dyDescent="0.35">
      <c r="A1339" s="1">
        <v>0.17673611111111112</v>
      </c>
      <c r="B1339" s="2">
        <v>13370</v>
      </c>
      <c r="C1339">
        <v>-12.454000000000001</v>
      </c>
    </row>
    <row r="1340" spans="1:3" x14ac:dyDescent="0.35">
      <c r="A1340" s="1">
        <v>0.17685185185185184</v>
      </c>
      <c r="B1340" s="2">
        <v>13380</v>
      </c>
      <c r="C1340">
        <v>-12.372</v>
      </c>
    </row>
    <row r="1341" spans="1:3" x14ac:dyDescent="0.35">
      <c r="A1341" s="1">
        <v>0.17696759259259259</v>
      </c>
      <c r="B1341" s="2">
        <v>13390</v>
      </c>
      <c r="C1341">
        <v>-12.285</v>
      </c>
    </row>
    <row r="1342" spans="1:3" x14ac:dyDescent="0.35">
      <c r="A1342" s="1">
        <v>0.17708333333333334</v>
      </c>
      <c r="B1342" s="2">
        <v>13400</v>
      </c>
      <c r="C1342">
        <v>-12.244999999999999</v>
      </c>
    </row>
    <row r="1343" spans="1:3" x14ac:dyDescent="0.35">
      <c r="A1343" s="1">
        <v>0.17719907407407406</v>
      </c>
      <c r="B1343" s="2">
        <v>13410</v>
      </c>
      <c r="C1343">
        <v>-12.169</v>
      </c>
    </row>
    <row r="1344" spans="1:3" x14ac:dyDescent="0.35">
      <c r="A1344" s="1">
        <v>0.17731481481481481</v>
      </c>
      <c r="B1344" s="2">
        <v>13420</v>
      </c>
      <c r="C1344">
        <v>-12.086</v>
      </c>
    </row>
    <row r="1345" spans="1:3" x14ac:dyDescent="0.35">
      <c r="A1345" s="1">
        <v>0.17743055555555556</v>
      </c>
      <c r="B1345" s="2">
        <v>13430</v>
      </c>
      <c r="C1345">
        <v>-12.055999999999999</v>
      </c>
    </row>
    <row r="1346" spans="1:3" x14ac:dyDescent="0.35">
      <c r="A1346" s="1">
        <v>0.17754629629629629</v>
      </c>
      <c r="B1346" s="2">
        <v>13440</v>
      </c>
      <c r="C1346">
        <v>-12.061</v>
      </c>
    </row>
    <row r="1347" spans="1:3" x14ac:dyDescent="0.35">
      <c r="A1347" s="1">
        <v>0.17766203703703703</v>
      </c>
      <c r="B1347" s="2">
        <v>13450</v>
      </c>
      <c r="C1347">
        <v>-12.042999999999999</v>
      </c>
    </row>
    <row r="1348" spans="1:3" x14ac:dyDescent="0.35">
      <c r="A1348" s="1">
        <v>0.17777777777777778</v>
      </c>
      <c r="B1348" s="2">
        <v>13460</v>
      </c>
      <c r="C1348">
        <v>-12.051</v>
      </c>
    </row>
    <row r="1349" spans="1:3" x14ac:dyDescent="0.35">
      <c r="A1349" s="1">
        <v>0.17789351851851851</v>
      </c>
      <c r="B1349" s="2">
        <v>13470</v>
      </c>
      <c r="C1349">
        <v>-12.079000000000001</v>
      </c>
    </row>
    <row r="1350" spans="1:3" x14ac:dyDescent="0.35">
      <c r="A1350" s="1">
        <v>0.17800925925925926</v>
      </c>
      <c r="B1350" s="2">
        <v>13480</v>
      </c>
      <c r="C1350">
        <v>-12.102</v>
      </c>
    </row>
    <row r="1351" spans="1:3" x14ac:dyDescent="0.35">
      <c r="A1351" s="1">
        <v>0.17812500000000001</v>
      </c>
      <c r="B1351" s="2">
        <v>13490</v>
      </c>
      <c r="C1351">
        <v>-12.125</v>
      </c>
    </row>
    <row r="1352" spans="1:3" x14ac:dyDescent="0.35">
      <c r="A1352" s="1">
        <v>0.17824074074074073</v>
      </c>
      <c r="B1352" s="2">
        <v>13500</v>
      </c>
      <c r="C1352">
        <v>-12.144</v>
      </c>
    </row>
    <row r="1353" spans="1:3" x14ac:dyDescent="0.35">
      <c r="A1353" s="1">
        <v>0.17835648148148148</v>
      </c>
      <c r="B1353" s="2">
        <v>13510</v>
      </c>
      <c r="C1353">
        <v>-12.14</v>
      </c>
    </row>
    <row r="1354" spans="1:3" x14ac:dyDescent="0.35">
      <c r="A1354" s="1">
        <v>0.17847222222222223</v>
      </c>
      <c r="B1354" s="2">
        <v>13520</v>
      </c>
      <c r="C1354">
        <v>-12.163</v>
      </c>
    </row>
    <row r="1355" spans="1:3" x14ac:dyDescent="0.35">
      <c r="A1355" s="1">
        <v>0.17858796296296298</v>
      </c>
      <c r="B1355" s="2">
        <v>13530</v>
      </c>
      <c r="C1355">
        <v>-12.162000000000001</v>
      </c>
    </row>
    <row r="1356" spans="1:3" x14ac:dyDescent="0.35">
      <c r="A1356" s="1">
        <v>0.1787037037037037</v>
      </c>
      <c r="B1356" s="2">
        <v>13540</v>
      </c>
      <c r="C1356">
        <v>-12.180999999999999</v>
      </c>
    </row>
    <row r="1357" spans="1:3" x14ac:dyDescent="0.35">
      <c r="A1357" s="1">
        <v>0.17881944444444445</v>
      </c>
      <c r="B1357" s="2">
        <v>13550</v>
      </c>
      <c r="C1357">
        <v>-12.201000000000001</v>
      </c>
    </row>
    <row r="1358" spans="1:3" x14ac:dyDescent="0.35">
      <c r="A1358" s="1">
        <v>0.1789351851851852</v>
      </c>
      <c r="B1358" s="2">
        <v>13560</v>
      </c>
      <c r="C1358">
        <v>-12.183999999999999</v>
      </c>
    </row>
    <row r="1359" spans="1:3" x14ac:dyDescent="0.35">
      <c r="A1359" s="1">
        <v>0.17905092592592592</v>
      </c>
      <c r="B1359" s="2">
        <v>13570</v>
      </c>
      <c r="C1359">
        <v>-12.191000000000001</v>
      </c>
    </row>
    <row r="1360" spans="1:3" x14ac:dyDescent="0.35">
      <c r="A1360" s="1">
        <v>0.17916666666666667</v>
      </c>
      <c r="B1360" s="2">
        <v>13580</v>
      </c>
      <c r="C1360">
        <v>-12.191000000000001</v>
      </c>
    </row>
    <row r="1361" spans="1:3" x14ac:dyDescent="0.35">
      <c r="A1361" s="1">
        <v>0.17928240740740742</v>
      </c>
      <c r="B1361" s="2">
        <v>13590</v>
      </c>
      <c r="C1361">
        <v>-12.196</v>
      </c>
    </row>
    <row r="1362" spans="1:3" x14ac:dyDescent="0.35">
      <c r="A1362" s="1">
        <v>0.17939814814814814</v>
      </c>
      <c r="B1362" s="2">
        <v>13600</v>
      </c>
      <c r="C1362">
        <v>-12.177</v>
      </c>
    </row>
    <row r="1363" spans="1:3" x14ac:dyDescent="0.35">
      <c r="A1363" s="1">
        <v>0.17951388888888889</v>
      </c>
      <c r="B1363" s="2">
        <v>13610</v>
      </c>
      <c r="C1363">
        <v>-12.183</v>
      </c>
    </row>
    <row r="1364" spans="1:3" x14ac:dyDescent="0.35">
      <c r="A1364" s="1">
        <v>0.17962962962962964</v>
      </c>
      <c r="B1364" s="2">
        <v>13620</v>
      </c>
      <c r="C1364">
        <v>-12.183999999999999</v>
      </c>
    </row>
    <row r="1365" spans="1:3" x14ac:dyDescent="0.35">
      <c r="A1365" s="1">
        <v>0.17974537037037036</v>
      </c>
      <c r="B1365" s="2">
        <v>13630</v>
      </c>
      <c r="C1365">
        <v>-12.17</v>
      </c>
    </row>
    <row r="1366" spans="1:3" x14ac:dyDescent="0.35">
      <c r="A1366" s="1">
        <v>0.17986111111111111</v>
      </c>
      <c r="B1366" s="2">
        <v>13640</v>
      </c>
      <c r="C1366">
        <v>-12.177</v>
      </c>
    </row>
    <row r="1367" spans="1:3" x14ac:dyDescent="0.35">
      <c r="A1367" s="1">
        <v>0.17997685185185186</v>
      </c>
      <c r="B1367" s="2">
        <v>13650</v>
      </c>
      <c r="C1367">
        <v>-12.208</v>
      </c>
    </row>
    <row r="1368" spans="1:3" x14ac:dyDescent="0.35">
      <c r="A1368" s="1">
        <v>0.18009259259259258</v>
      </c>
      <c r="B1368" s="2">
        <v>13660</v>
      </c>
      <c r="C1368">
        <v>-12.237</v>
      </c>
    </row>
    <row r="1369" spans="1:3" x14ac:dyDescent="0.35">
      <c r="A1369" s="1">
        <v>0.18020833333333333</v>
      </c>
      <c r="B1369" s="2">
        <v>13670</v>
      </c>
      <c r="C1369">
        <v>-12.286</v>
      </c>
    </row>
    <row r="1370" spans="1:3" x14ac:dyDescent="0.35">
      <c r="A1370" s="1">
        <v>0.18032407407407408</v>
      </c>
      <c r="B1370" s="2">
        <v>13680</v>
      </c>
      <c r="C1370">
        <v>-12.367000000000001</v>
      </c>
    </row>
    <row r="1371" spans="1:3" x14ac:dyDescent="0.35">
      <c r="A1371" s="1">
        <v>0.1804398148148148</v>
      </c>
      <c r="B1371" s="2">
        <v>13690</v>
      </c>
      <c r="C1371">
        <v>-12.451000000000001</v>
      </c>
    </row>
    <row r="1372" spans="1:3" x14ac:dyDescent="0.35">
      <c r="A1372" s="1">
        <v>0.18055555555555555</v>
      </c>
      <c r="B1372" s="2">
        <v>13700</v>
      </c>
      <c r="C1372">
        <v>-12.567</v>
      </c>
    </row>
    <row r="1373" spans="1:3" x14ac:dyDescent="0.35">
      <c r="A1373" s="1">
        <v>0.1806712962962963</v>
      </c>
      <c r="B1373" s="2">
        <v>13710</v>
      </c>
      <c r="C1373">
        <v>-12.733000000000001</v>
      </c>
    </row>
    <row r="1374" spans="1:3" x14ac:dyDescent="0.35">
      <c r="A1374" s="1">
        <v>0.18078703703703702</v>
      </c>
      <c r="B1374" s="2">
        <v>13720</v>
      </c>
      <c r="C1374">
        <v>-12.801</v>
      </c>
    </row>
    <row r="1375" spans="1:3" x14ac:dyDescent="0.35">
      <c r="A1375" s="1">
        <v>0.18090277777777777</v>
      </c>
      <c r="B1375" s="2">
        <v>13730</v>
      </c>
      <c r="C1375">
        <v>-12.901999999999999</v>
      </c>
    </row>
    <row r="1376" spans="1:3" x14ac:dyDescent="0.35">
      <c r="A1376" s="1">
        <v>0.18101851851851852</v>
      </c>
      <c r="B1376" s="2">
        <v>13740</v>
      </c>
      <c r="C1376">
        <v>-12.929</v>
      </c>
    </row>
    <row r="1377" spans="1:3" x14ac:dyDescent="0.35">
      <c r="A1377" s="1">
        <v>0.18113425925925927</v>
      </c>
      <c r="B1377" s="2">
        <v>13750</v>
      </c>
      <c r="C1377">
        <v>-12.968999999999999</v>
      </c>
    </row>
    <row r="1378" spans="1:3" x14ac:dyDescent="0.35">
      <c r="A1378" s="1">
        <v>0.18124999999999999</v>
      </c>
      <c r="B1378" s="2">
        <v>13760</v>
      </c>
      <c r="C1378">
        <v>-13.019</v>
      </c>
    </row>
    <row r="1379" spans="1:3" x14ac:dyDescent="0.35">
      <c r="A1379" s="1">
        <v>0.18136574074074074</v>
      </c>
      <c r="B1379" s="2">
        <v>13770</v>
      </c>
      <c r="C1379">
        <v>-13.101000000000001</v>
      </c>
    </row>
    <row r="1380" spans="1:3" x14ac:dyDescent="0.35">
      <c r="A1380" s="1">
        <v>0.18148148148148149</v>
      </c>
      <c r="B1380" s="2">
        <v>13780</v>
      </c>
      <c r="C1380">
        <v>-13.192</v>
      </c>
    </row>
    <row r="1381" spans="1:3" x14ac:dyDescent="0.35">
      <c r="A1381" s="1">
        <v>0.18159722222222222</v>
      </c>
      <c r="B1381" s="2">
        <v>13790</v>
      </c>
      <c r="C1381">
        <v>-13.217000000000001</v>
      </c>
    </row>
    <row r="1382" spans="1:3" x14ac:dyDescent="0.35">
      <c r="A1382" s="1">
        <v>0.18171296296296297</v>
      </c>
      <c r="B1382" s="2">
        <v>13800</v>
      </c>
      <c r="C1382">
        <v>-13.227</v>
      </c>
    </row>
    <row r="1383" spans="1:3" x14ac:dyDescent="0.35">
      <c r="A1383" s="1">
        <v>0.18182870370370371</v>
      </c>
      <c r="B1383" s="2">
        <v>13810</v>
      </c>
      <c r="C1383">
        <v>-13.276</v>
      </c>
    </row>
    <row r="1384" spans="1:3" x14ac:dyDescent="0.35">
      <c r="A1384" s="1">
        <v>0.18194444444444444</v>
      </c>
      <c r="B1384" s="2">
        <v>13820</v>
      </c>
      <c r="C1384">
        <v>-13.291</v>
      </c>
    </row>
    <row r="1385" spans="1:3" x14ac:dyDescent="0.35">
      <c r="A1385" s="1">
        <v>0.18206018518518519</v>
      </c>
      <c r="B1385" s="2">
        <v>13830</v>
      </c>
      <c r="C1385">
        <v>-13.3</v>
      </c>
    </row>
    <row r="1386" spans="1:3" x14ac:dyDescent="0.35">
      <c r="A1386" s="1">
        <v>0.18217592592592594</v>
      </c>
      <c r="B1386" s="2">
        <v>13840</v>
      </c>
      <c r="C1386">
        <v>-13.334</v>
      </c>
    </row>
    <row r="1387" spans="1:3" x14ac:dyDescent="0.35">
      <c r="A1387" s="1">
        <v>0.18229166666666666</v>
      </c>
      <c r="B1387" s="2">
        <v>13850</v>
      </c>
      <c r="C1387">
        <v>-13.368</v>
      </c>
    </row>
    <row r="1388" spans="1:3" x14ac:dyDescent="0.35">
      <c r="A1388" s="1">
        <v>0.18240740740740741</v>
      </c>
      <c r="B1388" s="2">
        <v>13860</v>
      </c>
      <c r="C1388">
        <v>-13.369</v>
      </c>
    </row>
    <row r="1389" spans="1:3" x14ac:dyDescent="0.35">
      <c r="A1389" s="1">
        <v>0.18252314814814816</v>
      </c>
      <c r="B1389" s="2">
        <v>13870</v>
      </c>
      <c r="C1389">
        <v>-13.367000000000001</v>
      </c>
    </row>
    <row r="1390" spans="1:3" x14ac:dyDescent="0.35">
      <c r="A1390" s="1">
        <v>0.18263888888888888</v>
      </c>
      <c r="B1390" s="2">
        <v>13880</v>
      </c>
      <c r="C1390">
        <v>-13.427</v>
      </c>
    </row>
    <row r="1391" spans="1:3" x14ac:dyDescent="0.35">
      <c r="A1391" s="1">
        <v>0.18275462962962963</v>
      </c>
      <c r="B1391" s="2">
        <v>13890</v>
      </c>
      <c r="C1391">
        <v>-13.391999999999999</v>
      </c>
    </row>
    <row r="1392" spans="1:3" x14ac:dyDescent="0.35">
      <c r="A1392" s="1">
        <v>0.18287037037037038</v>
      </c>
      <c r="B1392" s="2">
        <v>13900</v>
      </c>
      <c r="C1392">
        <v>-13.391999999999999</v>
      </c>
    </row>
    <row r="1393" spans="1:3" x14ac:dyDescent="0.35">
      <c r="A1393" s="1">
        <v>0.1829861111111111</v>
      </c>
      <c r="B1393" s="2">
        <v>13910</v>
      </c>
      <c r="C1393">
        <v>-13.433999999999999</v>
      </c>
    </row>
    <row r="1394" spans="1:3" x14ac:dyDescent="0.35">
      <c r="A1394" s="1">
        <v>0.18310185185185185</v>
      </c>
      <c r="B1394" s="2">
        <v>13920</v>
      </c>
      <c r="C1394">
        <v>-13.414999999999999</v>
      </c>
    </row>
    <row r="1395" spans="1:3" x14ac:dyDescent="0.35">
      <c r="A1395" s="1">
        <v>0.1832175925925926</v>
      </c>
      <c r="B1395" s="2">
        <v>13930</v>
      </c>
      <c r="C1395">
        <v>-13.414999999999999</v>
      </c>
    </row>
    <row r="1396" spans="1:3" x14ac:dyDescent="0.35">
      <c r="A1396" s="1">
        <v>0.18333333333333332</v>
      </c>
      <c r="B1396" s="2">
        <v>13940</v>
      </c>
      <c r="C1396">
        <v>-13.433</v>
      </c>
    </row>
    <row r="1397" spans="1:3" x14ac:dyDescent="0.35">
      <c r="A1397" s="1">
        <v>0.18344907407407407</v>
      </c>
      <c r="B1397" s="2">
        <v>13950</v>
      </c>
      <c r="C1397">
        <v>-13.413</v>
      </c>
    </row>
    <row r="1398" spans="1:3" x14ac:dyDescent="0.35">
      <c r="A1398" s="1">
        <v>0.18356481481481482</v>
      </c>
      <c r="B1398" s="2">
        <v>13960</v>
      </c>
      <c r="C1398">
        <v>-13.4</v>
      </c>
    </row>
    <row r="1399" spans="1:3" x14ac:dyDescent="0.35">
      <c r="A1399" s="1">
        <v>0.18368055555555557</v>
      </c>
      <c r="B1399" s="2">
        <v>13970</v>
      </c>
      <c r="C1399">
        <v>-13.401999999999999</v>
      </c>
    </row>
    <row r="1400" spans="1:3" x14ac:dyDescent="0.35">
      <c r="A1400" s="1">
        <v>0.18379629629629629</v>
      </c>
      <c r="B1400" s="2">
        <v>13980</v>
      </c>
      <c r="C1400">
        <v>-13.382</v>
      </c>
    </row>
    <row r="1401" spans="1:3" x14ac:dyDescent="0.35">
      <c r="A1401" s="1">
        <v>0.18391203703703704</v>
      </c>
      <c r="B1401" s="2">
        <v>13990</v>
      </c>
      <c r="C1401">
        <v>-13.379</v>
      </c>
    </row>
    <row r="1402" spans="1:3" x14ac:dyDescent="0.35">
      <c r="A1402" s="1">
        <v>0.18402777777777779</v>
      </c>
      <c r="B1402" s="2">
        <v>14000</v>
      </c>
      <c r="C1402">
        <v>-13.372</v>
      </c>
    </row>
    <row r="1403" spans="1:3" x14ac:dyDescent="0.35">
      <c r="A1403" s="1">
        <v>0.18414351851851851</v>
      </c>
      <c r="B1403" s="2">
        <v>14010</v>
      </c>
      <c r="C1403">
        <v>-13.367000000000001</v>
      </c>
    </row>
    <row r="1404" spans="1:3" x14ac:dyDescent="0.35">
      <c r="A1404" s="1">
        <v>0.18425925925925926</v>
      </c>
      <c r="B1404" s="2">
        <v>14020</v>
      </c>
      <c r="C1404">
        <v>-13.347</v>
      </c>
    </row>
    <row r="1405" spans="1:3" x14ac:dyDescent="0.35">
      <c r="A1405" s="1">
        <v>0.18437500000000001</v>
      </c>
      <c r="B1405" s="2">
        <v>14030</v>
      </c>
      <c r="C1405">
        <v>-13.333</v>
      </c>
    </row>
    <row r="1406" spans="1:3" x14ac:dyDescent="0.35">
      <c r="A1406" s="1">
        <v>0.18449074074074073</v>
      </c>
      <c r="B1406" s="2">
        <v>14040</v>
      </c>
      <c r="C1406">
        <v>-13.323</v>
      </c>
    </row>
    <row r="1407" spans="1:3" x14ac:dyDescent="0.35">
      <c r="A1407" s="1">
        <v>0.18460648148148148</v>
      </c>
      <c r="B1407" s="2">
        <v>14050</v>
      </c>
      <c r="C1407">
        <v>-13.298999999999999</v>
      </c>
    </row>
    <row r="1408" spans="1:3" x14ac:dyDescent="0.35">
      <c r="A1408" s="1">
        <v>0.18472222222222223</v>
      </c>
      <c r="B1408" s="2">
        <v>14060</v>
      </c>
      <c r="C1408">
        <v>-13.295</v>
      </c>
    </row>
    <row r="1409" spans="1:3" x14ac:dyDescent="0.35">
      <c r="A1409" s="1">
        <v>0.18483796296296295</v>
      </c>
      <c r="B1409" s="2">
        <v>14070</v>
      </c>
      <c r="C1409">
        <v>-13.26</v>
      </c>
    </row>
    <row r="1410" spans="1:3" x14ac:dyDescent="0.35">
      <c r="A1410" s="1">
        <v>0.1849537037037037</v>
      </c>
      <c r="B1410" s="2">
        <v>14080</v>
      </c>
      <c r="C1410">
        <v>-13.249000000000001</v>
      </c>
    </row>
    <row r="1411" spans="1:3" x14ac:dyDescent="0.35">
      <c r="A1411" s="1">
        <v>0.18506944444444445</v>
      </c>
      <c r="B1411" s="2">
        <v>14090</v>
      </c>
      <c r="C1411">
        <v>-13.228999999999999</v>
      </c>
    </row>
    <row r="1412" spans="1:3" x14ac:dyDescent="0.35">
      <c r="A1412" s="1">
        <v>0.18518518518518517</v>
      </c>
      <c r="B1412" s="2">
        <v>14100</v>
      </c>
      <c r="C1412">
        <v>-13.204000000000001</v>
      </c>
    </row>
    <row r="1413" spans="1:3" x14ac:dyDescent="0.35">
      <c r="A1413" s="1">
        <v>0.18530092592592592</v>
      </c>
      <c r="B1413" s="2">
        <v>14110</v>
      </c>
      <c r="C1413">
        <v>-13.177</v>
      </c>
    </row>
    <row r="1414" spans="1:3" x14ac:dyDescent="0.35">
      <c r="A1414" s="1">
        <v>0.18541666666666667</v>
      </c>
      <c r="B1414" s="2">
        <v>14120</v>
      </c>
      <c r="C1414">
        <v>-13.166</v>
      </c>
    </row>
    <row r="1415" spans="1:3" x14ac:dyDescent="0.35">
      <c r="A1415" s="1">
        <v>0.1855324074074074</v>
      </c>
      <c r="B1415" s="2">
        <v>14130</v>
      </c>
      <c r="C1415">
        <v>-13.134</v>
      </c>
    </row>
    <row r="1416" spans="1:3" x14ac:dyDescent="0.35">
      <c r="A1416" s="1">
        <v>0.18564814814814815</v>
      </c>
      <c r="B1416" s="2">
        <v>14140</v>
      </c>
      <c r="C1416">
        <v>-13.103</v>
      </c>
    </row>
    <row r="1417" spans="1:3" x14ac:dyDescent="0.35">
      <c r="A1417" s="1">
        <v>0.1857638888888889</v>
      </c>
      <c r="B1417" s="2">
        <v>14150</v>
      </c>
      <c r="C1417">
        <v>-13.087999999999999</v>
      </c>
    </row>
    <row r="1418" spans="1:3" x14ac:dyDescent="0.35">
      <c r="A1418" s="1">
        <v>0.18587962962962962</v>
      </c>
      <c r="B1418" s="2">
        <v>14160</v>
      </c>
      <c r="C1418">
        <v>-13.083</v>
      </c>
    </row>
    <row r="1419" spans="1:3" x14ac:dyDescent="0.35">
      <c r="A1419" s="1">
        <v>0.18599537037037037</v>
      </c>
      <c r="B1419" s="2">
        <v>14170</v>
      </c>
      <c r="C1419">
        <v>-13.086</v>
      </c>
    </row>
    <row r="1420" spans="1:3" x14ac:dyDescent="0.35">
      <c r="A1420" s="1">
        <v>0.18611111111111112</v>
      </c>
      <c r="B1420" s="2">
        <v>14180</v>
      </c>
      <c r="C1420">
        <v>-13.1</v>
      </c>
    </row>
    <row r="1421" spans="1:3" x14ac:dyDescent="0.35">
      <c r="A1421" s="1">
        <v>0.18622685185185187</v>
      </c>
      <c r="B1421" s="2">
        <v>14190</v>
      </c>
      <c r="C1421">
        <v>-13.138</v>
      </c>
    </row>
    <row r="1422" spans="1:3" x14ac:dyDescent="0.35">
      <c r="A1422" s="1">
        <v>0.18634259259259259</v>
      </c>
      <c r="B1422" s="2">
        <v>14200</v>
      </c>
      <c r="C1422">
        <v>-13.191000000000001</v>
      </c>
    </row>
    <row r="1423" spans="1:3" x14ac:dyDescent="0.35">
      <c r="A1423" s="1">
        <v>0.18645833333333334</v>
      </c>
      <c r="B1423" s="2">
        <v>14210</v>
      </c>
      <c r="C1423">
        <v>-13.284000000000001</v>
      </c>
    </row>
    <row r="1424" spans="1:3" x14ac:dyDescent="0.35">
      <c r="A1424" s="1">
        <v>0.18657407407407409</v>
      </c>
      <c r="B1424" s="2">
        <v>14220</v>
      </c>
      <c r="C1424">
        <v>-13.367000000000001</v>
      </c>
    </row>
    <row r="1425" spans="1:3" x14ac:dyDescent="0.35">
      <c r="A1425" s="1">
        <v>0.18668981481481481</v>
      </c>
      <c r="B1425" s="2">
        <v>14230</v>
      </c>
      <c r="C1425">
        <v>-13.445</v>
      </c>
    </row>
    <row r="1426" spans="1:3" x14ac:dyDescent="0.35">
      <c r="A1426" s="1">
        <v>0.18680555555555556</v>
      </c>
      <c r="B1426" s="2">
        <v>14240</v>
      </c>
      <c r="C1426">
        <v>-13.541</v>
      </c>
    </row>
    <row r="1427" spans="1:3" x14ac:dyDescent="0.35">
      <c r="A1427" s="1">
        <v>0.18692129629629631</v>
      </c>
      <c r="B1427" s="2">
        <v>14250</v>
      </c>
      <c r="C1427">
        <v>-13.583</v>
      </c>
    </row>
    <row r="1428" spans="1:3" x14ac:dyDescent="0.35">
      <c r="A1428" s="1">
        <v>0.18703703703703703</v>
      </c>
      <c r="B1428" s="2">
        <v>14260</v>
      </c>
      <c r="C1428">
        <v>-13.648</v>
      </c>
    </row>
    <row r="1429" spans="1:3" x14ac:dyDescent="0.35">
      <c r="A1429" s="1">
        <v>0.18715277777777778</v>
      </c>
      <c r="B1429" s="2">
        <v>14270</v>
      </c>
      <c r="C1429">
        <v>-13.723000000000001</v>
      </c>
    </row>
    <row r="1430" spans="1:3" x14ac:dyDescent="0.35">
      <c r="A1430" s="1">
        <v>0.18726851851851853</v>
      </c>
      <c r="B1430" s="2">
        <v>14280</v>
      </c>
      <c r="C1430">
        <v>-13.788</v>
      </c>
    </row>
    <row r="1431" spans="1:3" x14ac:dyDescent="0.35">
      <c r="A1431" s="1">
        <v>0.18738425925925925</v>
      </c>
      <c r="B1431" s="2">
        <v>14290</v>
      </c>
      <c r="C1431">
        <v>-13.865</v>
      </c>
    </row>
    <row r="1432" spans="1:3" x14ac:dyDescent="0.35">
      <c r="A1432" s="1">
        <v>0.1875</v>
      </c>
      <c r="B1432" s="2">
        <v>14300</v>
      </c>
      <c r="C1432">
        <v>-13.884</v>
      </c>
    </row>
    <row r="1433" spans="1:3" x14ac:dyDescent="0.35">
      <c r="A1433" s="1">
        <v>0.18761574074074075</v>
      </c>
      <c r="B1433" s="2">
        <v>14310</v>
      </c>
      <c r="C1433">
        <v>-13.948</v>
      </c>
    </row>
    <row r="1434" spans="1:3" x14ac:dyDescent="0.35">
      <c r="A1434" s="1">
        <v>0.18773148148148147</v>
      </c>
      <c r="B1434" s="2">
        <v>14320</v>
      </c>
      <c r="C1434">
        <v>-13.968999999999999</v>
      </c>
    </row>
    <row r="1435" spans="1:3" x14ac:dyDescent="0.35">
      <c r="A1435" s="1">
        <v>0.18784722222222222</v>
      </c>
      <c r="B1435" s="2">
        <v>14330</v>
      </c>
      <c r="C1435">
        <v>-13.994</v>
      </c>
    </row>
    <row r="1436" spans="1:3" x14ac:dyDescent="0.35">
      <c r="A1436" s="1">
        <v>0.18796296296296297</v>
      </c>
      <c r="B1436" s="2">
        <v>14340</v>
      </c>
      <c r="C1436">
        <v>-14.038</v>
      </c>
    </row>
    <row r="1437" spans="1:3" x14ac:dyDescent="0.35">
      <c r="A1437" s="1">
        <v>0.18807870370370369</v>
      </c>
      <c r="B1437" s="2">
        <v>14350</v>
      </c>
      <c r="C1437">
        <v>-14.038</v>
      </c>
    </row>
    <row r="1438" spans="1:3" x14ac:dyDescent="0.35">
      <c r="A1438" s="1">
        <v>0.18819444444444444</v>
      </c>
      <c r="B1438" s="2">
        <v>14360</v>
      </c>
      <c r="C1438">
        <v>-14.079000000000001</v>
      </c>
    </row>
    <row r="1439" spans="1:3" x14ac:dyDescent="0.35">
      <c r="A1439" s="1">
        <v>0.18831018518518519</v>
      </c>
      <c r="B1439" s="2">
        <v>14370</v>
      </c>
      <c r="C1439">
        <v>-14.071</v>
      </c>
    </row>
    <row r="1440" spans="1:3" x14ac:dyDescent="0.35">
      <c r="A1440" s="1">
        <v>0.18842592592592591</v>
      </c>
      <c r="B1440" s="2">
        <v>14380</v>
      </c>
      <c r="C1440">
        <v>-14.11</v>
      </c>
    </row>
    <row r="1441" spans="1:3" x14ac:dyDescent="0.35">
      <c r="A1441" s="1">
        <v>0.18854166666666666</v>
      </c>
      <c r="B1441" s="2">
        <v>14390</v>
      </c>
      <c r="C1441">
        <v>-14.151</v>
      </c>
    </row>
    <row r="1442" spans="1:3" x14ac:dyDescent="0.35">
      <c r="A1442" s="1">
        <v>0.18865740740740741</v>
      </c>
      <c r="B1442" s="2">
        <v>14400</v>
      </c>
      <c r="C1442">
        <v>-14.128</v>
      </c>
    </row>
    <row r="1443" spans="1:3" x14ac:dyDescent="0.35">
      <c r="A1443" s="1">
        <v>0.18877314814814813</v>
      </c>
      <c r="B1443" s="2">
        <v>14410</v>
      </c>
      <c r="C1443">
        <v>-14.148999999999999</v>
      </c>
    </row>
    <row r="1444" spans="1:3" x14ac:dyDescent="0.35">
      <c r="A1444" s="1">
        <v>0.18888888888888888</v>
      </c>
      <c r="B1444" s="2">
        <v>14420</v>
      </c>
      <c r="C1444">
        <v>-14.163</v>
      </c>
    </row>
    <row r="1445" spans="1:3" x14ac:dyDescent="0.35">
      <c r="A1445" s="1">
        <v>0.18900462962962963</v>
      </c>
      <c r="B1445" s="2">
        <v>14430</v>
      </c>
      <c r="C1445">
        <v>-14.167999999999999</v>
      </c>
    </row>
    <row r="1446" spans="1:3" x14ac:dyDescent="0.35">
      <c r="A1446" s="1">
        <v>0.18912037037037038</v>
      </c>
      <c r="B1446" s="2">
        <v>14440</v>
      </c>
      <c r="C1446">
        <v>-14.143000000000001</v>
      </c>
    </row>
    <row r="1447" spans="1:3" x14ac:dyDescent="0.35">
      <c r="A1447" s="1">
        <v>0.1892361111111111</v>
      </c>
      <c r="B1447" s="2">
        <v>14450</v>
      </c>
      <c r="C1447">
        <v>-14.135999999999999</v>
      </c>
    </row>
    <row r="1448" spans="1:3" x14ac:dyDescent="0.35">
      <c r="A1448" s="1">
        <v>0.18935185185185185</v>
      </c>
      <c r="B1448" s="2">
        <v>14460</v>
      </c>
      <c r="C1448">
        <v>-14.135999999999999</v>
      </c>
    </row>
    <row r="1449" spans="1:3" x14ac:dyDescent="0.35">
      <c r="A1449" s="1">
        <v>0.1894675925925926</v>
      </c>
      <c r="B1449" s="2">
        <v>14470</v>
      </c>
      <c r="C1449">
        <v>-14.131</v>
      </c>
    </row>
    <row r="1450" spans="1:3" x14ac:dyDescent="0.35">
      <c r="A1450" s="1">
        <v>0.18958333333333333</v>
      </c>
      <c r="B1450" s="2">
        <v>14480</v>
      </c>
      <c r="C1450">
        <v>-14.12</v>
      </c>
    </row>
    <row r="1451" spans="1:3" x14ac:dyDescent="0.35">
      <c r="A1451" s="1">
        <v>0.18969907407407408</v>
      </c>
      <c r="B1451" s="2">
        <v>14490</v>
      </c>
      <c r="C1451">
        <v>-14.119</v>
      </c>
    </row>
    <row r="1452" spans="1:3" x14ac:dyDescent="0.35">
      <c r="A1452" s="1">
        <v>0.18981481481481483</v>
      </c>
      <c r="B1452" s="2">
        <v>14500</v>
      </c>
      <c r="C1452">
        <v>-14.106</v>
      </c>
    </row>
    <row r="1453" spans="1:3" x14ac:dyDescent="0.35">
      <c r="A1453" s="1">
        <v>0.18993055555555555</v>
      </c>
      <c r="B1453" s="2">
        <v>14510</v>
      </c>
      <c r="C1453">
        <v>-14.101000000000001</v>
      </c>
    </row>
    <row r="1454" spans="1:3" x14ac:dyDescent="0.35">
      <c r="A1454" s="1">
        <v>0.1900462962962963</v>
      </c>
      <c r="B1454" s="2">
        <v>14520</v>
      </c>
      <c r="C1454">
        <v>-14.09</v>
      </c>
    </row>
    <row r="1455" spans="1:3" x14ac:dyDescent="0.35">
      <c r="A1455" s="1">
        <v>0.19016203703703705</v>
      </c>
      <c r="B1455" s="2">
        <v>14530</v>
      </c>
      <c r="C1455">
        <v>-14.055999999999999</v>
      </c>
    </row>
    <row r="1456" spans="1:3" x14ac:dyDescent="0.35">
      <c r="A1456" s="1">
        <v>0.19027777777777777</v>
      </c>
      <c r="B1456" s="2">
        <v>14540</v>
      </c>
      <c r="C1456">
        <v>-14.048999999999999</v>
      </c>
    </row>
    <row r="1457" spans="1:3" x14ac:dyDescent="0.35">
      <c r="A1457" s="1">
        <v>0.19039351851851852</v>
      </c>
      <c r="B1457" s="2">
        <v>14550</v>
      </c>
      <c r="C1457">
        <v>-14.025</v>
      </c>
    </row>
    <row r="1458" spans="1:3" x14ac:dyDescent="0.35">
      <c r="A1458" s="1">
        <v>0.19050925925925927</v>
      </c>
      <c r="B1458" s="2">
        <v>14560</v>
      </c>
      <c r="C1458">
        <v>-14.013999999999999</v>
      </c>
    </row>
    <row r="1459" spans="1:3" x14ac:dyDescent="0.35">
      <c r="A1459" s="1">
        <v>0.19062499999999999</v>
      </c>
      <c r="B1459" s="2">
        <v>14570</v>
      </c>
      <c r="C1459">
        <v>-13.971</v>
      </c>
    </row>
    <row r="1460" spans="1:3" x14ac:dyDescent="0.35">
      <c r="A1460" s="1">
        <v>0.19074074074074074</v>
      </c>
      <c r="B1460" s="2">
        <v>14580</v>
      </c>
      <c r="C1460">
        <v>-13.951000000000001</v>
      </c>
    </row>
    <row r="1461" spans="1:3" x14ac:dyDescent="0.35">
      <c r="A1461" s="1">
        <v>0.19085648148148149</v>
      </c>
      <c r="B1461" s="2">
        <v>14590</v>
      </c>
      <c r="C1461">
        <v>-13.927</v>
      </c>
    </row>
    <row r="1462" spans="1:3" x14ac:dyDescent="0.35">
      <c r="A1462" s="1">
        <v>0.19097222222222221</v>
      </c>
      <c r="B1462" s="2">
        <v>14600</v>
      </c>
      <c r="C1462">
        <v>-13.901</v>
      </c>
    </row>
    <row r="1463" spans="1:3" x14ac:dyDescent="0.35">
      <c r="A1463" s="1">
        <v>0.19108796296296296</v>
      </c>
      <c r="B1463" s="2">
        <v>14610</v>
      </c>
      <c r="C1463">
        <v>-13.879</v>
      </c>
    </row>
    <row r="1464" spans="1:3" x14ac:dyDescent="0.35">
      <c r="A1464" s="1">
        <v>0.19120370370370371</v>
      </c>
      <c r="B1464" s="2">
        <v>14620</v>
      </c>
      <c r="C1464">
        <v>-13.867000000000001</v>
      </c>
    </row>
    <row r="1465" spans="1:3" x14ac:dyDescent="0.35">
      <c r="A1465" s="1">
        <v>0.19131944444444443</v>
      </c>
      <c r="B1465" s="2">
        <v>14630</v>
      </c>
      <c r="C1465">
        <v>-13.824</v>
      </c>
    </row>
    <row r="1466" spans="1:3" x14ac:dyDescent="0.35">
      <c r="A1466" s="1">
        <v>0.19143518518518518</v>
      </c>
      <c r="B1466" s="2">
        <v>14640</v>
      </c>
      <c r="C1466">
        <v>-13.819000000000001</v>
      </c>
    </row>
    <row r="1467" spans="1:3" x14ac:dyDescent="0.35">
      <c r="A1467" s="1">
        <v>0.19155092592592593</v>
      </c>
      <c r="B1467" s="2">
        <v>14650</v>
      </c>
      <c r="C1467">
        <v>-13.766</v>
      </c>
    </row>
    <row r="1468" spans="1:3" x14ac:dyDescent="0.35">
      <c r="A1468" s="1">
        <v>0.19166666666666668</v>
      </c>
      <c r="B1468" s="2">
        <v>14660</v>
      </c>
      <c r="C1468">
        <v>-13.752000000000001</v>
      </c>
    </row>
    <row r="1469" spans="1:3" x14ac:dyDescent="0.35">
      <c r="A1469" s="1">
        <v>0.1917824074074074</v>
      </c>
      <c r="B1469" s="2">
        <v>14670</v>
      </c>
      <c r="C1469">
        <v>-13.728999999999999</v>
      </c>
    </row>
    <row r="1470" spans="1:3" x14ac:dyDescent="0.35">
      <c r="A1470" s="1">
        <v>0.19189814814814815</v>
      </c>
      <c r="B1470" s="2">
        <v>14680</v>
      </c>
      <c r="C1470">
        <v>-13.686</v>
      </c>
    </row>
    <row r="1471" spans="1:3" x14ac:dyDescent="0.35">
      <c r="A1471" s="1">
        <v>0.1920138888888889</v>
      </c>
      <c r="B1471" s="2">
        <v>14690</v>
      </c>
      <c r="C1471">
        <v>-13.685</v>
      </c>
    </row>
    <row r="1472" spans="1:3" x14ac:dyDescent="0.35">
      <c r="A1472" s="1">
        <v>0.19212962962962962</v>
      </c>
      <c r="B1472" s="2">
        <v>14700</v>
      </c>
      <c r="C1472">
        <v>-13.638999999999999</v>
      </c>
    </row>
    <row r="1473" spans="1:3" x14ac:dyDescent="0.35">
      <c r="A1473" s="1">
        <v>0.19224537037037037</v>
      </c>
      <c r="B1473" s="2">
        <v>14710</v>
      </c>
      <c r="C1473">
        <v>-13.64</v>
      </c>
    </row>
    <row r="1474" spans="1:3" x14ac:dyDescent="0.35">
      <c r="A1474" s="1">
        <v>0.19236111111111112</v>
      </c>
      <c r="B1474" s="2">
        <v>14720</v>
      </c>
      <c r="C1474">
        <v>-13.654</v>
      </c>
    </row>
    <row r="1475" spans="1:3" x14ac:dyDescent="0.35">
      <c r="A1475" s="1">
        <v>0.19247685185185184</v>
      </c>
      <c r="B1475" s="2">
        <v>14730</v>
      </c>
      <c r="C1475">
        <v>-13.698</v>
      </c>
    </row>
    <row r="1476" spans="1:3" x14ac:dyDescent="0.35">
      <c r="A1476" s="1">
        <v>0.19259259259259259</v>
      </c>
      <c r="B1476" s="2">
        <v>14740</v>
      </c>
      <c r="C1476">
        <v>-13.754</v>
      </c>
    </row>
    <row r="1477" spans="1:3" x14ac:dyDescent="0.35">
      <c r="A1477" s="1">
        <v>0.19270833333333334</v>
      </c>
      <c r="B1477" s="2">
        <v>14750</v>
      </c>
      <c r="C1477">
        <v>-13.829000000000001</v>
      </c>
    </row>
    <row r="1478" spans="1:3" x14ac:dyDescent="0.35">
      <c r="A1478" s="1">
        <v>0.19282407407407406</v>
      </c>
      <c r="B1478" s="2">
        <v>14760</v>
      </c>
      <c r="C1478">
        <v>-13.927</v>
      </c>
    </row>
    <row r="1479" spans="1:3" x14ac:dyDescent="0.35">
      <c r="A1479" s="1">
        <v>0.19293981481481481</v>
      </c>
      <c r="B1479" s="2">
        <v>14770</v>
      </c>
      <c r="C1479">
        <v>-13.991</v>
      </c>
    </row>
    <row r="1480" spans="1:3" x14ac:dyDescent="0.35">
      <c r="A1480" s="1">
        <v>0.19305555555555556</v>
      </c>
      <c r="B1480" s="2">
        <v>14780</v>
      </c>
      <c r="C1480">
        <v>-14.132999999999999</v>
      </c>
    </row>
    <row r="1481" spans="1:3" x14ac:dyDescent="0.35">
      <c r="A1481" s="1">
        <v>0.19317129629629629</v>
      </c>
      <c r="B1481" s="2">
        <v>14790</v>
      </c>
      <c r="C1481">
        <v>-14.18</v>
      </c>
    </row>
    <row r="1482" spans="1:3" x14ac:dyDescent="0.35">
      <c r="A1482" s="1">
        <v>0.19328703703703703</v>
      </c>
      <c r="B1482" s="2">
        <v>14800</v>
      </c>
      <c r="C1482">
        <v>-14.202999999999999</v>
      </c>
    </row>
    <row r="1483" spans="1:3" x14ac:dyDescent="0.35">
      <c r="A1483" s="1">
        <v>0.19340277777777778</v>
      </c>
      <c r="B1483" s="2">
        <v>14810</v>
      </c>
      <c r="C1483">
        <v>-14.343999999999999</v>
      </c>
    </row>
    <row r="1484" spans="1:3" x14ac:dyDescent="0.35">
      <c r="A1484" s="1">
        <v>0.19351851851851851</v>
      </c>
      <c r="B1484" s="2">
        <v>14820</v>
      </c>
      <c r="C1484">
        <v>-14.409000000000001</v>
      </c>
    </row>
    <row r="1485" spans="1:3" x14ac:dyDescent="0.35">
      <c r="A1485" s="1">
        <v>0.19363425925925926</v>
      </c>
      <c r="B1485" s="2">
        <v>14830</v>
      </c>
      <c r="C1485">
        <v>-14.417</v>
      </c>
    </row>
    <row r="1486" spans="1:3" x14ac:dyDescent="0.35">
      <c r="A1486" s="1">
        <v>0.19375000000000001</v>
      </c>
      <c r="B1486" s="2">
        <v>14840</v>
      </c>
      <c r="C1486">
        <v>-14.483000000000001</v>
      </c>
    </row>
    <row r="1487" spans="1:3" x14ac:dyDescent="0.35">
      <c r="A1487" s="1">
        <v>0.19386574074074073</v>
      </c>
      <c r="B1487" s="2">
        <v>14850</v>
      </c>
      <c r="C1487">
        <v>-14.51</v>
      </c>
    </row>
    <row r="1488" spans="1:3" x14ac:dyDescent="0.35">
      <c r="A1488" s="1">
        <v>0.19398148148148148</v>
      </c>
      <c r="B1488" s="2">
        <v>14860</v>
      </c>
      <c r="C1488">
        <v>-14.56</v>
      </c>
    </row>
    <row r="1489" spans="1:3" x14ac:dyDescent="0.35">
      <c r="A1489" s="1">
        <v>0.19409722222222223</v>
      </c>
      <c r="B1489" s="2">
        <v>14870</v>
      </c>
      <c r="C1489">
        <v>-14.577999999999999</v>
      </c>
    </row>
    <row r="1490" spans="1:3" x14ac:dyDescent="0.35">
      <c r="A1490" s="1">
        <v>0.19421296296296298</v>
      </c>
      <c r="B1490" s="2">
        <v>14880</v>
      </c>
      <c r="C1490">
        <v>-14.611000000000001</v>
      </c>
    </row>
    <row r="1491" spans="1:3" x14ac:dyDescent="0.35">
      <c r="A1491" s="1">
        <v>0.1943287037037037</v>
      </c>
      <c r="B1491" s="2">
        <v>14890</v>
      </c>
      <c r="C1491">
        <v>-14.602</v>
      </c>
    </row>
    <row r="1492" spans="1:3" x14ac:dyDescent="0.35">
      <c r="A1492" s="1">
        <v>0.19444444444444445</v>
      </c>
      <c r="B1492" s="2">
        <v>14900</v>
      </c>
      <c r="C1492">
        <v>-14.617000000000001</v>
      </c>
    </row>
    <row r="1493" spans="1:3" x14ac:dyDescent="0.35">
      <c r="A1493" s="1">
        <v>0.1945601851851852</v>
      </c>
      <c r="B1493" s="2">
        <v>14910</v>
      </c>
      <c r="C1493">
        <v>-14.622999999999999</v>
      </c>
    </row>
    <row r="1494" spans="1:3" x14ac:dyDescent="0.35">
      <c r="A1494" s="1">
        <v>0.19467592592592592</v>
      </c>
      <c r="B1494" s="2">
        <v>14920</v>
      </c>
      <c r="C1494">
        <v>-14.627000000000001</v>
      </c>
    </row>
    <row r="1495" spans="1:3" x14ac:dyDescent="0.35">
      <c r="A1495" s="1">
        <v>0.19479166666666667</v>
      </c>
      <c r="B1495" s="2">
        <v>14930</v>
      </c>
      <c r="C1495">
        <v>-14.635</v>
      </c>
    </row>
    <row r="1496" spans="1:3" x14ac:dyDescent="0.35">
      <c r="A1496" s="1">
        <v>0.19490740740740742</v>
      </c>
      <c r="B1496" s="2">
        <v>14940</v>
      </c>
      <c r="C1496">
        <v>-14.618</v>
      </c>
    </row>
    <row r="1497" spans="1:3" x14ac:dyDescent="0.35">
      <c r="A1497" s="1">
        <v>0.19502314814814814</v>
      </c>
      <c r="B1497" s="2">
        <v>14950</v>
      </c>
      <c r="C1497">
        <v>-14.63</v>
      </c>
    </row>
    <row r="1498" spans="1:3" x14ac:dyDescent="0.35">
      <c r="A1498" s="1">
        <v>0.19513888888888889</v>
      </c>
      <c r="B1498" s="2">
        <v>14960</v>
      </c>
      <c r="C1498">
        <v>-14.635999999999999</v>
      </c>
    </row>
    <row r="1499" spans="1:3" x14ac:dyDescent="0.35">
      <c r="A1499" s="1">
        <v>0.19525462962962964</v>
      </c>
      <c r="B1499" s="2">
        <v>14970</v>
      </c>
      <c r="C1499">
        <v>-14.622999999999999</v>
      </c>
    </row>
    <row r="1500" spans="1:3" x14ac:dyDescent="0.35">
      <c r="A1500" s="1">
        <v>0.19537037037037036</v>
      </c>
      <c r="B1500" s="2">
        <v>14980</v>
      </c>
      <c r="C1500">
        <v>-14.61</v>
      </c>
    </row>
    <row r="1501" spans="1:3" x14ac:dyDescent="0.35">
      <c r="A1501" s="1">
        <v>0.19548611111111111</v>
      </c>
      <c r="B1501" s="2">
        <v>14990</v>
      </c>
      <c r="C1501">
        <v>-14.587</v>
      </c>
    </row>
    <row r="1502" spans="1:3" x14ac:dyDescent="0.35">
      <c r="A1502" s="1">
        <v>0.19560185185185186</v>
      </c>
      <c r="B1502" s="2">
        <v>15000</v>
      </c>
      <c r="C1502">
        <v>-14.568</v>
      </c>
    </row>
    <row r="1503" spans="1:3" x14ac:dyDescent="0.35">
      <c r="A1503" s="1">
        <v>0.19571759259259258</v>
      </c>
      <c r="B1503" s="2">
        <v>15010</v>
      </c>
      <c r="C1503">
        <v>-14.561999999999999</v>
      </c>
    </row>
    <row r="1504" spans="1:3" x14ac:dyDescent="0.35">
      <c r="A1504" s="1">
        <v>0.19583333333333333</v>
      </c>
      <c r="B1504" s="2">
        <v>15020</v>
      </c>
      <c r="C1504">
        <v>-14.542</v>
      </c>
    </row>
    <row r="1505" spans="1:3" x14ac:dyDescent="0.35">
      <c r="A1505" s="1">
        <v>0.19594907407407408</v>
      </c>
      <c r="B1505" s="2">
        <v>15030</v>
      </c>
      <c r="C1505">
        <v>-14.53</v>
      </c>
    </row>
    <row r="1506" spans="1:3" x14ac:dyDescent="0.35">
      <c r="A1506" s="1">
        <v>0.1960648148148148</v>
      </c>
      <c r="B1506" s="2">
        <v>15040</v>
      </c>
      <c r="C1506">
        <v>-14.513</v>
      </c>
    </row>
    <row r="1507" spans="1:3" x14ac:dyDescent="0.35">
      <c r="A1507" s="1">
        <v>0.19618055555555555</v>
      </c>
      <c r="B1507" s="2">
        <v>15050</v>
      </c>
      <c r="C1507">
        <v>-14.487</v>
      </c>
    </row>
    <row r="1508" spans="1:3" x14ac:dyDescent="0.35">
      <c r="A1508" s="1">
        <v>0.1962962962962963</v>
      </c>
      <c r="B1508" s="2">
        <v>15060</v>
      </c>
      <c r="C1508">
        <v>-14.481</v>
      </c>
    </row>
    <row r="1509" spans="1:3" x14ac:dyDescent="0.35">
      <c r="A1509" s="1">
        <v>0.19641203703703702</v>
      </c>
      <c r="B1509" s="2">
        <v>15070</v>
      </c>
      <c r="C1509">
        <v>-14.441000000000001</v>
      </c>
    </row>
    <row r="1510" spans="1:3" x14ac:dyDescent="0.35">
      <c r="A1510" s="1">
        <v>0.19652777777777777</v>
      </c>
      <c r="B1510" s="2">
        <v>15080</v>
      </c>
      <c r="C1510">
        <v>-14.413</v>
      </c>
    </row>
    <row r="1511" spans="1:3" x14ac:dyDescent="0.35">
      <c r="A1511" s="1">
        <v>0.19664351851851852</v>
      </c>
      <c r="B1511" s="2">
        <v>15090</v>
      </c>
      <c r="C1511">
        <v>-14.396000000000001</v>
      </c>
    </row>
    <row r="1512" spans="1:3" x14ac:dyDescent="0.35">
      <c r="A1512" s="1">
        <v>0.19675925925925927</v>
      </c>
      <c r="B1512" s="2">
        <v>15100</v>
      </c>
      <c r="C1512">
        <v>-14.367000000000001</v>
      </c>
    </row>
    <row r="1513" spans="1:3" x14ac:dyDescent="0.35">
      <c r="A1513" s="1">
        <v>0.19687499999999999</v>
      </c>
      <c r="B1513" s="2">
        <v>15110</v>
      </c>
      <c r="C1513">
        <v>-14.349</v>
      </c>
    </row>
    <row r="1514" spans="1:3" x14ac:dyDescent="0.35">
      <c r="A1514" s="1">
        <v>0.19699074074074074</v>
      </c>
      <c r="B1514" s="2">
        <v>15120</v>
      </c>
      <c r="C1514">
        <v>-14.305</v>
      </c>
    </row>
    <row r="1515" spans="1:3" x14ac:dyDescent="0.35">
      <c r="A1515" s="1">
        <v>0.19710648148148149</v>
      </c>
      <c r="B1515" s="2">
        <v>15130</v>
      </c>
      <c r="C1515">
        <v>-14.273999999999999</v>
      </c>
    </row>
    <row r="1516" spans="1:3" x14ac:dyDescent="0.35">
      <c r="A1516" s="1">
        <v>0.19722222222222222</v>
      </c>
      <c r="B1516" s="2">
        <v>15140</v>
      </c>
      <c r="C1516">
        <v>-14.260999999999999</v>
      </c>
    </row>
    <row r="1517" spans="1:3" x14ac:dyDescent="0.35">
      <c r="A1517" s="1">
        <v>0.19733796296296297</v>
      </c>
      <c r="B1517" s="2">
        <v>15150</v>
      </c>
      <c r="C1517">
        <v>-14.233000000000001</v>
      </c>
    </row>
    <row r="1518" spans="1:3" x14ac:dyDescent="0.35">
      <c r="A1518" s="1">
        <v>0.19745370370370371</v>
      </c>
      <c r="B1518" s="2">
        <v>15160</v>
      </c>
      <c r="C1518">
        <v>-14.193</v>
      </c>
    </row>
    <row r="1519" spans="1:3" x14ac:dyDescent="0.35">
      <c r="A1519" s="1">
        <v>0.19756944444444444</v>
      </c>
      <c r="B1519" s="2">
        <v>15170</v>
      </c>
      <c r="C1519">
        <v>-14.163</v>
      </c>
    </row>
    <row r="1520" spans="1:3" x14ac:dyDescent="0.35">
      <c r="A1520" s="1">
        <v>0.19768518518518519</v>
      </c>
      <c r="B1520" s="2">
        <v>15180</v>
      </c>
      <c r="C1520">
        <v>-14.132999999999999</v>
      </c>
    </row>
    <row r="1521" spans="1:3" x14ac:dyDescent="0.35">
      <c r="A1521" s="1">
        <v>0.19780092592592594</v>
      </c>
      <c r="B1521" s="2">
        <v>15190</v>
      </c>
      <c r="C1521">
        <v>-14.096</v>
      </c>
    </row>
    <row r="1522" spans="1:3" x14ac:dyDescent="0.35">
      <c r="A1522" s="1">
        <v>0.19791666666666666</v>
      </c>
      <c r="B1522" s="2">
        <v>15200</v>
      </c>
      <c r="C1522">
        <v>-14.066000000000001</v>
      </c>
    </row>
    <row r="1523" spans="1:3" x14ac:dyDescent="0.35">
      <c r="A1523" s="1">
        <v>0.19803240740740741</v>
      </c>
      <c r="B1523" s="2">
        <v>15210</v>
      </c>
      <c r="C1523">
        <v>-14.026</v>
      </c>
    </row>
    <row r="1524" spans="1:3" x14ac:dyDescent="0.35">
      <c r="A1524" s="1">
        <v>0.19814814814814816</v>
      </c>
      <c r="B1524" s="2">
        <v>15220</v>
      </c>
      <c r="C1524">
        <v>-13.983000000000001</v>
      </c>
    </row>
    <row r="1525" spans="1:3" x14ac:dyDescent="0.35">
      <c r="A1525" s="1">
        <v>0.19826388888888888</v>
      </c>
      <c r="B1525" s="2">
        <v>15230</v>
      </c>
      <c r="C1525">
        <v>-13.945</v>
      </c>
    </row>
    <row r="1526" spans="1:3" x14ac:dyDescent="0.35">
      <c r="A1526" s="1">
        <v>0.19837962962962963</v>
      </c>
      <c r="B1526" s="2">
        <v>15240</v>
      </c>
      <c r="C1526">
        <v>-13.874000000000001</v>
      </c>
    </row>
    <row r="1527" spans="1:3" x14ac:dyDescent="0.35">
      <c r="A1527" s="1">
        <v>0.19849537037037038</v>
      </c>
      <c r="B1527" s="2">
        <v>15250</v>
      </c>
      <c r="C1527">
        <v>-13.815</v>
      </c>
    </row>
    <row r="1528" spans="1:3" x14ac:dyDescent="0.35">
      <c r="A1528" s="1">
        <v>0.1986111111111111</v>
      </c>
      <c r="B1528" s="2">
        <v>15260</v>
      </c>
      <c r="C1528">
        <v>-13.763999999999999</v>
      </c>
    </row>
    <row r="1529" spans="1:3" x14ac:dyDescent="0.35">
      <c r="A1529" s="1">
        <v>0.19872685185185185</v>
      </c>
      <c r="B1529" s="2">
        <v>15270</v>
      </c>
      <c r="C1529">
        <v>-13.701000000000001</v>
      </c>
    </row>
    <row r="1530" spans="1:3" x14ac:dyDescent="0.35">
      <c r="A1530" s="1">
        <v>0.1988425925925926</v>
      </c>
      <c r="B1530" s="2">
        <v>15280</v>
      </c>
      <c r="C1530">
        <v>-13.686</v>
      </c>
    </row>
    <row r="1531" spans="1:3" x14ac:dyDescent="0.35">
      <c r="A1531" s="1">
        <v>0.19895833333333332</v>
      </c>
      <c r="B1531" s="2">
        <v>15290</v>
      </c>
      <c r="C1531">
        <v>-13.695</v>
      </c>
    </row>
    <row r="1532" spans="1:3" x14ac:dyDescent="0.35">
      <c r="A1532" s="1">
        <v>0.19907407407407407</v>
      </c>
      <c r="B1532" s="2">
        <v>15300</v>
      </c>
      <c r="C1532">
        <v>-13.664999999999999</v>
      </c>
    </row>
    <row r="1533" spans="1:3" x14ac:dyDescent="0.35">
      <c r="A1533" s="1">
        <v>0.19918981481481482</v>
      </c>
      <c r="B1533" s="2">
        <v>15310</v>
      </c>
      <c r="C1533">
        <v>-13.667999999999999</v>
      </c>
    </row>
    <row r="1534" spans="1:3" x14ac:dyDescent="0.35">
      <c r="A1534" s="1">
        <v>0.19930555555555557</v>
      </c>
      <c r="B1534" s="2">
        <v>15320</v>
      </c>
      <c r="C1534">
        <v>-13.622</v>
      </c>
    </row>
    <row r="1535" spans="1:3" x14ac:dyDescent="0.35">
      <c r="A1535" s="1">
        <v>0.19942129629629629</v>
      </c>
      <c r="B1535" s="2">
        <v>15330</v>
      </c>
      <c r="C1535">
        <v>-13.548</v>
      </c>
    </row>
    <row r="1536" spans="1:3" x14ac:dyDescent="0.35">
      <c r="A1536" s="1">
        <v>0.19953703703703704</v>
      </c>
      <c r="B1536" s="2">
        <v>15340</v>
      </c>
      <c r="C1536">
        <v>-13.532999999999999</v>
      </c>
    </row>
    <row r="1537" spans="1:3" x14ac:dyDescent="0.35">
      <c r="A1537" s="1">
        <v>0.19965277777777779</v>
      </c>
      <c r="B1537" s="2">
        <v>15350</v>
      </c>
      <c r="C1537">
        <v>-13.536</v>
      </c>
    </row>
    <row r="1538" spans="1:3" x14ac:dyDescent="0.35">
      <c r="A1538" s="1">
        <v>0.19976851851851851</v>
      </c>
      <c r="B1538" s="2">
        <v>15360</v>
      </c>
      <c r="C1538">
        <v>-13.497999999999999</v>
      </c>
    </row>
    <row r="1539" spans="1:3" x14ac:dyDescent="0.35">
      <c r="A1539" s="1">
        <v>0.19988425925925926</v>
      </c>
      <c r="B1539" s="2">
        <v>15370</v>
      </c>
      <c r="C1539">
        <v>-13.464</v>
      </c>
    </row>
    <row r="1540" spans="1:3" x14ac:dyDescent="0.35">
      <c r="A1540" s="1">
        <v>0.2</v>
      </c>
      <c r="B1540" s="2">
        <v>15380</v>
      </c>
      <c r="C1540">
        <v>-13.409000000000001</v>
      </c>
    </row>
    <row r="1541" spans="1:3" x14ac:dyDescent="0.35">
      <c r="A1541" s="1">
        <v>0.20011574074074073</v>
      </c>
      <c r="B1541" s="2">
        <v>15390</v>
      </c>
      <c r="C1541">
        <v>-13.356999999999999</v>
      </c>
    </row>
    <row r="1542" spans="1:3" x14ac:dyDescent="0.35">
      <c r="A1542" s="1">
        <v>0.20023148148148148</v>
      </c>
      <c r="B1542" s="2">
        <v>15400</v>
      </c>
      <c r="C1542">
        <v>-13.319000000000001</v>
      </c>
    </row>
    <row r="1543" spans="1:3" x14ac:dyDescent="0.35">
      <c r="A1543" s="1">
        <v>0.20034722222222223</v>
      </c>
      <c r="B1543" s="2">
        <v>15410</v>
      </c>
      <c r="C1543">
        <v>-13.265000000000001</v>
      </c>
    </row>
    <row r="1544" spans="1:3" x14ac:dyDescent="0.35">
      <c r="A1544" s="1">
        <v>0.20046296296296295</v>
      </c>
      <c r="B1544" s="2">
        <v>15420</v>
      </c>
      <c r="C1544">
        <v>-13.192</v>
      </c>
    </row>
    <row r="1545" spans="1:3" x14ac:dyDescent="0.35">
      <c r="A1545" s="1">
        <v>0.2005787037037037</v>
      </c>
      <c r="B1545" s="2">
        <v>15430</v>
      </c>
      <c r="C1545">
        <v>-13.129</v>
      </c>
    </row>
    <row r="1546" spans="1:3" x14ac:dyDescent="0.35">
      <c r="A1546" s="1">
        <v>0.20069444444444445</v>
      </c>
      <c r="B1546" s="2">
        <v>15440</v>
      </c>
      <c r="C1546">
        <v>-13.055</v>
      </c>
    </row>
    <row r="1547" spans="1:3" x14ac:dyDescent="0.35">
      <c r="A1547" s="1">
        <v>0.20081018518518517</v>
      </c>
      <c r="B1547" s="2">
        <v>15450</v>
      </c>
      <c r="C1547">
        <v>-12.994999999999999</v>
      </c>
    </row>
    <row r="1548" spans="1:3" x14ac:dyDescent="0.35">
      <c r="A1548" s="1">
        <v>0.20092592592592592</v>
      </c>
      <c r="B1548" s="2">
        <v>15460</v>
      </c>
      <c r="C1548">
        <v>-12.930999999999999</v>
      </c>
    </row>
    <row r="1549" spans="1:3" x14ac:dyDescent="0.35">
      <c r="A1549" s="1">
        <v>0.20104166666666667</v>
      </c>
      <c r="B1549" s="2">
        <v>15470</v>
      </c>
      <c r="C1549">
        <v>-12.833</v>
      </c>
    </row>
    <row r="1550" spans="1:3" x14ac:dyDescent="0.35">
      <c r="A1550" s="1">
        <v>0.2011574074074074</v>
      </c>
      <c r="B1550" s="2">
        <v>15480</v>
      </c>
      <c r="C1550">
        <v>-12.749000000000001</v>
      </c>
    </row>
    <row r="1551" spans="1:3" x14ac:dyDescent="0.35">
      <c r="A1551" s="1">
        <v>0.20127314814814815</v>
      </c>
      <c r="B1551" s="2">
        <v>15490</v>
      </c>
      <c r="C1551">
        <v>-12.717000000000001</v>
      </c>
    </row>
    <row r="1552" spans="1:3" x14ac:dyDescent="0.35">
      <c r="A1552" s="1">
        <v>0.2013888888888889</v>
      </c>
      <c r="B1552" s="2">
        <v>15500</v>
      </c>
      <c r="C1552">
        <v>-12.635999999999999</v>
      </c>
    </row>
    <row r="1553" spans="1:3" x14ac:dyDescent="0.35">
      <c r="A1553" s="1">
        <v>0.20150462962962962</v>
      </c>
      <c r="B1553" s="2">
        <v>15510</v>
      </c>
      <c r="C1553">
        <v>-12.552</v>
      </c>
    </row>
    <row r="1554" spans="1:3" x14ac:dyDescent="0.35">
      <c r="A1554" s="1">
        <v>0.20162037037037037</v>
      </c>
      <c r="B1554" s="2">
        <v>15520</v>
      </c>
      <c r="C1554">
        <v>-12.46</v>
      </c>
    </row>
    <row r="1555" spans="1:3" x14ac:dyDescent="0.35">
      <c r="A1555" s="1">
        <v>0.20173611111111112</v>
      </c>
      <c r="B1555" s="2">
        <v>15530</v>
      </c>
      <c r="C1555">
        <v>-12.401999999999999</v>
      </c>
    </row>
    <row r="1556" spans="1:3" x14ac:dyDescent="0.35">
      <c r="A1556" s="1">
        <v>0.20185185185185187</v>
      </c>
      <c r="B1556" s="2">
        <v>15540</v>
      </c>
      <c r="C1556">
        <v>-12.298</v>
      </c>
    </row>
    <row r="1557" spans="1:3" x14ac:dyDescent="0.35">
      <c r="A1557" s="1">
        <v>0.20196759259259259</v>
      </c>
      <c r="B1557" s="2">
        <v>15550</v>
      </c>
      <c r="C1557">
        <v>-12.238</v>
      </c>
    </row>
    <row r="1558" spans="1:3" x14ac:dyDescent="0.35">
      <c r="A1558" s="1">
        <v>0.20208333333333334</v>
      </c>
      <c r="B1558" s="2">
        <v>15560</v>
      </c>
      <c r="C1558">
        <v>-12.176</v>
      </c>
    </row>
    <row r="1559" spans="1:3" x14ac:dyDescent="0.35">
      <c r="A1559" s="1">
        <v>0.20219907407407409</v>
      </c>
      <c r="B1559" s="2">
        <v>15570</v>
      </c>
      <c r="C1559">
        <v>-12.087</v>
      </c>
    </row>
    <row r="1560" spans="1:3" x14ac:dyDescent="0.35">
      <c r="A1560" s="1">
        <v>0.20231481481481481</v>
      </c>
      <c r="B1560" s="2">
        <v>15580</v>
      </c>
      <c r="C1560">
        <v>-11.988</v>
      </c>
    </row>
    <row r="1561" spans="1:3" x14ac:dyDescent="0.35">
      <c r="A1561" s="1">
        <v>0.20243055555555556</v>
      </c>
      <c r="B1561" s="2">
        <v>15590</v>
      </c>
      <c r="C1561">
        <v>-11.972</v>
      </c>
    </row>
    <row r="1562" spans="1:3" x14ac:dyDescent="0.35">
      <c r="A1562" s="1">
        <v>0.20254629629629631</v>
      </c>
      <c r="B1562" s="2">
        <v>15600</v>
      </c>
      <c r="C1562">
        <v>-11.96</v>
      </c>
    </row>
    <row r="1563" spans="1:3" x14ac:dyDescent="0.35">
      <c r="A1563" s="1">
        <v>0.20266203703703703</v>
      </c>
      <c r="B1563" s="2">
        <v>15610</v>
      </c>
      <c r="C1563">
        <v>-11.957000000000001</v>
      </c>
    </row>
    <row r="1564" spans="1:3" x14ac:dyDescent="0.35">
      <c r="A1564" s="1">
        <v>0.20277777777777778</v>
      </c>
      <c r="B1564" s="2">
        <v>15620</v>
      </c>
      <c r="C1564">
        <v>-11.99</v>
      </c>
    </row>
    <row r="1565" spans="1:3" x14ac:dyDescent="0.35">
      <c r="A1565" s="1">
        <v>0.20289351851851853</v>
      </c>
      <c r="B1565" s="2">
        <v>15630</v>
      </c>
      <c r="C1565">
        <v>-12.012</v>
      </c>
    </row>
    <row r="1566" spans="1:3" x14ac:dyDescent="0.35">
      <c r="A1566" s="1">
        <v>0.20300925925925925</v>
      </c>
      <c r="B1566" s="2">
        <v>15640</v>
      </c>
      <c r="C1566">
        <v>-12.016</v>
      </c>
    </row>
    <row r="1567" spans="1:3" x14ac:dyDescent="0.35">
      <c r="A1567" s="1">
        <v>0.203125</v>
      </c>
      <c r="B1567" s="2">
        <v>15650</v>
      </c>
      <c r="C1567">
        <v>-12.045</v>
      </c>
    </row>
    <row r="1568" spans="1:3" x14ac:dyDescent="0.35">
      <c r="A1568" s="1">
        <v>0.20324074074074075</v>
      </c>
      <c r="B1568" s="2">
        <v>15660</v>
      </c>
      <c r="C1568">
        <v>-12.051</v>
      </c>
    </row>
    <row r="1569" spans="1:3" x14ac:dyDescent="0.35">
      <c r="A1569" s="1">
        <v>0.20335648148148147</v>
      </c>
      <c r="B1569" s="2">
        <v>15670</v>
      </c>
      <c r="C1569">
        <v>-12.07</v>
      </c>
    </row>
    <row r="1570" spans="1:3" x14ac:dyDescent="0.35">
      <c r="A1570" s="1">
        <v>0.20347222222222222</v>
      </c>
      <c r="B1570" s="2">
        <v>15680</v>
      </c>
      <c r="C1570">
        <v>-12.069000000000001</v>
      </c>
    </row>
    <row r="1571" spans="1:3" x14ac:dyDescent="0.35">
      <c r="A1571" s="1">
        <v>0.20358796296296297</v>
      </c>
      <c r="B1571" s="2">
        <v>15690</v>
      </c>
      <c r="C1571">
        <v>-12.084</v>
      </c>
    </row>
    <row r="1572" spans="1:3" x14ac:dyDescent="0.35">
      <c r="A1572" s="1">
        <v>0.20370370370370369</v>
      </c>
      <c r="B1572" s="2">
        <v>15700</v>
      </c>
      <c r="C1572">
        <v>-12.113</v>
      </c>
    </row>
    <row r="1573" spans="1:3" x14ac:dyDescent="0.35">
      <c r="A1573" s="1">
        <v>0.20381944444444444</v>
      </c>
      <c r="B1573" s="2">
        <v>15710</v>
      </c>
      <c r="C1573">
        <v>-12.098000000000001</v>
      </c>
    </row>
    <row r="1574" spans="1:3" x14ac:dyDescent="0.35">
      <c r="A1574" s="1">
        <v>0.20393518518518519</v>
      </c>
      <c r="B1574" s="2">
        <v>15720</v>
      </c>
      <c r="C1574">
        <v>-12.1</v>
      </c>
    </row>
    <row r="1575" spans="1:3" x14ac:dyDescent="0.35">
      <c r="A1575" s="1">
        <v>0.20405092592592591</v>
      </c>
      <c r="B1575" s="2">
        <v>15730</v>
      </c>
      <c r="C1575">
        <v>-12.11</v>
      </c>
    </row>
    <row r="1576" spans="1:3" x14ac:dyDescent="0.35">
      <c r="A1576" s="1">
        <v>0.20416666666666666</v>
      </c>
      <c r="B1576" s="2">
        <v>15740</v>
      </c>
      <c r="C1576">
        <v>-12.101000000000001</v>
      </c>
    </row>
    <row r="1577" spans="1:3" x14ac:dyDescent="0.35">
      <c r="A1577" s="1">
        <v>0.20428240740740741</v>
      </c>
      <c r="B1577" s="2">
        <v>15750</v>
      </c>
      <c r="C1577">
        <v>-12.116</v>
      </c>
    </row>
    <row r="1578" spans="1:3" x14ac:dyDescent="0.35">
      <c r="A1578" s="1">
        <v>0.20439814814814813</v>
      </c>
      <c r="B1578" s="2">
        <v>15760</v>
      </c>
      <c r="C1578">
        <v>-12.092000000000001</v>
      </c>
    </row>
    <row r="1579" spans="1:3" x14ac:dyDescent="0.35">
      <c r="A1579" s="1">
        <v>0.20451388888888888</v>
      </c>
      <c r="B1579" s="2">
        <v>15770</v>
      </c>
      <c r="C1579">
        <v>-12.081</v>
      </c>
    </row>
    <row r="1580" spans="1:3" x14ac:dyDescent="0.35">
      <c r="A1580" s="1">
        <v>0.20462962962962963</v>
      </c>
      <c r="B1580" s="2">
        <v>15780</v>
      </c>
      <c r="C1580">
        <v>-12.097</v>
      </c>
    </row>
    <row r="1581" spans="1:3" x14ac:dyDescent="0.35">
      <c r="A1581" s="1">
        <v>0.20474537037037038</v>
      </c>
      <c r="B1581" s="2">
        <v>15790</v>
      </c>
      <c r="C1581">
        <v>-12.115</v>
      </c>
    </row>
    <row r="1582" spans="1:3" x14ac:dyDescent="0.35">
      <c r="A1582" s="1">
        <v>0.2048611111111111</v>
      </c>
      <c r="B1582" s="2">
        <v>15800</v>
      </c>
      <c r="C1582">
        <v>-12.147</v>
      </c>
    </row>
    <row r="1583" spans="1:3" x14ac:dyDescent="0.35">
      <c r="A1583" s="1">
        <v>0.20497685185185185</v>
      </c>
      <c r="B1583" s="2">
        <v>15810</v>
      </c>
      <c r="C1583">
        <v>-12.180999999999999</v>
      </c>
    </row>
    <row r="1584" spans="1:3" x14ac:dyDescent="0.35">
      <c r="A1584" s="1">
        <v>0.2050925925925926</v>
      </c>
      <c r="B1584" s="2">
        <v>15820</v>
      </c>
      <c r="C1584">
        <v>-12.286</v>
      </c>
    </row>
    <row r="1585" spans="1:3" x14ac:dyDescent="0.35">
      <c r="A1585" s="1">
        <v>0.20520833333333333</v>
      </c>
      <c r="B1585" s="2">
        <v>15830</v>
      </c>
      <c r="C1585">
        <v>-12.379</v>
      </c>
    </row>
    <row r="1586" spans="1:3" x14ac:dyDescent="0.35">
      <c r="A1586" s="1">
        <v>0.20532407407407408</v>
      </c>
      <c r="B1586" s="2">
        <v>15840</v>
      </c>
      <c r="C1586">
        <v>-12.459</v>
      </c>
    </row>
    <row r="1587" spans="1:3" x14ac:dyDescent="0.35">
      <c r="A1587" s="1">
        <v>0.20543981481481483</v>
      </c>
      <c r="B1587" s="2">
        <v>15850</v>
      </c>
      <c r="C1587">
        <v>-12.561999999999999</v>
      </c>
    </row>
    <row r="1588" spans="1:3" x14ac:dyDescent="0.35">
      <c r="A1588" s="1">
        <v>0.20555555555555555</v>
      </c>
      <c r="B1588" s="2">
        <v>15860</v>
      </c>
      <c r="C1588">
        <v>-12.667999999999999</v>
      </c>
    </row>
    <row r="1589" spans="1:3" x14ac:dyDescent="0.35">
      <c r="A1589" s="1">
        <v>0.2056712962962963</v>
      </c>
      <c r="B1589" s="2">
        <v>15870</v>
      </c>
      <c r="C1589">
        <v>-12.723000000000001</v>
      </c>
    </row>
    <row r="1590" spans="1:3" x14ac:dyDescent="0.35">
      <c r="A1590" s="1">
        <v>0.20578703703703705</v>
      </c>
      <c r="B1590" s="2">
        <v>15880</v>
      </c>
      <c r="C1590">
        <v>-12.750999999999999</v>
      </c>
    </row>
    <row r="1591" spans="1:3" x14ac:dyDescent="0.35">
      <c r="A1591" s="1">
        <v>0.20590277777777777</v>
      </c>
      <c r="B1591" s="2">
        <v>15890</v>
      </c>
      <c r="C1591">
        <v>-12.842000000000001</v>
      </c>
    </row>
    <row r="1592" spans="1:3" x14ac:dyDescent="0.35">
      <c r="A1592" s="1">
        <v>0.20601851851851852</v>
      </c>
      <c r="B1592" s="2">
        <v>15900</v>
      </c>
      <c r="C1592">
        <v>-12.99</v>
      </c>
    </row>
    <row r="1593" spans="1:3" x14ac:dyDescent="0.35">
      <c r="A1593" s="1">
        <v>0.20613425925925927</v>
      </c>
      <c r="B1593" s="2">
        <v>15910</v>
      </c>
      <c r="C1593">
        <v>-13.015000000000001</v>
      </c>
    </row>
    <row r="1594" spans="1:3" x14ac:dyDescent="0.35">
      <c r="A1594" s="1">
        <v>0.20624999999999999</v>
      </c>
      <c r="B1594" s="2">
        <v>15920</v>
      </c>
      <c r="C1594">
        <v>-13.086</v>
      </c>
    </row>
    <row r="1595" spans="1:3" x14ac:dyDescent="0.35">
      <c r="A1595" s="1">
        <v>0.20636574074074074</v>
      </c>
      <c r="B1595" s="2">
        <v>15930</v>
      </c>
      <c r="C1595">
        <v>-13.124000000000001</v>
      </c>
    </row>
    <row r="1596" spans="1:3" x14ac:dyDescent="0.35">
      <c r="A1596" s="1">
        <v>0.20648148148148149</v>
      </c>
      <c r="B1596" s="2">
        <v>15940</v>
      </c>
      <c r="C1596">
        <v>-13.167999999999999</v>
      </c>
    </row>
    <row r="1597" spans="1:3" x14ac:dyDescent="0.35">
      <c r="A1597" s="1">
        <v>0.20659722222222221</v>
      </c>
      <c r="B1597" s="2">
        <v>15950</v>
      </c>
      <c r="C1597">
        <v>-13.218</v>
      </c>
    </row>
    <row r="1598" spans="1:3" x14ac:dyDescent="0.35">
      <c r="A1598" s="1">
        <v>0.20671296296296296</v>
      </c>
      <c r="B1598" s="2">
        <v>15960</v>
      </c>
      <c r="C1598">
        <v>-13.225</v>
      </c>
    </row>
    <row r="1599" spans="1:3" x14ac:dyDescent="0.35">
      <c r="A1599" s="1">
        <v>0.20682870370370371</v>
      </c>
      <c r="B1599" s="2">
        <v>15970</v>
      </c>
      <c r="C1599">
        <v>-13.308</v>
      </c>
    </row>
    <row r="1600" spans="1:3" x14ac:dyDescent="0.35">
      <c r="A1600" s="1">
        <v>0.20694444444444443</v>
      </c>
      <c r="B1600" s="2">
        <v>15980</v>
      </c>
      <c r="C1600">
        <v>-13.318</v>
      </c>
    </row>
    <row r="1601" spans="1:3" x14ac:dyDescent="0.35">
      <c r="A1601" s="1">
        <v>0.20706018518518518</v>
      </c>
      <c r="B1601" s="2">
        <v>15990</v>
      </c>
      <c r="C1601">
        <v>-13.352</v>
      </c>
    </row>
    <row r="1602" spans="1:3" x14ac:dyDescent="0.35">
      <c r="A1602" s="1">
        <v>0.20717592592592593</v>
      </c>
      <c r="B1602" s="2">
        <v>16000</v>
      </c>
      <c r="C1602">
        <v>-13.36</v>
      </c>
    </row>
    <row r="1603" spans="1:3" x14ac:dyDescent="0.35">
      <c r="A1603" s="1">
        <v>0.20729166666666668</v>
      </c>
      <c r="B1603" s="2">
        <v>16010</v>
      </c>
      <c r="C1603">
        <v>-13.359</v>
      </c>
    </row>
    <row r="1604" spans="1:3" x14ac:dyDescent="0.35">
      <c r="A1604" s="1">
        <v>0.2074074074074074</v>
      </c>
      <c r="B1604" s="2">
        <v>16020</v>
      </c>
      <c r="C1604">
        <v>-13.372999999999999</v>
      </c>
    </row>
    <row r="1605" spans="1:3" x14ac:dyDescent="0.35">
      <c r="A1605" s="1">
        <v>0.20752314814814815</v>
      </c>
      <c r="B1605" s="2">
        <v>16030</v>
      </c>
      <c r="C1605">
        <v>-13.414</v>
      </c>
    </row>
    <row r="1606" spans="1:3" x14ac:dyDescent="0.35">
      <c r="A1606" s="1">
        <v>0.2076388888888889</v>
      </c>
      <c r="B1606" s="2">
        <v>16040</v>
      </c>
      <c r="C1606">
        <v>-13.401</v>
      </c>
    </row>
    <row r="1607" spans="1:3" x14ac:dyDescent="0.35">
      <c r="A1607" s="1">
        <v>0.20775462962962962</v>
      </c>
      <c r="B1607" s="2">
        <v>16050</v>
      </c>
      <c r="C1607">
        <v>-13.4</v>
      </c>
    </row>
    <row r="1608" spans="1:3" x14ac:dyDescent="0.35">
      <c r="A1608" s="1">
        <v>0.20787037037037037</v>
      </c>
      <c r="B1608" s="2">
        <v>16060</v>
      </c>
      <c r="C1608">
        <v>-13.404</v>
      </c>
    </row>
    <row r="1609" spans="1:3" x14ac:dyDescent="0.35">
      <c r="A1609" s="1">
        <v>0.20798611111111112</v>
      </c>
      <c r="B1609" s="2">
        <v>16070</v>
      </c>
      <c r="C1609">
        <v>-13.401</v>
      </c>
    </row>
    <row r="1610" spans="1:3" x14ac:dyDescent="0.35">
      <c r="A1610" s="1">
        <v>0.20810185185185184</v>
      </c>
      <c r="B1610" s="2">
        <v>16080</v>
      </c>
      <c r="C1610">
        <v>-13.397</v>
      </c>
    </row>
    <row r="1611" spans="1:3" x14ac:dyDescent="0.35">
      <c r="A1611" s="1">
        <v>0.20821759259259259</v>
      </c>
      <c r="B1611" s="2">
        <v>16090</v>
      </c>
      <c r="C1611">
        <v>-13.393000000000001</v>
      </c>
    </row>
    <row r="1612" spans="1:3" x14ac:dyDescent="0.35">
      <c r="A1612" s="1">
        <v>0.20833333333333334</v>
      </c>
      <c r="B1612" s="2">
        <v>16100</v>
      </c>
      <c r="C1612">
        <v>-13.385</v>
      </c>
    </row>
    <row r="1613" spans="1:3" x14ac:dyDescent="0.35">
      <c r="A1613" s="1">
        <v>0.20844907407407406</v>
      </c>
      <c r="B1613" s="2">
        <v>16110</v>
      </c>
      <c r="C1613">
        <v>-13.393000000000001</v>
      </c>
    </row>
    <row r="1614" spans="1:3" x14ac:dyDescent="0.35">
      <c r="A1614" s="1">
        <v>0.20856481481481481</v>
      </c>
      <c r="B1614" s="2">
        <v>16120</v>
      </c>
      <c r="C1614">
        <v>-13.369</v>
      </c>
    </row>
    <row r="1615" spans="1:3" x14ac:dyDescent="0.35">
      <c r="A1615" s="1">
        <v>0.20868055555555556</v>
      </c>
      <c r="B1615" s="2">
        <v>16130</v>
      </c>
      <c r="C1615">
        <v>-13.374000000000001</v>
      </c>
    </row>
    <row r="1616" spans="1:3" x14ac:dyDescent="0.35">
      <c r="A1616" s="1">
        <v>0.20879629629629629</v>
      </c>
      <c r="B1616" s="2">
        <v>16140</v>
      </c>
      <c r="C1616">
        <v>-13.37</v>
      </c>
    </row>
    <row r="1617" spans="1:3" x14ac:dyDescent="0.35">
      <c r="A1617" s="1">
        <v>0.20891203703703703</v>
      </c>
      <c r="B1617" s="2">
        <v>16150</v>
      </c>
      <c r="C1617">
        <v>-13.343999999999999</v>
      </c>
    </row>
    <row r="1618" spans="1:3" x14ac:dyDescent="0.35">
      <c r="A1618" s="1">
        <v>0.20902777777777778</v>
      </c>
      <c r="B1618" s="2">
        <v>16160</v>
      </c>
      <c r="C1618">
        <v>-13.339</v>
      </c>
    </row>
    <row r="1619" spans="1:3" x14ac:dyDescent="0.35">
      <c r="A1619" s="1">
        <v>0.20914351851851851</v>
      </c>
      <c r="B1619" s="2">
        <v>16170</v>
      </c>
      <c r="C1619">
        <v>-13.316000000000001</v>
      </c>
    </row>
    <row r="1620" spans="1:3" x14ac:dyDescent="0.35">
      <c r="A1620" s="1">
        <v>0.20925925925925926</v>
      </c>
      <c r="B1620" s="2">
        <v>16180</v>
      </c>
      <c r="C1620">
        <v>-13.308</v>
      </c>
    </row>
    <row r="1621" spans="1:3" x14ac:dyDescent="0.35">
      <c r="A1621" s="1">
        <v>0.20937500000000001</v>
      </c>
      <c r="B1621" s="2">
        <v>16190</v>
      </c>
      <c r="C1621">
        <v>-13.282999999999999</v>
      </c>
    </row>
    <row r="1622" spans="1:3" x14ac:dyDescent="0.35">
      <c r="A1622" s="1">
        <v>0.20949074074074073</v>
      </c>
      <c r="B1622" s="2">
        <v>16200</v>
      </c>
      <c r="C1622">
        <v>-13.272</v>
      </c>
    </row>
    <row r="1623" spans="1:3" x14ac:dyDescent="0.35">
      <c r="A1623" s="1">
        <v>0.20960648148148148</v>
      </c>
      <c r="B1623" s="2">
        <v>16210</v>
      </c>
      <c r="C1623">
        <v>-13.253</v>
      </c>
    </row>
    <row r="1624" spans="1:3" x14ac:dyDescent="0.35">
      <c r="A1624" s="1">
        <v>0.20972222222222223</v>
      </c>
      <c r="B1624" s="2">
        <v>16220</v>
      </c>
      <c r="C1624">
        <v>-13.247</v>
      </c>
    </row>
    <row r="1625" spans="1:3" x14ac:dyDescent="0.35">
      <c r="A1625" s="1">
        <v>0.20983796296296298</v>
      </c>
      <c r="B1625" s="2">
        <v>16230</v>
      </c>
      <c r="C1625">
        <v>-13.234</v>
      </c>
    </row>
    <row r="1626" spans="1:3" x14ac:dyDescent="0.35">
      <c r="A1626" s="1">
        <v>0.2099537037037037</v>
      </c>
      <c r="B1626" s="2">
        <v>16240</v>
      </c>
      <c r="C1626">
        <v>-13.217000000000001</v>
      </c>
    </row>
    <row r="1627" spans="1:3" x14ac:dyDescent="0.35">
      <c r="A1627" s="1">
        <v>0.21006944444444445</v>
      </c>
      <c r="B1627" s="2">
        <v>16250</v>
      </c>
      <c r="C1627">
        <v>-13.173999999999999</v>
      </c>
    </row>
    <row r="1628" spans="1:3" x14ac:dyDescent="0.35">
      <c r="A1628" s="1">
        <v>0.2101851851851852</v>
      </c>
      <c r="B1628" s="2">
        <v>16260</v>
      </c>
      <c r="C1628">
        <v>-13.157</v>
      </c>
    </row>
    <row r="1629" spans="1:3" x14ac:dyDescent="0.35">
      <c r="A1629" s="1">
        <v>0.21030092592592592</v>
      </c>
      <c r="B1629" s="2">
        <v>16270</v>
      </c>
      <c r="C1629">
        <v>-13.151999999999999</v>
      </c>
    </row>
    <row r="1630" spans="1:3" x14ac:dyDescent="0.35">
      <c r="A1630" s="1">
        <v>0.21041666666666667</v>
      </c>
      <c r="B1630" s="2">
        <v>16280</v>
      </c>
      <c r="C1630">
        <v>-13.129</v>
      </c>
    </row>
    <row r="1631" spans="1:3" x14ac:dyDescent="0.35">
      <c r="A1631" s="1">
        <v>0.21053240740740742</v>
      </c>
      <c r="B1631" s="2">
        <v>16290</v>
      </c>
      <c r="C1631">
        <v>-13.106</v>
      </c>
    </row>
    <row r="1632" spans="1:3" x14ac:dyDescent="0.35">
      <c r="A1632" s="1">
        <v>0.21064814814814814</v>
      </c>
      <c r="B1632" s="2">
        <v>16300</v>
      </c>
      <c r="C1632">
        <v>-13.084</v>
      </c>
    </row>
    <row r="1633" spans="1:3" x14ac:dyDescent="0.35">
      <c r="A1633" s="1">
        <v>0.21076388888888889</v>
      </c>
      <c r="B1633" s="2">
        <v>16310</v>
      </c>
      <c r="C1633">
        <v>-13.058</v>
      </c>
    </row>
    <row r="1634" spans="1:3" x14ac:dyDescent="0.35">
      <c r="A1634" s="1">
        <v>0.21087962962962964</v>
      </c>
      <c r="B1634" s="2">
        <v>16320</v>
      </c>
      <c r="C1634">
        <v>-13.052</v>
      </c>
    </row>
    <row r="1635" spans="1:3" x14ac:dyDescent="0.35">
      <c r="A1635" s="1">
        <v>0.21099537037037036</v>
      </c>
      <c r="B1635" s="2">
        <v>16330</v>
      </c>
      <c r="C1635">
        <v>-13.081</v>
      </c>
    </row>
    <row r="1636" spans="1:3" x14ac:dyDescent="0.35">
      <c r="A1636" s="1">
        <v>0.21111111111111111</v>
      </c>
      <c r="B1636" s="2">
        <v>16340</v>
      </c>
      <c r="C1636">
        <v>-13.124000000000001</v>
      </c>
    </row>
    <row r="1637" spans="1:3" x14ac:dyDescent="0.35">
      <c r="A1637" s="1">
        <v>0.21122685185185186</v>
      </c>
      <c r="B1637" s="2">
        <v>16350</v>
      </c>
      <c r="C1637">
        <v>-13.177</v>
      </c>
    </row>
    <row r="1638" spans="1:3" x14ac:dyDescent="0.35">
      <c r="A1638" s="1">
        <v>0.21134259259259258</v>
      </c>
      <c r="B1638" s="2">
        <v>16360</v>
      </c>
      <c r="C1638">
        <v>-13.243</v>
      </c>
    </row>
    <row r="1639" spans="1:3" x14ac:dyDescent="0.35">
      <c r="A1639" s="1">
        <v>0.21145833333333333</v>
      </c>
      <c r="B1639" s="2">
        <v>16370</v>
      </c>
      <c r="C1639">
        <v>-13.34</v>
      </c>
    </row>
    <row r="1640" spans="1:3" x14ac:dyDescent="0.35">
      <c r="A1640" s="1">
        <v>0.21157407407407408</v>
      </c>
      <c r="B1640" s="2">
        <v>16380</v>
      </c>
      <c r="C1640">
        <v>-13.449</v>
      </c>
    </row>
    <row r="1641" spans="1:3" x14ac:dyDescent="0.35">
      <c r="A1641" s="1">
        <v>0.2116898148148148</v>
      </c>
      <c r="B1641" s="2">
        <v>16390</v>
      </c>
      <c r="C1641">
        <v>-13.532999999999999</v>
      </c>
    </row>
    <row r="1642" spans="1:3" x14ac:dyDescent="0.35">
      <c r="A1642" s="1">
        <v>0.21180555555555555</v>
      </c>
      <c r="B1642" s="2">
        <v>16400</v>
      </c>
      <c r="C1642">
        <v>-13.576000000000001</v>
      </c>
    </row>
    <row r="1643" spans="1:3" x14ac:dyDescent="0.35">
      <c r="A1643" s="1">
        <v>0.2119212962962963</v>
      </c>
      <c r="B1643" s="2">
        <v>16410</v>
      </c>
      <c r="C1643">
        <v>-13.601000000000001</v>
      </c>
    </row>
    <row r="1644" spans="1:3" x14ac:dyDescent="0.35">
      <c r="A1644" s="1">
        <v>0.21203703703703702</v>
      </c>
      <c r="B1644" s="2">
        <v>16420</v>
      </c>
      <c r="C1644">
        <v>-13.675000000000001</v>
      </c>
    </row>
    <row r="1645" spans="1:3" x14ac:dyDescent="0.35">
      <c r="A1645" s="1">
        <v>0.21215277777777777</v>
      </c>
      <c r="B1645" s="2">
        <v>16430</v>
      </c>
      <c r="C1645">
        <v>-13.712999999999999</v>
      </c>
    </row>
    <row r="1646" spans="1:3" x14ac:dyDescent="0.35">
      <c r="A1646" s="1">
        <v>0.21226851851851852</v>
      </c>
      <c r="B1646" s="2">
        <v>16440</v>
      </c>
      <c r="C1646">
        <v>-13.804</v>
      </c>
    </row>
    <row r="1647" spans="1:3" x14ac:dyDescent="0.35">
      <c r="A1647" s="1">
        <v>0.21238425925925927</v>
      </c>
      <c r="B1647" s="2">
        <v>16450</v>
      </c>
      <c r="C1647">
        <v>-13.839</v>
      </c>
    </row>
    <row r="1648" spans="1:3" x14ac:dyDescent="0.35">
      <c r="A1648" s="1">
        <v>0.21249999999999999</v>
      </c>
      <c r="B1648" s="2">
        <v>16460</v>
      </c>
      <c r="C1648">
        <v>-13.888999999999999</v>
      </c>
    </row>
    <row r="1649" spans="1:3" x14ac:dyDescent="0.35">
      <c r="A1649" s="1">
        <v>0.21261574074074074</v>
      </c>
      <c r="B1649" s="2">
        <v>16470</v>
      </c>
      <c r="C1649">
        <v>-13.93</v>
      </c>
    </row>
    <row r="1650" spans="1:3" x14ac:dyDescent="0.35">
      <c r="A1650" s="1">
        <v>0.21273148148148149</v>
      </c>
      <c r="B1650" s="2">
        <v>16480</v>
      </c>
      <c r="C1650">
        <v>-13.962999999999999</v>
      </c>
    </row>
    <row r="1651" spans="1:3" x14ac:dyDescent="0.35">
      <c r="A1651" s="1">
        <v>0.21284722222222222</v>
      </c>
      <c r="B1651" s="2">
        <v>16490</v>
      </c>
      <c r="C1651">
        <v>-13.978999999999999</v>
      </c>
    </row>
    <row r="1652" spans="1:3" x14ac:dyDescent="0.35">
      <c r="A1652" s="1">
        <v>0.21296296296296297</v>
      </c>
      <c r="B1652" s="2">
        <v>16500</v>
      </c>
      <c r="C1652">
        <v>-14.004</v>
      </c>
    </row>
    <row r="1653" spans="1:3" x14ac:dyDescent="0.35">
      <c r="A1653" s="1">
        <v>0.21307870370370371</v>
      </c>
      <c r="B1653" s="2">
        <v>16510</v>
      </c>
      <c r="C1653">
        <v>-14.038</v>
      </c>
    </row>
    <row r="1654" spans="1:3" x14ac:dyDescent="0.35">
      <c r="A1654" s="1">
        <v>0.21319444444444444</v>
      </c>
      <c r="B1654" s="2">
        <v>16520</v>
      </c>
      <c r="C1654">
        <v>-14.055</v>
      </c>
    </row>
    <row r="1655" spans="1:3" x14ac:dyDescent="0.35">
      <c r="A1655" s="1">
        <v>0.21331018518518519</v>
      </c>
      <c r="B1655" s="2">
        <v>16530</v>
      </c>
      <c r="C1655">
        <v>-14.067</v>
      </c>
    </row>
    <row r="1656" spans="1:3" x14ac:dyDescent="0.35">
      <c r="A1656" s="1">
        <v>0.21342592592592594</v>
      </c>
      <c r="B1656" s="2">
        <v>16540</v>
      </c>
      <c r="C1656">
        <v>-14.077</v>
      </c>
    </row>
    <row r="1657" spans="1:3" x14ac:dyDescent="0.35">
      <c r="A1657" s="1">
        <v>0.21354166666666666</v>
      </c>
      <c r="B1657" s="2">
        <v>16550</v>
      </c>
      <c r="C1657">
        <v>-14.087999999999999</v>
      </c>
    </row>
    <row r="1658" spans="1:3" x14ac:dyDescent="0.35">
      <c r="A1658" s="1">
        <v>0.21365740740740741</v>
      </c>
      <c r="B1658" s="2">
        <v>16560</v>
      </c>
      <c r="C1658">
        <v>-14.102</v>
      </c>
    </row>
    <row r="1659" spans="1:3" x14ac:dyDescent="0.35">
      <c r="A1659" s="1">
        <v>0.21377314814814816</v>
      </c>
      <c r="B1659" s="2">
        <v>16570</v>
      </c>
      <c r="C1659">
        <v>-14.083</v>
      </c>
    </row>
    <row r="1660" spans="1:3" x14ac:dyDescent="0.35">
      <c r="A1660" s="1">
        <v>0.21388888888888888</v>
      </c>
      <c r="B1660" s="2">
        <v>16580</v>
      </c>
      <c r="C1660">
        <v>-14.082000000000001</v>
      </c>
    </row>
    <row r="1661" spans="1:3" x14ac:dyDescent="0.35">
      <c r="A1661" s="1">
        <v>0.21400462962962963</v>
      </c>
      <c r="B1661" s="2">
        <v>16590</v>
      </c>
      <c r="C1661">
        <v>-14.087999999999999</v>
      </c>
    </row>
    <row r="1662" spans="1:3" x14ac:dyDescent="0.35">
      <c r="A1662" s="1">
        <v>0.21412037037037038</v>
      </c>
      <c r="B1662" s="2">
        <v>16600</v>
      </c>
      <c r="C1662">
        <v>-14.08</v>
      </c>
    </row>
    <row r="1663" spans="1:3" x14ac:dyDescent="0.35">
      <c r="A1663" s="1">
        <v>0.2142361111111111</v>
      </c>
      <c r="B1663" s="2">
        <v>16610</v>
      </c>
      <c r="C1663">
        <v>-14.09</v>
      </c>
    </row>
    <row r="1664" spans="1:3" x14ac:dyDescent="0.35">
      <c r="A1664" s="1">
        <v>0.21435185185185185</v>
      </c>
      <c r="B1664" s="2">
        <v>16620</v>
      </c>
      <c r="C1664">
        <v>-14.092000000000001</v>
      </c>
    </row>
    <row r="1665" spans="1:3" x14ac:dyDescent="0.35">
      <c r="A1665" s="1">
        <v>0.2144675925925926</v>
      </c>
      <c r="B1665" s="2">
        <v>16630</v>
      </c>
      <c r="C1665">
        <v>-14.076000000000001</v>
      </c>
    </row>
    <row r="1666" spans="1:3" x14ac:dyDescent="0.35">
      <c r="A1666" s="1">
        <v>0.21458333333333332</v>
      </c>
      <c r="B1666" s="2">
        <v>16640</v>
      </c>
      <c r="C1666">
        <v>-14.069000000000001</v>
      </c>
    </row>
    <row r="1667" spans="1:3" x14ac:dyDescent="0.35">
      <c r="A1667" s="1">
        <v>0.21469907407407407</v>
      </c>
      <c r="B1667" s="2">
        <v>16650</v>
      </c>
      <c r="C1667">
        <v>-14.068</v>
      </c>
    </row>
    <row r="1668" spans="1:3" x14ac:dyDescent="0.35">
      <c r="A1668" s="1">
        <v>0.21481481481481482</v>
      </c>
      <c r="B1668" s="2">
        <v>16660</v>
      </c>
      <c r="C1668">
        <v>-14.055999999999999</v>
      </c>
    </row>
    <row r="1669" spans="1:3" x14ac:dyDescent="0.35">
      <c r="A1669" s="1">
        <v>0.21493055555555557</v>
      </c>
      <c r="B1669" s="2">
        <v>16670</v>
      </c>
      <c r="C1669">
        <v>-14.044</v>
      </c>
    </row>
    <row r="1670" spans="1:3" x14ac:dyDescent="0.35">
      <c r="A1670" s="1">
        <v>0.21504629629629629</v>
      </c>
      <c r="B1670" s="2">
        <v>16680</v>
      </c>
      <c r="C1670">
        <v>-14.032</v>
      </c>
    </row>
    <row r="1671" spans="1:3" x14ac:dyDescent="0.35">
      <c r="A1671" s="1">
        <v>0.21516203703703704</v>
      </c>
      <c r="B1671" s="2">
        <v>16690</v>
      </c>
      <c r="C1671">
        <v>-13.994999999999999</v>
      </c>
    </row>
    <row r="1672" spans="1:3" x14ac:dyDescent="0.35">
      <c r="A1672" s="1">
        <v>0.21527777777777779</v>
      </c>
      <c r="B1672" s="2">
        <v>16700</v>
      </c>
      <c r="C1672">
        <v>-13.986000000000001</v>
      </c>
    </row>
    <row r="1673" spans="1:3" x14ac:dyDescent="0.35">
      <c r="A1673" s="1">
        <v>0.21539351851851851</v>
      </c>
      <c r="B1673" s="2">
        <v>16710</v>
      </c>
      <c r="C1673">
        <v>-13.968</v>
      </c>
    </row>
    <row r="1674" spans="1:3" x14ac:dyDescent="0.35">
      <c r="A1674" s="1">
        <v>0.21550925925925926</v>
      </c>
      <c r="B1674" s="2">
        <v>16720</v>
      </c>
      <c r="C1674">
        <v>-13.93</v>
      </c>
    </row>
    <row r="1675" spans="1:3" x14ac:dyDescent="0.35">
      <c r="A1675" s="1">
        <v>0.21562500000000001</v>
      </c>
      <c r="B1675" s="2">
        <v>16730</v>
      </c>
      <c r="C1675">
        <v>-13.917</v>
      </c>
    </row>
    <row r="1676" spans="1:3" x14ac:dyDescent="0.35">
      <c r="A1676" s="1">
        <v>0.21574074074074073</v>
      </c>
      <c r="B1676" s="2">
        <v>16740</v>
      </c>
      <c r="C1676">
        <v>-13.895</v>
      </c>
    </row>
    <row r="1677" spans="1:3" x14ac:dyDescent="0.35">
      <c r="A1677" s="1">
        <v>0.21585648148148148</v>
      </c>
      <c r="B1677" s="2">
        <v>16750</v>
      </c>
      <c r="C1677">
        <v>-13.872999999999999</v>
      </c>
    </row>
    <row r="1678" spans="1:3" x14ac:dyDescent="0.35">
      <c r="A1678" s="1">
        <v>0.21597222222222223</v>
      </c>
      <c r="B1678" s="2">
        <v>16760</v>
      </c>
      <c r="C1678">
        <v>-13.853999999999999</v>
      </c>
    </row>
    <row r="1679" spans="1:3" x14ac:dyDescent="0.35">
      <c r="A1679" s="1">
        <v>0.21608796296296295</v>
      </c>
      <c r="B1679" s="2">
        <v>16770</v>
      </c>
      <c r="C1679">
        <v>-13.837999999999999</v>
      </c>
    </row>
    <row r="1680" spans="1:3" x14ac:dyDescent="0.35">
      <c r="A1680" s="1">
        <v>0.2162037037037037</v>
      </c>
      <c r="B1680" s="2">
        <v>16780</v>
      </c>
      <c r="C1680">
        <v>-13.808</v>
      </c>
    </row>
    <row r="1681" spans="1:3" x14ac:dyDescent="0.35">
      <c r="A1681" s="1">
        <v>0.21631944444444445</v>
      </c>
      <c r="B1681" s="2">
        <v>16790</v>
      </c>
      <c r="C1681">
        <v>-13.778</v>
      </c>
    </row>
    <row r="1682" spans="1:3" x14ac:dyDescent="0.35">
      <c r="A1682" s="1">
        <v>0.21643518518518517</v>
      </c>
      <c r="B1682" s="2">
        <v>16800</v>
      </c>
      <c r="C1682">
        <v>-13.747</v>
      </c>
    </row>
    <row r="1683" spans="1:3" x14ac:dyDescent="0.35">
      <c r="A1683" s="1">
        <v>0.21655092592592592</v>
      </c>
      <c r="B1683" s="2">
        <v>16810</v>
      </c>
      <c r="C1683">
        <v>-13.711</v>
      </c>
    </row>
    <row r="1684" spans="1:3" x14ac:dyDescent="0.35">
      <c r="A1684" s="1">
        <v>0.21666666666666667</v>
      </c>
      <c r="B1684" s="2">
        <v>16820</v>
      </c>
      <c r="C1684">
        <v>-13.673999999999999</v>
      </c>
    </row>
    <row r="1685" spans="1:3" x14ac:dyDescent="0.35">
      <c r="A1685" s="1">
        <v>0.2167824074074074</v>
      </c>
      <c r="B1685" s="2">
        <v>16830</v>
      </c>
      <c r="C1685">
        <v>-13.654999999999999</v>
      </c>
    </row>
    <row r="1686" spans="1:3" x14ac:dyDescent="0.35">
      <c r="A1686" s="1">
        <v>0.21689814814814815</v>
      </c>
      <c r="B1686" s="2">
        <v>16840</v>
      </c>
      <c r="C1686">
        <v>-13.64</v>
      </c>
    </row>
    <row r="1687" spans="1:3" x14ac:dyDescent="0.35">
      <c r="A1687" s="1">
        <v>0.2170138888888889</v>
      </c>
      <c r="B1687" s="2">
        <v>16850</v>
      </c>
      <c r="C1687">
        <v>-13.638999999999999</v>
      </c>
    </row>
    <row r="1688" spans="1:3" x14ac:dyDescent="0.35">
      <c r="A1688" s="1">
        <v>0.21712962962962962</v>
      </c>
      <c r="B1688" s="2">
        <v>16860</v>
      </c>
      <c r="C1688">
        <v>-13.646000000000001</v>
      </c>
    </row>
    <row r="1689" spans="1:3" x14ac:dyDescent="0.35">
      <c r="A1689" s="1">
        <v>0.21724537037037037</v>
      </c>
      <c r="B1689" s="2">
        <v>16870</v>
      </c>
      <c r="C1689">
        <v>-13.673</v>
      </c>
    </row>
    <row r="1690" spans="1:3" x14ac:dyDescent="0.35">
      <c r="A1690" s="1">
        <v>0.21736111111111112</v>
      </c>
      <c r="B1690" s="2">
        <v>16880</v>
      </c>
      <c r="C1690">
        <v>-13.743</v>
      </c>
    </row>
    <row r="1691" spans="1:3" x14ac:dyDescent="0.35">
      <c r="A1691" s="1">
        <v>0.21747685185185187</v>
      </c>
      <c r="B1691" s="2">
        <v>16890</v>
      </c>
      <c r="C1691">
        <v>-13.807</v>
      </c>
    </row>
    <row r="1692" spans="1:3" x14ac:dyDescent="0.35">
      <c r="A1692" s="1">
        <v>0.21759259259259259</v>
      </c>
      <c r="B1692" s="2">
        <v>16900</v>
      </c>
      <c r="C1692">
        <v>-13.884</v>
      </c>
    </row>
    <row r="1693" spans="1:3" x14ac:dyDescent="0.35">
      <c r="A1693" s="1">
        <v>0.21770833333333334</v>
      </c>
      <c r="B1693" s="2">
        <v>16910</v>
      </c>
      <c r="C1693">
        <v>-13.962999999999999</v>
      </c>
    </row>
    <row r="1694" spans="1:3" x14ac:dyDescent="0.35">
      <c r="A1694" s="1">
        <v>0.21782407407407409</v>
      </c>
      <c r="B1694" s="2">
        <v>16920</v>
      </c>
      <c r="C1694">
        <v>-14.065</v>
      </c>
    </row>
    <row r="1695" spans="1:3" x14ac:dyDescent="0.35">
      <c r="A1695" s="1">
        <v>0.21793981481481481</v>
      </c>
      <c r="B1695" s="2">
        <v>16930</v>
      </c>
      <c r="C1695">
        <v>-14.1</v>
      </c>
    </row>
    <row r="1696" spans="1:3" x14ac:dyDescent="0.35">
      <c r="A1696" s="1">
        <v>0.21805555555555556</v>
      </c>
      <c r="B1696" s="2">
        <v>16940</v>
      </c>
      <c r="C1696">
        <v>-14.153</v>
      </c>
    </row>
    <row r="1697" spans="1:3" x14ac:dyDescent="0.35">
      <c r="A1697" s="1">
        <v>0.21817129629629631</v>
      </c>
      <c r="B1697" s="2">
        <v>16950</v>
      </c>
      <c r="C1697">
        <v>-14.212999999999999</v>
      </c>
    </row>
    <row r="1698" spans="1:3" x14ac:dyDescent="0.35">
      <c r="A1698" s="1">
        <v>0.21828703703703703</v>
      </c>
      <c r="B1698" s="2">
        <v>16960</v>
      </c>
      <c r="C1698">
        <v>-14.302</v>
      </c>
    </row>
    <row r="1699" spans="1:3" x14ac:dyDescent="0.35">
      <c r="A1699" s="1">
        <v>0.21840277777777778</v>
      </c>
      <c r="B1699" s="2">
        <v>16970</v>
      </c>
      <c r="C1699">
        <v>-14.349</v>
      </c>
    </row>
    <row r="1700" spans="1:3" x14ac:dyDescent="0.35">
      <c r="A1700" s="1">
        <v>0.21851851851851853</v>
      </c>
      <c r="B1700" s="2">
        <v>16980</v>
      </c>
      <c r="C1700">
        <v>-14.391999999999999</v>
      </c>
    </row>
    <row r="1701" spans="1:3" x14ac:dyDescent="0.35">
      <c r="A1701" s="1">
        <v>0.21863425925925925</v>
      </c>
      <c r="B1701" s="2">
        <v>16990</v>
      </c>
      <c r="C1701">
        <v>-14.473000000000001</v>
      </c>
    </row>
    <row r="1702" spans="1:3" x14ac:dyDescent="0.35">
      <c r="A1702" s="1">
        <v>0.21875</v>
      </c>
      <c r="B1702" s="2">
        <v>17000</v>
      </c>
      <c r="C1702">
        <v>-14.526</v>
      </c>
    </row>
    <row r="1703" spans="1:3" x14ac:dyDescent="0.35">
      <c r="A1703" s="1">
        <v>0.21886574074074075</v>
      </c>
      <c r="B1703" s="2">
        <v>17010</v>
      </c>
      <c r="C1703">
        <v>-14.571</v>
      </c>
    </row>
    <row r="1704" spans="1:3" x14ac:dyDescent="0.35">
      <c r="A1704" s="1">
        <v>0.21898148148148147</v>
      </c>
      <c r="B1704" s="2">
        <v>17020</v>
      </c>
      <c r="C1704">
        <v>-14.581</v>
      </c>
    </row>
    <row r="1705" spans="1:3" x14ac:dyDescent="0.35">
      <c r="A1705" s="1">
        <v>0.21909722222222222</v>
      </c>
      <c r="B1705" s="2">
        <v>17030</v>
      </c>
      <c r="C1705">
        <v>-14.605</v>
      </c>
    </row>
    <row r="1706" spans="1:3" x14ac:dyDescent="0.35">
      <c r="A1706" s="1">
        <v>0.21921296296296297</v>
      </c>
      <c r="B1706" s="2">
        <v>17040</v>
      </c>
      <c r="C1706">
        <v>-14.625</v>
      </c>
    </row>
    <row r="1707" spans="1:3" x14ac:dyDescent="0.35">
      <c r="A1707" s="1">
        <v>0.21932870370370369</v>
      </c>
      <c r="B1707" s="2">
        <v>17050</v>
      </c>
      <c r="C1707">
        <v>-14.643000000000001</v>
      </c>
    </row>
    <row r="1708" spans="1:3" x14ac:dyDescent="0.35">
      <c r="A1708" s="1">
        <v>0.21944444444444444</v>
      </c>
      <c r="B1708" s="2">
        <v>17060</v>
      </c>
      <c r="C1708">
        <v>-14.638</v>
      </c>
    </row>
    <row r="1709" spans="1:3" x14ac:dyDescent="0.35">
      <c r="A1709" s="1">
        <v>0.21956018518518519</v>
      </c>
      <c r="B1709" s="2">
        <v>17070</v>
      </c>
      <c r="C1709">
        <v>-14.662000000000001</v>
      </c>
    </row>
    <row r="1710" spans="1:3" x14ac:dyDescent="0.35">
      <c r="A1710" s="1">
        <v>0.21967592592592591</v>
      </c>
      <c r="B1710" s="2">
        <v>17080</v>
      </c>
      <c r="C1710">
        <v>-14.677</v>
      </c>
    </row>
    <row r="1711" spans="1:3" x14ac:dyDescent="0.35">
      <c r="A1711" s="1">
        <v>0.21979166666666666</v>
      </c>
      <c r="B1711" s="2">
        <v>17090</v>
      </c>
      <c r="C1711">
        <v>-14.704000000000001</v>
      </c>
    </row>
    <row r="1712" spans="1:3" x14ac:dyDescent="0.35">
      <c r="A1712" s="1">
        <v>0.21990740740740741</v>
      </c>
      <c r="B1712" s="2">
        <v>17100</v>
      </c>
      <c r="C1712">
        <v>-14.708</v>
      </c>
    </row>
    <row r="1713" spans="1:3" x14ac:dyDescent="0.35">
      <c r="A1713" s="1">
        <v>0.22002314814814813</v>
      </c>
      <c r="B1713" s="2">
        <v>17110</v>
      </c>
      <c r="C1713">
        <v>-14.715999999999999</v>
      </c>
    </row>
    <row r="1714" spans="1:3" x14ac:dyDescent="0.35">
      <c r="A1714" s="1">
        <v>0.22013888888888888</v>
      </c>
      <c r="B1714" s="2">
        <v>17120</v>
      </c>
      <c r="C1714">
        <v>-14.69</v>
      </c>
    </row>
    <row r="1715" spans="1:3" x14ac:dyDescent="0.35">
      <c r="A1715" s="1">
        <v>0.22025462962962963</v>
      </c>
      <c r="B1715" s="2">
        <v>17130</v>
      </c>
      <c r="C1715">
        <v>-14.678000000000001</v>
      </c>
    </row>
    <row r="1716" spans="1:3" x14ac:dyDescent="0.35">
      <c r="A1716" s="1">
        <v>0.22037037037037038</v>
      </c>
      <c r="B1716" s="2">
        <v>17140</v>
      </c>
      <c r="C1716">
        <v>-14.664</v>
      </c>
    </row>
    <row r="1717" spans="1:3" x14ac:dyDescent="0.35">
      <c r="A1717" s="1">
        <v>0.2204861111111111</v>
      </c>
      <c r="B1717" s="2">
        <v>17150</v>
      </c>
      <c r="C1717">
        <v>-14.66</v>
      </c>
    </row>
    <row r="1718" spans="1:3" x14ac:dyDescent="0.35">
      <c r="A1718" s="1">
        <v>0.22060185185185185</v>
      </c>
      <c r="B1718" s="2">
        <v>17160</v>
      </c>
      <c r="C1718">
        <v>-14.651999999999999</v>
      </c>
    </row>
    <row r="1719" spans="1:3" x14ac:dyDescent="0.35">
      <c r="A1719" s="1">
        <v>0.2207175925925926</v>
      </c>
      <c r="B1719" s="2">
        <v>17170</v>
      </c>
      <c r="C1719">
        <v>-14.643000000000001</v>
      </c>
    </row>
    <row r="1720" spans="1:3" x14ac:dyDescent="0.35">
      <c r="A1720" s="1">
        <v>0.22083333333333333</v>
      </c>
      <c r="B1720" s="2">
        <v>17180</v>
      </c>
      <c r="C1720">
        <v>-14.635999999999999</v>
      </c>
    </row>
    <row r="1721" spans="1:3" x14ac:dyDescent="0.35">
      <c r="A1721" s="1">
        <v>0.22094907407407408</v>
      </c>
      <c r="B1721" s="2">
        <v>17190</v>
      </c>
      <c r="C1721">
        <v>-14.625</v>
      </c>
    </row>
    <row r="1722" spans="1:3" x14ac:dyDescent="0.35">
      <c r="A1722" s="1">
        <v>0.22106481481481483</v>
      </c>
      <c r="B1722" s="2">
        <v>17200</v>
      </c>
      <c r="C1722">
        <v>-14.603</v>
      </c>
    </row>
    <row r="1723" spans="1:3" x14ac:dyDescent="0.35">
      <c r="A1723" s="1">
        <v>0.22118055555555555</v>
      </c>
      <c r="B1723" s="2">
        <v>17210</v>
      </c>
      <c r="C1723">
        <v>-14.603999999999999</v>
      </c>
    </row>
    <row r="1724" spans="1:3" x14ac:dyDescent="0.35">
      <c r="A1724" s="1">
        <v>0.2212962962962963</v>
      </c>
      <c r="B1724" s="2">
        <v>17220</v>
      </c>
      <c r="C1724">
        <v>-14.577999999999999</v>
      </c>
    </row>
    <row r="1725" spans="1:3" x14ac:dyDescent="0.35">
      <c r="A1725" s="1">
        <v>0.22141203703703705</v>
      </c>
      <c r="B1725" s="2">
        <v>17230</v>
      </c>
      <c r="C1725">
        <v>-14.565</v>
      </c>
    </row>
    <row r="1726" spans="1:3" x14ac:dyDescent="0.35">
      <c r="A1726" s="1">
        <v>0.22152777777777777</v>
      </c>
      <c r="B1726" s="2">
        <v>17240</v>
      </c>
      <c r="C1726">
        <v>-14.537000000000001</v>
      </c>
    </row>
    <row r="1727" spans="1:3" x14ac:dyDescent="0.35">
      <c r="A1727" s="1">
        <v>0.22164351851851852</v>
      </c>
      <c r="B1727" s="2">
        <v>17250</v>
      </c>
      <c r="C1727">
        <v>-14.51</v>
      </c>
    </row>
    <row r="1728" spans="1:3" x14ac:dyDescent="0.35">
      <c r="A1728" s="1">
        <v>0.22175925925925927</v>
      </c>
      <c r="B1728" s="2">
        <v>17260</v>
      </c>
      <c r="C1728">
        <v>-14.49</v>
      </c>
    </row>
    <row r="1729" spans="1:3" x14ac:dyDescent="0.35">
      <c r="A1729" s="1">
        <v>0.22187499999999999</v>
      </c>
      <c r="B1729" s="2">
        <v>17270</v>
      </c>
      <c r="C1729">
        <v>-14.455</v>
      </c>
    </row>
    <row r="1730" spans="1:3" x14ac:dyDescent="0.35">
      <c r="A1730" s="1">
        <v>0.22199074074074074</v>
      </c>
      <c r="B1730" s="2">
        <v>17280</v>
      </c>
      <c r="C1730">
        <v>-14.443</v>
      </c>
    </row>
    <row r="1731" spans="1:3" x14ac:dyDescent="0.35">
      <c r="A1731" s="1">
        <v>0.22210648148148149</v>
      </c>
      <c r="B1731" s="2">
        <v>17290</v>
      </c>
      <c r="C1731">
        <v>-14.411</v>
      </c>
    </row>
    <row r="1732" spans="1:3" x14ac:dyDescent="0.35">
      <c r="A1732" s="1">
        <v>0.22222222222222221</v>
      </c>
      <c r="B1732" s="2">
        <v>17300</v>
      </c>
      <c r="C1732">
        <v>-14.393000000000001</v>
      </c>
    </row>
    <row r="1733" spans="1:3" x14ac:dyDescent="0.35">
      <c r="A1733" s="1">
        <v>0.22233796296296296</v>
      </c>
      <c r="B1733" s="2">
        <v>17310</v>
      </c>
      <c r="C1733">
        <v>-14.356</v>
      </c>
    </row>
    <row r="1734" spans="1:3" x14ac:dyDescent="0.35">
      <c r="A1734" s="1">
        <v>0.22245370370370371</v>
      </c>
      <c r="B1734" s="2">
        <v>17320</v>
      </c>
      <c r="C1734">
        <v>-14.326000000000001</v>
      </c>
    </row>
    <row r="1735" spans="1:3" x14ac:dyDescent="0.35">
      <c r="A1735" s="1">
        <v>0.22256944444444443</v>
      </c>
      <c r="B1735" s="2">
        <v>17330</v>
      </c>
      <c r="C1735">
        <v>-14.295</v>
      </c>
    </row>
    <row r="1736" spans="1:3" x14ac:dyDescent="0.35">
      <c r="A1736" s="1">
        <v>0.22268518518518518</v>
      </c>
      <c r="B1736" s="2">
        <v>17340</v>
      </c>
      <c r="C1736">
        <v>-14.255000000000001</v>
      </c>
    </row>
    <row r="1737" spans="1:3" x14ac:dyDescent="0.35">
      <c r="A1737" s="1">
        <v>0.22280092592592593</v>
      </c>
      <c r="B1737" s="2">
        <v>17350</v>
      </c>
      <c r="C1737">
        <v>-14.218999999999999</v>
      </c>
    </row>
    <row r="1738" spans="1:3" x14ac:dyDescent="0.35">
      <c r="A1738" s="1">
        <v>0.22291666666666668</v>
      </c>
      <c r="B1738" s="2">
        <v>17360</v>
      </c>
      <c r="C1738">
        <v>-14.2</v>
      </c>
    </row>
    <row r="1739" spans="1:3" x14ac:dyDescent="0.35">
      <c r="A1739" s="1">
        <v>0.2230324074074074</v>
      </c>
      <c r="B1739" s="2">
        <v>17370</v>
      </c>
      <c r="C1739">
        <v>-14.167999999999999</v>
      </c>
    </row>
    <row r="1740" spans="1:3" x14ac:dyDescent="0.35">
      <c r="A1740" s="1">
        <v>0.22314814814814815</v>
      </c>
      <c r="B1740" s="2">
        <v>17380</v>
      </c>
      <c r="C1740">
        <v>-14.145</v>
      </c>
    </row>
    <row r="1741" spans="1:3" x14ac:dyDescent="0.35">
      <c r="A1741" s="1">
        <v>0.2232638888888889</v>
      </c>
      <c r="B1741" s="2">
        <v>17390</v>
      </c>
      <c r="C1741">
        <v>-14.071999999999999</v>
      </c>
    </row>
    <row r="1742" spans="1:3" x14ac:dyDescent="0.35">
      <c r="A1742" s="1">
        <v>0.22337962962962962</v>
      </c>
      <c r="B1742" s="2">
        <v>17400</v>
      </c>
      <c r="C1742">
        <v>-13.965</v>
      </c>
    </row>
    <row r="1743" spans="1:3" x14ac:dyDescent="0.35">
      <c r="A1743" s="1">
        <v>0.22349537037037037</v>
      </c>
      <c r="B1743" s="2">
        <v>17410</v>
      </c>
      <c r="C1743">
        <v>-13.855</v>
      </c>
    </row>
    <row r="1744" spans="1:3" x14ac:dyDescent="0.35">
      <c r="A1744" s="1">
        <v>0.22361111111111112</v>
      </c>
      <c r="B1744" s="2">
        <v>17420</v>
      </c>
      <c r="C1744">
        <v>-13.784000000000001</v>
      </c>
    </row>
    <row r="1745" spans="1:3" x14ac:dyDescent="0.35">
      <c r="A1745" s="1">
        <v>0.22372685185185184</v>
      </c>
      <c r="B1745" s="2">
        <v>17430</v>
      </c>
      <c r="C1745">
        <v>-13.688000000000001</v>
      </c>
    </row>
    <row r="1746" spans="1:3" x14ac:dyDescent="0.35">
      <c r="A1746" s="1">
        <v>0.22384259259259259</v>
      </c>
      <c r="B1746" s="2">
        <v>17440</v>
      </c>
      <c r="C1746">
        <v>-13.627000000000001</v>
      </c>
    </row>
    <row r="1747" spans="1:3" x14ac:dyDescent="0.35">
      <c r="A1747" s="1">
        <v>0.22395833333333334</v>
      </c>
      <c r="B1747" s="2">
        <v>17450</v>
      </c>
      <c r="C1747">
        <v>-13.566000000000001</v>
      </c>
    </row>
    <row r="1748" spans="1:3" x14ac:dyDescent="0.35">
      <c r="A1748" s="1">
        <v>0.22407407407407406</v>
      </c>
      <c r="B1748" s="2">
        <v>17460</v>
      </c>
      <c r="C1748">
        <v>-13.523</v>
      </c>
    </row>
    <row r="1749" spans="1:3" x14ac:dyDescent="0.35">
      <c r="A1749" s="1">
        <v>0.22418981481481481</v>
      </c>
      <c r="B1749" s="2">
        <v>17470</v>
      </c>
      <c r="C1749">
        <v>-13.53</v>
      </c>
    </row>
    <row r="1750" spans="1:3" x14ac:dyDescent="0.35">
      <c r="A1750" s="1">
        <v>0.22430555555555556</v>
      </c>
      <c r="B1750" s="2">
        <v>17480</v>
      </c>
      <c r="C1750">
        <v>-13.528</v>
      </c>
    </row>
    <row r="1751" spans="1:3" x14ac:dyDescent="0.35">
      <c r="A1751" s="1">
        <v>0.22442129629629629</v>
      </c>
      <c r="B1751" s="2">
        <v>17490</v>
      </c>
      <c r="C1751">
        <v>-13.558999999999999</v>
      </c>
    </row>
    <row r="1752" spans="1:3" x14ac:dyDescent="0.35">
      <c r="A1752" s="1">
        <v>0.22453703703703703</v>
      </c>
      <c r="B1752" s="2">
        <v>17500</v>
      </c>
      <c r="C1752">
        <v>-13.49</v>
      </c>
    </row>
    <row r="1753" spans="1:3" x14ac:dyDescent="0.35">
      <c r="A1753" s="1">
        <v>0.22465277777777778</v>
      </c>
      <c r="B1753" s="2">
        <v>17510</v>
      </c>
      <c r="C1753">
        <v>-13.448</v>
      </c>
    </row>
    <row r="1754" spans="1:3" x14ac:dyDescent="0.35">
      <c r="A1754" s="1">
        <v>0.22476851851851851</v>
      </c>
      <c r="B1754" s="2">
        <v>17520</v>
      </c>
      <c r="C1754">
        <v>-13.404999999999999</v>
      </c>
    </row>
    <row r="1755" spans="1:3" x14ac:dyDescent="0.35">
      <c r="A1755" s="1">
        <v>0.22488425925925926</v>
      </c>
      <c r="B1755" s="2">
        <v>17530</v>
      </c>
      <c r="C1755">
        <v>-13.387</v>
      </c>
    </row>
    <row r="1756" spans="1:3" x14ac:dyDescent="0.35">
      <c r="A1756" s="1">
        <v>0.22500000000000001</v>
      </c>
      <c r="B1756" s="2">
        <v>17540</v>
      </c>
      <c r="C1756">
        <v>-13.343999999999999</v>
      </c>
    </row>
    <row r="1757" spans="1:3" x14ac:dyDescent="0.35">
      <c r="A1757" s="1">
        <v>0.22511574074074073</v>
      </c>
      <c r="B1757" s="2">
        <v>17550</v>
      </c>
      <c r="C1757">
        <v>-13.321</v>
      </c>
    </row>
    <row r="1758" spans="1:3" x14ac:dyDescent="0.35">
      <c r="A1758" s="1">
        <v>0.22523148148148148</v>
      </c>
      <c r="B1758" s="2">
        <v>17560</v>
      </c>
      <c r="C1758">
        <v>-13.295</v>
      </c>
    </row>
    <row r="1759" spans="1:3" x14ac:dyDescent="0.35">
      <c r="A1759" s="1">
        <v>0.22534722222222223</v>
      </c>
      <c r="B1759" s="2">
        <v>17570</v>
      </c>
      <c r="C1759">
        <v>-13.226000000000001</v>
      </c>
    </row>
    <row r="1760" spans="1:3" x14ac:dyDescent="0.35">
      <c r="A1760" s="1">
        <v>0.22546296296296298</v>
      </c>
      <c r="B1760" s="2">
        <v>17580</v>
      </c>
      <c r="C1760">
        <v>-13.161</v>
      </c>
    </row>
    <row r="1761" spans="1:3" x14ac:dyDescent="0.35">
      <c r="A1761" s="1">
        <v>0.2255787037037037</v>
      </c>
      <c r="B1761" s="2">
        <v>17590</v>
      </c>
      <c r="C1761">
        <v>-13.117000000000001</v>
      </c>
    </row>
    <row r="1762" spans="1:3" x14ac:dyDescent="0.35">
      <c r="A1762" s="1">
        <v>0.22569444444444445</v>
      </c>
      <c r="B1762" s="2">
        <v>17600</v>
      </c>
      <c r="C1762">
        <v>-13.07</v>
      </c>
    </row>
    <row r="1763" spans="1:3" x14ac:dyDescent="0.35">
      <c r="A1763" s="1">
        <v>0.2258101851851852</v>
      </c>
      <c r="B1763" s="2">
        <v>17610</v>
      </c>
      <c r="C1763">
        <v>-13.007999999999999</v>
      </c>
    </row>
    <row r="1764" spans="1:3" x14ac:dyDescent="0.35">
      <c r="A1764" s="1">
        <v>0.22592592592592592</v>
      </c>
      <c r="B1764" s="2">
        <v>17620</v>
      </c>
      <c r="C1764">
        <v>-12.944000000000001</v>
      </c>
    </row>
    <row r="1765" spans="1:3" x14ac:dyDescent="0.35">
      <c r="A1765" s="1">
        <v>0.22604166666666667</v>
      </c>
      <c r="B1765" s="2">
        <v>17630</v>
      </c>
      <c r="C1765">
        <v>-12.866</v>
      </c>
    </row>
    <row r="1766" spans="1:3" x14ac:dyDescent="0.35">
      <c r="A1766" s="1">
        <v>0.22615740740740742</v>
      </c>
      <c r="B1766" s="2">
        <v>17640</v>
      </c>
      <c r="C1766">
        <v>-12.81</v>
      </c>
    </row>
    <row r="1767" spans="1:3" x14ac:dyDescent="0.35">
      <c r="A1767" s="1">
        <v>0.22627314814814814</v>
      </c>
      <c r="B1767" s="2">
        <v>17650</v>
      </c>
      <c r="C1767">
        <v>-12.737</v>
      </c>
    </row>
    <row r="1768" spans="1:3" x14ac:dyDescent="0.35">
      <c r="A1768" s="1">
        <v>0.22638888888888889</v>
      </c>
      <c r="B1768" s="2">
        <v>17660</v>
      </c>
      <c r="C1768">
        <v>-12.66</v>
      </c>
    </row>
    <row r="1769" spans="1:3" x14ac:dyDescent="0.35">
      <c r="A1769" s="1">
        <v>0.22650462962962964</v>
      </c>
      <c r="B1769" s="2">
        <v>17670</v>
      </c>
      <c r="C1769">
        <v>-12.592000000000001</v>
      </c>
    </row>
    <row r="1770" spans="1:3" x14ac:dyDescent="0.35">
      <c r="A1770" s="1">
        <v>0.22662037037037036</v>
      </c>
      <c r="B1770" s="2">
        <v>17680</v>
      </c>
      <c r="C1770">
        <v>-12.505000000000001</v>
      </c>
    </row>
    <row r="1771" spans="1:3" x14ac:dyDescent="0.35">
      <c r="A1771" s="1">
        <v>0.22673611111111111</v>
      </c>
      <c r="B1771" s="2">
        <v>17690</v>
      </c>
      <c r="C1771">
        <v>-12.409000000000001</v>
      </c>
    </row>
    <row r="1772" spans="1:3" x14ac:dyDescent="0.35">
      <c r="A1772" s="1">
        <v>0.22685185185185186</v>
      </c>
      <c r="B1772" s="2">
        <v>17700</v>
      </c>
      <c r="C1772">
        <v>-12.346</v>
      </c>
    </row>
    <row r="1773" spans="1:3" x14ac:dyDescent="0.35">
      <c r="A1773" s="1">
        <v>0.22696759259259258</v>
      </c>
      <c r="B1773" s="2">
        <v>17710</v>
      </c>
      <c r="C1773">
        <v>-12.272</v>
      </c>
    </row>
    <row r="1774" spans="1:3" x14ac:dyDescent="0.35">
      <c r="A1774" s="1">
        <v>0.22708333333333333</v>
      </c>
      <c r="B1774" s="2">
        <v>17720</v>
      </c>
      <c r="C1774">
        <v>-12.202999999999999</v>
      </c>
    </row>
    <row r="1775" spans="1:3" x14ac:dyDescent="0.35">
      <c r="A1775" s="1">
        <v>0.22719907407407408</v>
      </c>
      <c r="B1775" s="2">
        <v>17730</v>
      </c>
      <c r="C1775">
        <v>-12.154</v>
      </c>
    </row>
    <row r="1776" spans="1:3" x14ac:dyDescent="0.35">
      <c r="A1776" s="1">
        <v>0.2273148148148148</v>
      </c>
      <c r="B1776" s="2">
        <v>17740</v>
      </c>
      <c r="C1776">
        <v>-12.066000000000001</v>
      </c>
    </row>
    <row r="1777" spans="1:3" x14ac:dyDescent="0.35">
      <c r="A1777" s="1">
        <v>0.22743055555555555</v>
      </c>
      <c r="B1777" s="2">
        <v>17750</v>
      </c>
      <c r="C1777">
        <v>-12.007999999999999</v>
      </c>
    </row>
    <row r="1778" spans="1:3" x14ac:dyDescent="0.35">
      <c r="A1778" s="1">
        <v>0.2275462962962963</v>
      </c>
      <c r="B1778" s="2">
        <v>17760</v>
      </c>
      <c r="C1778">
        <v>-11.987</v>
      </c>
    </row>
    <row r="1779" spans="1:3" x14ac:dyDescent="0.35">
      <c r="A1779" s="1">
        <v>0.22766203703703702</v>
      </c>
      <c r="B1779" s="2">
        <v>17770</v>
      </c>
      <c r="C1779">
        <v>-12.016999999999999</v>
      </c>
    </row>
    <row r="1780" spans="1:3" x14ac:dyDescent="0.35">
      <c r="A1780" s="1">
        <v>0.22777777777777777</v>
      </c>
      <c r="B1780" s="2">
        <v>17780</v>
      </c>
      <c r="C1780">
        <v>-12.025</v>
      </c>
    </row>
    <row r="1781" spans="1:3" x14ac:dyDescent="0.35">
      <c r="A1781" s="1">
        <v>0.22789351851851852</v>
      </c>
      <c r="B1781" s="2">
        <v>17790</v>
      </c>
      <c r="C1781">
        <v>-12.047000000000001</v>
      </c>
    </row>
    <row r="1782" spans="1:3" x14ac:dyDescent="0.35">
      <c r="A1782" s="1">
        <v>0.22800925925925927</v>
      </c>
      <c r="B1782" s="2">
        <v>17800</v>
      </c>
      <c r="C1782">
        <v>-12.061999999999999</v>
      </c>
    </row>
    <row r="1783" spans="1:3" x14ac:dyDescent="0.35">
      <c r="A1783" s="1">
        <v>0.22812499999999999</v>
      </c>
      <c r="B1783" s="2">
        <v>17810</v>
      </c>
      <c r="C1783">
        <v>-12.086</v>
      </c>
    </row>
    <row r="1784" spans="1:3" x14ac:dyDescent="0.35">
      <c r="A1784" s="1">
        <v>0.22824074074074074</v>
      </c>
      <c r="B1784" s="2">
        <v>17820</v>
      </c>
      <c r="C1784">
        <v>-12.090999999999999</v>
      </c>
    </row>
    <row r="1785" spans="1:3" x14ac:dyDescent="0.35">
      <c r="A1785" s="1">
        <v>0.22835648148148149</v>
      </c>
      <c r="B1785" s="2">
        <v>17830</v>
      </c>
      <c r="C1785">
        <v>-12.118</v>
      </c>
    </row>
    <row r="1786" spans="1:3" x14ac:dyDescent="0.35">
      <c r="A1786" s="1">
        <v>0.22847222222222222</v>
      </c>
      <c r="B1786" s="2">
        <v>17840</v>
      </c>
      <c r="C1786">
        <v>-12.143000000000001</v>
      </c>
    </row>
    <row r="1787" spans="1:3" x14ac:dyDescent="0.35">
      <c r="A1787" s="1">
        <v>0.22858796296296297</v>
      </c>
      <c r="B1787" s="2">
        <v>17850</v>
      </c>
      <c r="C1787">
        <v>-12.148999999999999</v>
      </c>
    </row>
    <row r="1788" spans="1:3" x14ac:dyDescent="0.35">
      <c r="A1788" s="1">
        <v>0.22870370370370371</v>
      </c>
      <c r="B1788" s="2">
        <v>17860</v>
      </c>
      <c r="C1788">
        <v>-12.151</v>
      </c>
    </row>
    <row r="1789" spans="1:3" x14ac:dyDescent="0.35">
      <c r="A1789" s="1">
        <v>0.22881944444444444</v>
      </c>
      <c r="B1789" s="2">
        <v>17870</v>
      </c>
      <c r="C1789">
        <v>-12.151</v>
      </c>
    </row>
    <row r="1790" spans="1:3" x14ac:dyDescent="0.35">
      <c r="A1790" s="1">
        <v>0.22893518518518519</v>
      </c>
      <c r="B1790" s="2">
        <v>17880</v>
      </c>
      <c r="C1790">
        <v>-12.159000000000001</v>
      </c>
    </row>
    <row r="1791" spans="1:3" x14ac:dyDescent="0.35">
      <c r="A1791" s="1">
        <v>0.22905092592592594</v>
      </c>
      <c r="B1791" s="2">
        <v>17890</v>
      </c>
      <c r="C1791">
        <v>-12.166</v>
      </c>
    </row>
    <row r="1792" spans="1:3" x14ac:dyDescent="0.35">
      <c r="A1792" s="1">
        <v>0.22916666666666666</v>
      </c>
      <c r="B1792" s="2">
        <v>17900</v>
      </c>
      <c r="C1792">
        <v>-12.167</v>
      </c>
    </row>
    <row r="1793" spans="1:3" x14ac:dyDescent="0.35">
      <c r="A1793" s="1">
        <v>0.22928240740740741</v>
      </c>
      <c r="B1793" s="2">
        <v>17910</v>
      </c>
      <c r="C1793">
        <v>-12.182</v>
      </c>
    </row>
    <row r="1794" spans="1:3" x14ac:dyDescent="0.35">
      <c r="A1794" s="1">
        <v>0.22939814814814816</v>
      </c>
      <c r="B1794" s="2">
        <v>17920</v>
      </c>
      <c r="C1794">
        <v>-12.180999999999999</v>
      </c>
    </row>
    <row r="1795" spans="1:3" x14ac:dyDescent="0.35">
      <c r="A1795" s="1">
        <v>0.22951388888888888</v>
      </c>
      <c r="B1795" s="2">
        <v>17930</v>
      </c>
      <c r="C1795">
        <v>-12.167</v>
      </c>
    </row>
    <row r="1796" spans="1:3" x14ac:dyDescent="0.35">
      <c r="A1796" s="1">
        <v>0.22962962962962963</v>
      </c>
      <c r="B1796" s="2">
        <v>17940</v>
      </c>
      <c r="C1796">
        <v>-12.17</v>
      </c>
    </row>
    <row r="1797" spans="1:3" x14ac:dyDescent="0.35">
      <c r="A1797" s="1">
        <v>0.22974537037037038</v>
      </c>
      <c r="B1797" s="2">
        <v>17950</v>
      </c>
      <c r="C1797">
        <v>-12.16</v>
      </c>
    </row>
    <row r="1798" spans="1:3" x14ac:dyDescent="0.35">
      <c r="A1798" s="1">
        <v>0.2298611111111111</v>
      </c>
      <c r="B1798" s="2">
        <v>17960</v>
      </c>
      <c r="C1798">
        <v>-12.164999999999999</v>
      </c>
    </row>
    <row r="1799" spans="1:3" x14ac:dyDescent="0.35">
      <c r="A1799" s="1">
        <v>0.22997685185185185</v>
      </c>
      <c r="B1799" s="2">
        <v>17970</v>
      </c>
      <c r="C1799">
        <v>-12.19</v>
      </c>
    </row>
    <row r="1800" spans="1:3" x14ac:dyDescent="0.35">
      <c r="A1800" s="1">
        <v>0.2300925925925926</v>
      </c>
      <c r="B1800" s="2">
        <v>17980</v>
      </c>
      <c r="C1800">
        <v>-12.22</v>
      </c>
    </row>
    <row r="1801" spans="1:3" x14ac:dyDescent="0.35">
      <c r="A1801" s="1">
        <v>0.23020833333333332</v>
      </c>
      <c r="B1801" s="2">
        <v>17990</v>
      </c>
      <c r="C1801">
        <v>-12.263999999999999</v>
      </c>
    </row>
    <row r="1802" spans="1:3" x14ac:dyDescent="0.35">
      <c r="A1802" s="1">
        <v>0.23032407407407407</v>
      </c>
      <c r="B1802" s="2">
        <v>18000</v>
      </c>
      <c r="C1802">
        <v>-12.355</v>
      </c>
    </row>
    <row r="1803" spans="1:3" x14ac:dyDescent="0.35">
      <c r="A1803" s="1">
        <v>0.23043981481481482</v>
      </c>
      <c r="B1803" s="2">
        <v>18010</v>
      </c>
      <c r="C1803">
        <v>-12.433999999999999</v>
      </c>
    </row>
    <row r="1804" spans="1:3" x14ac:dyDescent="0.35">
      <c r="A1804" s="1">
        <v>0.23055555555555557</v>
      </c>
      <c r="B1804" s="2">
        <v>18020</v>
      </c>
      <c r="C1804">
        <v>-12.574</v>
      </c>
    </row>
    <row r="1805" spans="1:3" x14ac:dyDescent="0.35">
      <c r="A1805" s="1">
        <v>0.23067129629629629</v>
      </c>
      <c r="B1805" s="2">
        <v>18030</v>
      </c>
      <c r="C1805">
        <v>-12.648</v>
      </c>
    </row>
    <row r="1806" spans="1:3" x14ac:dyDescent="0.35">
      <c r="A1806" s="1">
        <v>0.23078703703703704</v>
      </c>
      <c r="B1806" s="2">
        <v>18040</v>
      </c>
      <c r="C1806">
        <v>-12.766</v>
      </c>
    </row>
    <row r="1807" spans="1:3" x14ac:dyDescent="0.35">
      <c r="A1807" s="1">
        <v>0.23090277777777779</v>
      </c>
      <c r="B1807" s="2">
        <v>18050</v>
      </c>
      <c r="C1807">
        <v>-12.808999999999999</v>
      </c>
    </row>
    <row r="1808" spans="1:3" x14ac:dyDescent="0.35">
      <c r="A1808" s="1">
        <v>0.23101851851851851</v>
      </c>
      <c r="B1808" s="2">
        <v>18060</v>
      </c>
      <c r="C1808">
        <v>-12.901</v>
      </c>
    </row>
    <row r="1809" spans="1:3" x14ac:dyDescent="0.35">
      <c r="A1809" s="1">
        <v>0.23113425925925926</v>
      </c>
      <c r="B1809" s="2">
        <v>18070</v>
      </c>
      <c r="C1809">
        <v>-12.93</v>
      </c>
    </row>
    <row r="1810" spans="1:3" x14ac:dyDescent="0.35">
      <c r="A1810" s="1">
        <v>0.23125000000000001</v>
      </c>
      <c r="B1810" s="2">
        <v>18080</v>
      </c>
      <c r="C1810">
        <v>-13.025</v>
      </c>
    </row>
    <row r="1811" spans="1:3" x14ac:dyDescent="0.35">
      <c r="A1811" s="1">
        <v>0.23136574074074073</v>
      </c>
      <c r="B1811" s="2">
        <v>18090</v>
      </c>
      <c r="C1811">
        <v>-13.083</v>
      </c>
    </row>
    <row r="1812" spans="1:3" x14ac:dyDescent="0.35">
      <c r="A1812" s="1">
        <v>0.23148148148148148</v>
      </c>
      <c r="B1812" s="2">
        <v>18100</v>
      </c>
      <c r="C1812">
        <v>-13.138</v>
      </c>
    </row>
    <row r="1813" spans="1:3" x14ac:dyDescent="0.35">
      <c r="A1813" s="1">
        <v>0.23159722222222223</v>
      </c>
      <c r="B1813" s="2">
        <v>18110</v>
      </c>
      <c r="C1813">
        <v>-13.178000000000001</v>
      </c>
    </row>
    <row r="1814" spans="1:3" x14ac:dyDescent="0.35">
      <c r="A1814" s="1">
        <v>0.23171296296296295</v>
      </c>
      <c r="B1814" s="2">
        <v>18120</v>
      </c>
      <c r="C1814">
        <v>-13.22</v>
      </c>
    </row>
    <row r="1815" spans="1:3" x14ac:dyDescent="0.35">
      <c r="A1815" s="1">
        <v>0.2318287037037037</v>
      </c>
      <c r="B1815" s="2">
        <v>18130</v>
      </c>
      <c r="C1815">
        <v>-13.23</v>
      </c>
    </row>
    <row r="1816" spans="1:3" x14ac:dyDescent="0.35">
      <c r="A1816" s="1">
        <v>0.23194444444444445</v>
      </c>
      <c r="B1816" s="2">
        <v>18140</v>
      </c>
      <c r="C1816">
        <v>-13.243</v>
      </c>
    </row>
    <row r="1817" spans="1:3" x14ac:dyDescent="0.35">
      <c r="A1817" s="1">
        <v>0.23206018518518517</v>
      </c>
      <c r="B1817" s="2">
        <v>18150</v>
      </c>
      <c r="C1817">
        <v>-13.308999999999999</v>
      </c>
    </row>
    <row r="1818" spans="1:3" x14ac:dyDescent="0.35">
      <c r="A1818" s="1">
        <v>0.23217592592592592</v>
      </c>
      <c r="B1818" s="2">
        <v>18160</v>
      </c>
      <c r="C1818">
        <v>-13.329000000000001</v>
      </c>
    </row>
    <row r="1819" spans="1:3" x14ac:dyDescent="0.35">
      <c r="A1819" s="1">
        <v>0.23229166666666667</v>
      </c>
      <c r="B1819" s="2">
        <v>18170</v>
      </c>
      <c r="C1819">
        <v>-13.355</v>
      </c>
    </row>
    <row r="1820" spans="1:3" x14ac:dyDescent="0.35">
      <c r="A1820" s="1">
        <v>0.2324074074074074</v>
      </c>
      <c r="B1820" s="2">
        <v>18180</v>
      </c>
      <c r="C1820">
        <v>-13.382999999999999</v>
      </c>
    </row>
    <row r="1821" spans="1:3" x14ac:dyDescent="0.35">
      <c r="A1821" s="1">
        <v>0.23252314814814815</v>
      </c>
      <c r="B1821" s="2">
        <v>18190</v>
      </c>
      <c r="C1821">
        <v>-13.407</v>
      </c>
    </row>
    <row r="1822" spans="1:3" x14ac:dyDescent="0.35">
      <c r="A1822" s="1">
        <v>0.2326388888888889</v>
      </c>
      <c r="B1822" s="2">
        <v>18200</v>
      </c>
      <c r="C1822">
        <v>-13.398</v>
      </c>
    </row>
    <row r="1823" spans="1:3" x14ac:dyDescent="0.35">
      <c r="A1823" s="1">
        <v>0.23275462962962962</v>
      </c>
      <c r="B1823" s="2">
        <v>18210</v>
      </c>
      <c r="C1823">
        <v>-13.41</v>
      </c>
    </row>
    <row r="1824" spans="1:3" x14ac:dyDescent="0.35">
      <c r="A1824" s="1">
        <v>0.23287037037037037</v>
      </c>
      <c r="B1824" s="2">
        <v>18220</v>
      </c>
      <c r="C1824">
        <v>-13.425000000000001</v>
      </c>
    </row>
    <row r="1825" spans="1:3" x14ac:dyDescent="0.35">
      <c r="A1825" s="1">
        <v>0.23298611111111112</v>
      </c>
      <c r="B1825" s="2">
        <v>18230</v>
      </c>
      <c r="C1825">
        <v>-13.435</v>
      </c>
    </row>
    <row r="1826" spans="1:3" x14ac:dyDescent="0.35">
      <c r="A1826" s="1">
        <v>0.23310185185185187</v>
      </c>
      <c r="B1826" s="2">
        <v>18240</v>
      </c>
      <c r="C1826">
        <v>-13.420999999999999</v>
      </c>
    </row>
    <row r="1827" spans="1:3" x14ac:dyDescent="0.35">
      <c r="A1827" s="1">
        <v>0.23321759259259259</v>
      </c>
      <c r="B1827" s="2">
        <v>18250</v>
      </c>
      <c r="C1827">
        <v>-13.443</v>
      </c>
    </row>
    <row r="1828" spans="1:3" x14ac:dyDescent="0.35">
      <c r="A1828" s="1">
        <v>0.23333333333333334</v>
      </c>
      <c r="B1828" s="2">
        <v>18260</v>
      </c>
      <c r="C1828">
        <v>-13.417999999999999</v>
      </c>
    </row>
    <row r="1829" spans="1:3" x14ac:dyDescent="0.35">
      <c r="A1829" s="1">
        <v>0.23344907407407409</v>
      </c>
      <c r="B1829" s="2">
        <v>18270</v>
      </c>
      <c r="C1829">
        <v>-13.422000000000001</v>
      </c>
    </row>
    <row r="1830" spans="1:3" x14ac:dyDescent="0.35">
      <c r="A1830" s="1">
        <v>0.23356481481481481</v>
      </c>
      <c r="B1830" s="2">
        <v>18280</v>
      </c>
      <c r="C1830">
        <v>-13.425000000000001</v>
      </c>
    </row>
    <row r="1831" spans="1:3" x14ac:dyDescent="0.35">
      <c r="A1831" s="1">
        <v>0.23368055555555556</v>
      </c>
      <c r="B1831" s="2">
        <v>18290</v>
      </c>
      <c r="C1831">
        <v>-13.404999999999999</v>
      </c>
    </row>
    <row r="1832" spans="1:3" x14ac:dyDescent="0.35">
      <c r="A1832" s="1">
        <v>0.23379629629629631</v>
      </c>
      <c r="B1832" s="2">
        <v>18300</v>
      </c>
      <c r="C1832">
        <v>-13.417</v>
      </c>
    </row>
    <row r="1833" spans="1:3" x14ac:dyDescent="0.35">
      <c r="A1833" s="1">
        <v>0.23391203703703703</v>
      </c>
      <c r="B1833" s="2">
        <v>18310</v>
      </c>
      <c r="C1833">
        <v>-13.406000000000001</v>
      </c>
    </row>
    <row r="1834" spans="1:3" x14ac:dyDescent="0.35">
      <c r="A1834" s="1">
        <v>0.23402777777777778</v>
      </c>
      <c r="B1834" s="2">
        <v>18320</v>
      </c>
      <c r="C1834">
        <v>-13.387</v>
      </c>
    </row>
    <row r="1835" spans="1:3" x14ac:dyDescent="0.35">
      <c r="A1835" s="1">
        <v>0.23414351851851853</v>
      </c>
      <c r="B1835" s="2">
        <v>18330</v>
      </c>
      <c r="C1835">
        <v>-13.362</v>
      </c>
    </row>
    <row r="1836" spans="1:3" x14ac:dyDescent="0.35">
      <c r="A1836" s="1">
        <v>0.23425925925925925</v>
      </c>
      <c r="B1836" s="2">
        <v>18340</v>
      </c>
      <c r="C1836">
        <v>-13.347</v>
      </c>
    </row>
    <row r="1837" spans="1:3" x14ac:dyDescent="0.35">
      <c r="A1837" s="1">
        <v>0.234375</v>
      </c>
      <c r="B1837" s="2">
        <v>18350</v>
      </c>
      <c r="C1837">
        <v>-13.334</v>
      </c>
    </row>
    <row r="1838" spans="1:3" x14ac:dyDescent="0.35">
      <c r="A1838" s="1">
        <v>0.23449074074074075</v>
      </c>
      <c r="B1838" s="2">
        <v>18360</v>
      </c>
      <c r="C1838">
        <v>-13.329000000000001</v>
      </c>
    </row>
    <row r="1839" spans="1:3" x14ac:dyDescent="0.35">
      <c r="A1839" s="1">
        <v>0.23460648148148147</v>
      </c>
      <c r="B1839" s="2">
        <v>18370</v>
      </c>
      <c r="C1839">
        <v>-13.324</v>
      </c>
    </row>
    <row r="1840" spans="1:3" x14ac:dyDescent="0.35">
      <c r="A1840" s="1">
        <v>0.23472222222222222</v>
      </c>
      <c r="B1840" s="2">
        <v>18380</v>
      </c>
      <c r="C1840">
        <v>-13.307</v>
      </c>
    </row>
    <row r="1841" spans="1:3" x14ac:dyDescent="0.35">
      <c r="A1841" s="1">
        <v>0.23483796296296297</v>
      </c>
      <c r="B1841" s="2">
        <v>18390</v>
      </c>
      <c r="C1841">
        <v>-13.289</v>
      </c>
    </row>
    <row r="1842" spans="1:3" x14ac:dyDescent="0.35">
      <c r="A1842" s="1">
        <v>0.23495370370370369</v>
      </c>
      <c r="B1842" s="2">
        <v>18400</v>
      </c>
      <c r="C1842">
        <v>-13.254</v>
      </c>
    </row>
    <row r="1843" spans="1:3" x14ac:dyDescent="0.35">
      <c r="A1843" s="1">
        <v>0.23506944444444444</v>
      </c>
      <c r="B1843" s="2">
        <v>18410</v>
      </c>
      <c r="C1843">
        <v>-13.228999999999999</v>
      </c>
    </row>
    <row r="1844" spans="1:3" x14ac:dyDescent="0.35">
      <c r="A1844" s="1">
        <v>0.23518518518518519</v>
      </c>
      <c r="B1844" s="2">
        <v>18420</v>
      </c>
      <c r="C1844">
        <v>-13.234</v>
      </c>
    </row>
    <row r="1845" spans="1:3" x14ac:dyDescent="0.35">
      <c r="A1845" s="1">
        <v>0.23530092592592591</v>
      </c>
      <c r="B1845" s="2">
        <v>18430</v>
      </c>
      <c r="C1845">
        <v>-13.196</v>
      </c>
    </row>
    <row r="1846" spans="1:3" x14ac:dyDescent="0.35">
      <c r="A1846" s="1">
        <v>0.23541666666666666</v>
      </c>
      <c r="B1846" s="2">
        <v>18440</v>
      </c>
      <c r="C1846">
        <v>-13.198</v>
      </c>
    </row>
    <row r="1847" spans="1:3" x14ac:dyDescent="0.35">
      <c r="A1847" s="1">
        <v>0.23553240740740741</v>
      </c>
      <c r="B1847" s="2">
        <v>18450</v>
      </c>
      <c r="C1847">
        <v>-13.172000000000001</v>
      </c>
    </row>
    <row r="1848" spans="1:3" x14ac:dyDescent="0.35">
      <c r="A1848" s="1">
        <v>0.23564814814814813</v>
      </c>
      <c r="B1848" s="2">
        <v>18460</v>
      </c>
      <c r="C1848">
        <v>-13.14</v>
      </c>
    </row>
    <row r="1849" spans="1:3" x14ac:dyDescent="0.35">
      <c r="A1849" s="1">
        <v>0.23576388888888888</v>
      </c>
      <c r="B1849" s="2">
        <v>18470</v>
      </c>
      <c r="C1849">
        <v>-13.121</v>
      </c>
    </row>
    <row r="1850" spans="1:3" x14ac:dyDescent="0.35">
      <c r="A1850" s="1">
        <v>0.23587962962962963</v>
      </c>
      <c r="B1850" s="2">
        <v>18480</v>
      </c>
      <c r="C1850">
        <v>-13.109</v>
      </c>
    </row>
    <row r="1851" spans="1:3" x14ac:dyDescent="0.35">
      <c r="A1851" s="1">
        <v>0.23599537037037038</v>
      </c>
      <c r="B1851" s="2">
        <v>18490</v>
      </c>
      <c r="C1851">
        <v>-13.1</v>
      </c>
    </row>
    <row r="1852" spans="1:3" x14ac:dyDescent="0.35">
      <c r="A1852" s="1">
        <v>0.2361111111111111</v>
      </c>
      <c r="B1852" s="2">
        <v>18500</v>
      </c>
      <c r="C1852">
        <v>-13.124000000000001</v>
      </c>
    </row>
    <row r="1853" spans="1:3" x14ac:dyDescent="0.35">
      <c r="A1853" s="1">
        <v>0.23622685185185185</v>
      </c>
      <c r="B1853" s="2">
        <v>18510</v>
      </c>
      <c r="C1853">
        <v>-13.157</v>
      </c>
    </row>
    <row r="1854" spans="1:3" x14ac:dyDescent="0.35">
      <c r="A1854" s="1">
        <v>0.2363425925925926</v>
      </c>
      <c r="B1854" s="2">
        <v>18520</v>
      </c>
      <c r="C1854">
        <v>-13.192</v>
      </c>
    </row>
    <row r="1855" spans="1:3" x14ac:dyDescent="0.35">
      <c r="A1855" s="1">
        <v>0.23645833333333333</v>
      </c>
      <c r="B1855" s="2">
        <v>18530</v>
      </c>
      <c r="C1855">
        <v>-13.268000000000001</v>
      </c>
    </row>
    <row r="1856" spans="1:3" x14ac:dyDescent="0.35">
      <c r="A1856" s="1">
        <v>0.23657407407407408</v>
      </c>
      <c r="B1856" s="2">
        <v>18540</v>
      </c>
      <c r="C1856">
        <v>-13.339</v>
      </c>
    </row>
    <row r="1857" spans="1:3" x14ac:dyDescent="0.35">
      <c r="A1857" s="1">
        <v>0.23668981481481483</v>
      </c>
      <c r="B1857" s="2">
        <v>18550</v>
      </c>
      <c r="C1857">
        <v>-13.414999999999999</v>
      </c>
    </row>
    <row r="1858" spans="1:3" x14ac:dyDescent="0.35">
      <c r="A1858" s="1">
        <v>0.23680555555555555</v>
      </c>
      <c r="B1858" s="2">
        <v>18560</v>
      </c>
      <c r="C1858">
        <v>-13.526999999999999</v>
      </c>
    </row>
    <row r="1859" spans="1:3" x14ac:dyDescent="0.35">
      <c r="A1859" s="1">
        <v>0.2369212962962963</v>
      </c>
      <c r="B1859" s="2">
        <v>18570</v>
      </c>
      <c r="C1859">
        <v>-13.58</v>
      </c>
    </row>
    <row r="1860" spans="1:3" x14ac:dyDescent="0.35">
      <c r="A1860" s="1">
        <v>0.23703703703703705</v>
      </c>
      <c r="B1860" s="2">
        <v>18580</v>
      </c>
      <c r="C1860">
        <v>-13.635999999999999</v>
      </c>
    </row>
    <row r="1861" spans="1:3" x14ac:dyDescent="0.35">
      <c r="A1861" s="1">
        <v>0.23715277777777777</v>
      </c>
      <c r="B1861" s="2">
        <v>18590</v>
      </c>
      <c r="C1861">
        <v>-13.695</v>
      </c>
    </row>
    <row r="1862" spans="1:3" x14ac:dyDescent="0.35">
      <c r="A1862" s="1">
        <v>0.23726851851851852</v>
      </c>
      <c r="B1862" s="2">
        <v>18600</v>
      </c>
      <c r="C1862">
        <v>-13.798999999999999</v>
      </c>
    </row>
    <row r="1863" spans="1:3" x14ac:dyDescent="0.35">
      <c r="A1863" s="1">
        <v>0.23738425925925927</v>
      </c>
      <c r="B1863" s="2">
        <v>18610</v>
      </c>
      <c r="C1863">
        <v>-13.856</v>
      </c>
    </row>
    <row r="1864" spans="1:3" x14ac:dyDescent="0.35">
      <c r="A1864" s="1">
        <v>0.23749999999999999</v>
      </c>
      <c r="B1864" s="2">
        <v>18620</v>
      </c>
      <c r="C1864">
        <v>-13.917</v>
      </c>
    </row>
    <row r="1865" spans="1:3" x14ac:dyDescent="0.35">
      <c r="A1865" s="1">
        <v>0.23761574074074074</v>
      </c>
      <c r="B1865" s="2">
        <v>18630</v>
      </c>
      <c r="C1865">
        <v>-13.949</v>
      </c>
    </row>
    <row r="1866" spans="1:3" x14ac:dyDescent="0.35">
      <c r="A1866" s="1">
        <v>0.23773148148148149</v>
      </c>
      <c r="B1866" s="2">
        <v>18640</v>
      </c>
      <c r="C1866">
        <v>-13.99</v>
      </c>
    </row>
    <row r="1867" spans="1:3" x14ac:dyDescent="0.35">
      <c r="A1867" s="1">
        <v>0.23784722222222221</v>
      </c>
      <c r="B1867" s="2">
        <v>18650</v>
      </c>
      <c r="C1867">
        <v>-14.026</v>
      </c>
    </row>
    <row r="1868" spans="1:3" x14ac:dyDescent="0.35">
      <c r="A1868" s="1">
        <v>0.23796296296296296</v>
      </c>
      <c r="B1868" s="2">
        <v>18660</v>
      </c>
      <c r="C1868">
        <v>-14.074999999999999</v>
      </c>
    </row>
    <row r="1869" spans="1:3" x14ac:dyDescent="0.35">
      <c r="A1869" s="1">
        <v>0.23807870370370371</v>
      </c>
      <c r="B1869" s="2">
        <v>18670</v>
      </c>
      <c r="C1869">
        <v>-14.129</v>
      </c>
    </row>
    <row r="1870" spans="1:3" x14ac:dyDescent="0.35">
      <c r="A1870" s="1">
        <v>0.23819444444444443</v>
      </c>
      <c r="B1870" s="2">
        <v>18680</v>
      </c>
      <c r="C1870">
        <v>-14.161</v>
      </c>
    </row>
    <row r="1871" spans="1:3" x14ac:dyDescent="0.35">
      <c r="A1871" s="1">
        <v>0.23831018518518518</v>
      </c>
      <c r="B1871" s="2">
        <v>18690</v>
      </c>
      <c r="C1871">
        <v>-14.209</v>
      </c>
    </row>
    <row r="1872" spans="1:3" x14ac:dyDescent="0.35">
      <c r="A1872" s="1">
        <v>0.23842592592592593</v>
      </c>
      <c r="B1872" s="2">
        <v>18700</v>
      </c>
      <c r="C1872">
        <v>-14.189</v>
      </c>
    </row>
    <row r="1873" spans="1:3" x14ac:dyDescent="0.35">
      <c r="A1873" s="1">
        <v>0.23854166666666668</v>
      </c>
      <c r="B1873" s="2">
        <v>18710</v>
      </c>
      <c r="C1873">
        <v>-14.172000000000001</v>
      </c>
    </row>
    <row r="1874" spans="1:3" x14ac:dyDescent="0.35">
      <c r="A1874" s="1">
        <v>0.2386574074074074</v>
      </c>
      <c r="B1874" s="2">
        <v>18720</v>
      </c>
      <c r="C1874">
        <v>-14.19</v>
      </c>
    </row>
    <row r="1875" spans="1:3" x14ac:dyDescent="0.35">
      <c r="A1875" s="1">
        <v>0.23877314814814815</v>
      </c>
      <c r="B1875" s="2">
        <v>18730</v>
      </c>
      <c r="C1875">
        <v>-14.151999999999999</v>
      </c>
    </row>
    <row r="1876" spans="1:3" x14ac:dyDescent="0.35">
      <c r="A1876" s="1">
        <v>0.2388888888888889</v>
      </c>
      <c r="B1876" s="2">
        <v>18740</v>
      </c>
      <c r="C1876">
        <v>-14.161</v>
      </c>
    </row>
    <row r="1877" spans="1:3" x14ac:dyDescent="0.35">
      <c r="A1877" s="1">
        <v>0.23900462962962962</v>
      </c>
      <c r="B1877" s="2">
        <v>18750</v>
      </c>
      <c r="C1877">
        <v>-14.144</v>
      </c>
    </row>
    <row r="1878" spans="1:3" x14ac:dyDescent="0.35">
      <c r="A1878" s="1">
        <v>0.23912037037037037</v>
      </c>
      <c r="B1878" s="2">
        <v>18760</v>
      </c>
      <c r="C1878">
        <v>-14.15</v>
      </c>
    </row>
    <row r="1879" spans="1:3" x14ac:dyDescent="0.35">
      <c r="A1879" s="1">
        <v>0.23923611111111112</v>
      </c>
      <c r="B1879" s="2">
        <v>18770</v>
      </c>
      <c r="C1879">
        <v>-14.159000000000001</v>
      </c>
    </row>
    <row r="1880" spans="1:3" x14ac:dyDescent="0.35">
      <c r="A1880" s="1">
        <v>0.23935185185185184</v>
      </c>
      <c r="B1880" s="2">
        <v>18780</v>
      </c>
      <c r="C1880">
        <v>-14.157999999999999</v>
      </c>
    </row>
    <row r="1881" spans="1:3" x14ac:dyDescent="0.35">
      <c r="A1881" s="1">
        <v>0.23946759259259259</v>
      </c>
      <c r="B1881" s="2">
        <v>18790</v>
      </c>
      <c r="C1881">
        <v>-14.169</v>
      </c>
    </row>
    <row r="1882" spans="1:3" x14ac:dyDescent="0.35">
      <c r="A1882" s="1">
        <v>0.23958333333333334</v>
      </c>
      <c r="B1882" s="2">
        <v>18800</v>
      </c>
      <c r="C1882">
        <v>-14.147</v>
      </c>
    </row>
    <row r="1883" spans="1:3" x14ac:dyDescent="0.35">
      <c r="A1883" s="1">
        <v>0.23969907407407406</v>
      </c>
      <c r="B1883" s="2">
        <v>18810</v>
      </c>
      <c r="C1883">
        <v>-14.134</v>
      </c>
    </row>
    <row r="1884" spans="1:3" x14ac:dyDescent="0.35">
      <c r="A1884" s="1">
        <v>0.23981481481481481</v>
      </c>
      <c r="B1884" s="2">
        <v>18820</v>
      </c>
      <c r="C1884">
        <v>-14.124000000000001</v>
      </c>
    </row>
    <row r="1885" spans="1:3" x14ac:dyDescent="0.35">
      <c r="A1885" s="1">
        <v>0.23993055555555556</v>
      </c>
      <c r="B1885" s="2">
        <v>18830</v>
      </c>
      <c r="C1885">
        <v>-14.113</v>
      </c>
    </row>
    <row r="1886" spans="1:3" x14ac:dyDescent="0.35">
      <c r="A1886" s="1">
        <v>0.24004629629629629</v>
      </c>
      <c r="B1886" s="2">
        <v>18840</v>
      </c>
      <c r="C1886">
        <v>-14.105</v>
      </c>
    </row>
    <row r="1887" spans="1:3" x14ac:dyDescent="0.35">
      <c r="A1887" s="1">
        <v>0.24016203703703703</v>
      </c>
      <c r="B1887" s="2">
        <v>18850</v>
      </c>
      <c r="C1887">
        <v>-14.067</v>
      </c>
    </row>
    <row r="1888" spans="1:3" x14ac:dyDescent="0.35">
      <c r="A1888" s="1">
        <v>0.24027777777777778</v>
      </c>
      <c r="B1888" s="2">
        <v>18860</v>
      </c>
      <c r="C1888">
        <v>-14.052</v>
      </c>
    </row>
    <row r="1889" spans="1:3" x14ac:dyDescent="0.35">
      <c r="A1889" s="1">
        <v>0.24039351851851851</v>
      </c>
      <c r="B1889" s="2">
        <v>18870</v>
      </c>
      <c r="C1889">
        <v>-14.032999999999999</v>
      </c>
    </row>
    <row r="1890" spans="1:3" x14ac:dyDescent="0.35">
      <c r="A1890" s="1">
        <v>0.24050925925925926</v>
      </c>
      <c r="B1890" s="2">
        <v>18880</v>
      </c>
      <c r="C1890">
        <v>-14.016999999999999</v>
      </c>
    </row>
    <row r="1891" spans="1:3" x14ac:dyDescent="0.35">
      <c r="A1891" s="1">
        <v>0.24062500000000001</v>
      </c>
      <c r="B1891" s="2">
        <v>18890</v>
      </c>
      <c r="C1891">
        <v>-13.987</v>
      </c>
    </row>
    <row r="1892" spans="1:3" x14ac:dyDescent="0.35">
      <c r="A1892" s="1">
        <v>0.24074074074074073</v>
      </c>
      <c r="B1892" s="2">
        <v>18900</v>
      </c>
      <c r="C1892">
        <v>-13.968</v>
      </c>
    </row>
    <row r="1893" spans="1:3" x14ac:dyDescent="0.35">
      <c r="A1893" s="1">
        <v>0.24085648148148148</v>
      </c>
      <c r="B1893" s="2">
        <v>18910</v>
      </c>
      <c r="C1893">
        <v>-13.933</v>
      </c>
    </row>
    <row r="1894" spans="1:3" x14ac:dyDescent="0.35">
      <c r="A1894" s="1">
        <v>0.24097222222222223</v>
      </c>
      <c r="B1894" s="2">
        <v>18920</v>
      </c>
      <c r="C1894">
        <v>-13.903</v>
      </c>
    </row>
    <row r="1895" spans="1:3" x14ac:dyDescent="0.35">
      <c r="A1895" s="1">
        <v>0.24108796296296298</v>
      </c>
      <c r="B1895" s="2">
        <v>18930</v>
      </c>
      <c r="C1895">
        <v>-13.888</v>
      </c>
    </row>
    <row r="1896" spans="1:3" x14ac:dyDescent="0.35">
      <c r="A1896" s="1">
        <v>0.2412037037037037</v>
      </c>
      <c r="B1896" s="2">
        <v>18940</v>
      </c>
      <c r="C1896">
        <v>-13.872999999999999</v>
      </c>
    </row>
    <row r="1897" spans="1:3" x14ac:dyDescent="0.35">
      <c r="A1897" s="1">
        <v>0.24131944444444445</v>
      </c>
      <c r="B1897" s="2">
        <v>18950</v>
      </c>
      <c r="C1897">
        <v>-13.839</v>
      </c>
    </row>
    <row r="1898" spans="1:3" x14ac:dyDescent="0.35">
      <c r="A1898" s="1">
        <v>0.2414351851851852</v>
      </c>
      <c r="B1898" s="2">
        <v>18960</v>
      </c>
      <c r="C1898">
        <v>-13.824</v>
      </c>
    </row>
    <row r="1899" spans="1:3" x14ac:dyDescent="0.35">
      <c r="A1899" s="1">
        <v>0.24155092592592592</v>
      </c>
      <c r="B1899" s="2">
        <v>18970</v>
      </c>
      <c r="C1899">
        <v>-13.786</v>
      </c>
    </row>
    <row r="1900" spans="1:3" x14ac:dyDescent="0.35">
      <c r="A1900" s="1">
        <v>0.24166666666666667</v>
      </c>
      <c r="B1900" s="2">
        <v>18980</v>
      </c>
      <c r="C1900">
        <v>-13.766999999999999</v>
      </c>
    </row>
    <row r="1901" spans="1:3" x14ac:dyDescent="0.35">
      <c r="A1901" s="1">
        <v>0.24178240740740742</v>
      </c>
      <c r="B1901" s="2">
        <v>18990</v>
      </c>
      <c r="C1901">
        <v>-13.733000000000001</v>
      </c>
    </row>
    <row r="1902" spans="1:3" x14ac:dyDescent="0.35">
      <c r="A1902" s="1">
        <v>0.24189814814814814</v>
      </c>
      <c r="B1902" s="2">
        <v>19000</v>
      </c>
      <c r="C1902">
        <v>-13.699</v>
      </c>
    </row>
    <row r="1903" spans="1:3" x14ac:dyDescent="0.35">
      <c r="A1903" s="1">
        <v>0.24201388888888889</v>
      </c>
      <c r="B1903" s="2">
        <v>19010</v>
      </c>
      <c r="C1903">
        <v>-13.677</v>
      </c>
    </row>
    <row r="1904" spans="1:3" x14ac:dyDescent="0.35">
      <c r="A1904" s="1">
        <v>0.24212962962962964</v>
      </c>
      <c r="B1904" s="2">
        <v>19020</v>
      </c>
      <c r="C1904">
        <v>-13.662000000000001</v>
      </c>
    </row>
    <row r="1905" spans="1:3" x14ac:dyDescent="0.35">
      <c r="A1905" s="1">
        <v>0.24224537037037036</v>
      </c>
      <c r="B1905" s="2">
        <v>19030</v>
      </c>
      <c r="C1905">
        <v>-13.635999999999999</v>
      </c>
    </row>
    <row r="1906" spans="1:3" x14ac:dyDescent="0.35">
      <c r="A1906" s="1">
        <v>0.24236111111111111</v>
      </c>
      <c r="B1906" s="2">
        <v>19040</v>
      </c>
      <c r="C1906">
        <v>-13.651999999999999</v>
      </c>
    </row>
    <row r="1907" spans="1:3" x14ac:dyDescent="0.35">
      <c r="A1907" s="1">
        <v>0.24247685185185186</v>
      </c>
      <c r="B1907" s="2">
        <v>19050</v>
      </c>
      <c r="C1907">
        <v>-13.691000000000001</v>
      </c>
    </row>
    <row r="1908" spans="1:3" x14ac:dyDescent="0.35">
      <c r="A1908" s="1">
        <v>0.24259259259259258</v>
      </c>
      <c r="B1908" s="2">
        <v>19060</v>
      </c>
      <c r="C1908">
        <v>-13.718999999999999</v>
      </c>
    </row>
    <row r="1909" spans="1:3" x14ac:dyDescent="0.35">
      <c r="A1909" s="1">
        <v>0.24270833333333333</v>
      </c>
      <c r="B1909" s="2">
        <v>19070</v>
      </c>
      <c r="C1909">
        <v>-13.785</v>
      </c>
    </row>
    <row r="1910" spans="1:3" x14ac:dyDescent="0.35">
      <c r="A1910" s="1">
        <v>0.24282407407407408</v>
      </c>
      <c r="B1910" s="2">
        <v>19080</v>
      </c>
      <c r="C1910">
        <v>-13.843999999999999</v>
      </c>
    </row>
    <row r="1911" spans="1:3" x14ac:dyDescent="0.35">
      <c r="A1911" s="1">
        <v>0.2429398148148148</v>
      </c>
      <c r="B1911" s="2">
        <v>19090</v>
      </c>
      <c r="C1911">
        <v>-13.933999999999999</v>
      </c>
    </row>
    <row r="1912" spans="1:3" x14ac:dyDescent="0.35">
      <c r="A1912" s="1">
        <v>0.24305555555555555</v>
      </c>
      <c r="B1912" s="2">
        <v>19100</v>
      </c>
      <c r="C1912">
        <v>-14.012</v>
      </c>
    </row>
    <row r="1913" spans="1:3" x14ac:dyDescent="0.35">
      <c r="A1913" s="1">
        <v>0.2431712962962963</v>
      </c>
      <c r="B1913" s="2">
        <v>19110</v>
      </c>
      <c r="C1913">
        <v>-14.086</v>
      </c>
    </row>
    <row r="1914" spans="1:3" x14ac:dyDescent="0.35">
      <c r="A1914" s="1">
        <v>0.24328703703703702</v>
      </c>
      <c r="B1914" s="2">
        <v>19120</v>
      </c>
      <c r="C1914">
        <v>-14.137</v>
      </c>
    </row>
    <row r="1915" spans="1:3" x14ac:dyDescent="0.35">
      <c r="A1915" s="1">
        <v>0.24340277777777777</v>
      </c>
      <c r="B1915" s="2">
        <v>19130</v>
      </c>
      <c r="C1915">
        <v>-14.234</v>
      </c>
    </row>
    <row r="1916" spans="1:3" x14ac:dyDescent="0.35">
      <c r="A1916" s="1">
        <v>0.24351851851851852</v>
      </c>
      <c r="B1916" s="2">
        <v>19140</v>
      </c>
      <c r="C1916">
        <v>-14.278</v>
      </c>
    </row>
    <row r="1917" spans="1:3" x14ac:dyDescent="0.35">
      <c r="A1917" s="1">
        <v>0.24363425925925927</v>
      </c>
      <c r="B1917" s="2">
        <v>19150</v>
      </c>
      <c r="C1917">
        <v>-14.318</v>
      </c>
    </row>
    <row r="1918" spans="1:3" x14ac:dyDescent="0.35">
      <c r="A1918" s="1">
        <v>0.24374999999999999</v>
      </c>
      <c r="B1918" s="2">
        <v>19160</v>
      </c>
      <c r="C1918">
        <v>-14.372999999999999</v>
      </c>
    </row>
    <row r="1919" spans="1:3" x14ac:dyDescent="0.35">
      <c r="A1919" s="1">
        <v>0.24386574074074074</v>
      </c>
      <c r="B1919" s="2">
        <v>19170</v>
      </c>
      <c r="C1919">
        <v>-14.455</v>
      </c>
    </row>
    <row r="1920" spans="1:3" x14ac:dyDescent="0.35">
      <c r="A1920" s="1">
        <v>0.24398148148148149</v>
      </c>
      <c r="B1920" s="2">
        <v>19180</v>
      </c>
      <c r="C1920">
        <v>-14.475</v>
      </c>
    </row>
    <row r="1921" spans="1:3" x14ac:dyDescent="0.35">
      <c r="A1921" s="1">
        <v>0.24409722222222222</v>
      </c>
      <c r="B1921" s="2">
        <v>19190</v>
      </c>
      <c r="C1921">
        <v>-14.494999999999999</v>
      </c>
    </row>
    <row r="1922" spans="1:3" x14ac:dyDescent="0.35">
      <c r="A1922" s="1">
        <v>0.24421296296296297</v>
      </c>
      <c r="B1922" s="2">
        <v>19200</v>
      </c>
      <c r="C1922">
        <v>-14.526999999999999</v>
      </c>
    </row>
    <row r="1923" spans="1:3" x14ac:dyDescent="0.35">
      <c r="A1923" s="1">
        <v>0.24432870370370371</v>
      </c>
      <c r="B1923" s="2">
        <v>19210</v>
      </c>
      <c r="C1923">
        <v>-14.648</v>
      </c>
    </row>
    <row r="1924" spans="1:3" x14ac:dyDescent="0.35">
      <c r="A1924" s="1">
        <v>0.24444444444444444</v>
      </c>
      <c r="B1924" s="2">
        <v>19220</v>
      </c>
      <c r="C1924">
        <v>-14.606999999999999</v>
      </c>
    </row>
    <row r="1925" spans="1:3" x14ac:dyDescent="0.35">
      <c r="A1925" s="1">
        <v>0.24456018518518519</v>
      </c>
      <c r="B1925" s="2">
        <v>19230</v>
      </c>
      <c r="C1925">
        <v>-14.611000000000001</v>
      </c>
    </row>
    <row r="1926" spans="1:3" x14ac:dyDescent="0.35">
      <c r="A1926" s="1">
        <v>0.24467592592592594</v>
      </c>
      <c r="B1926" s="2">
        <v>19240</v>
      </c>
      <c r="C1926">
        <v>-14.605</v>
      </c>
    </row>
    <row r="1927" spans="1:3" x14ac:dyDescent="0.35">
      <c r="A1927" s="1">
        <v>0.24479166666666666</v>
      </c>
      <c r="B1927" s="2">
        <v>19250</v>
      </c>
      <c r="C1927">
        <v>-14.629</v>
      </c>
    </row>
    <row r="1928" spans="1:3" x14ac:dyDescent="0.35">
      <c r="A1928" s="1">
        <v>0.24490740740740741</v>
      </c>
      <c r="B1928" s="2">
        <v>19260</v>
      </c>
      <c r="C1928">
        <v>-14.638</v>
      </c>
    </row>
    <row r="1929" spans="1:3" x14ac:dyDescent="0.35">
      <c r="A1929" s="1">
        <v>0.24502314814814816</v>
      </c>
      <c r="B1929" s="2">
        <v>19270</v>
      </c>
      <c r="C1929">
        <v>-14.616</v>
      </c>
    </row>
    <row r="1930" spans="1:3" x14ac:dyDescent="0.35">
      <c r="A1930" s="1">
        <v>0.24513888888888888</v>
      </c>
      <c r="B1930" s="2">
        <v>19280</v>
      </c>
      <c r="C1930">
        <v>-14.629</v>
      </c>
    </row>
    <row r="1931" spans="1:3" x14ac:dyDescent="0.35">
      <c r="A1931" s="1">
        <v>0.24525462962962963</v>
      </c>
      <c r="B1931" s="2">
        <v>19290</v>
      </c>
      <c r="C1931">
        <v>-14.646000000000001</v>
      </c>
    </row>
    <row r="1932" spans="1:3" x14ac:dyDescent="0.35">
      <c r="A1932" s="1">
        <v>0.24537037037037038</v>
      </c>
      <c r="B1932" s="2">
        <v>19300</v>
      </c>
      <c r="C1932">
        <v>-14.628</v>
      </c>
    </row>
    <row r="1933" spans="1:3" x14ac:dyDescent="0.35">
      <c r="A1933" s="1">
        <v>0.2454861111111111</v>
      </c>
      <c r="B1933" s="2">
        <v>19310</v>
      </c>
      <c r="C1933">
        <v>-14.606</v>
      </c>
    </row>
    <row r="1934" spans="1:3" x14ac:dyDescent="0.35">
      <c r="A1934" s="1">
        <v>0.24560185185185185</v>
      </c>
      <c r="B1934" s="2">
        <v>19320</v>
      </c>
      <c r="C1934">
        <v>-14.606999999999999</v>
      </c>
    </row>
    <row r="1935" spans="1:3" x14ac:dyDescent="0.35">
      <c r="A1935" s="1">
        <v>0.2457175925925926</v>
      </c>
      <c r="B1935" s="2">
        <v>19330</v>
      </c>
      <c r="C1935">
        <v>-14.589</v>
      </c>
    </row>
    <row r="1936" spans="1:3" x14ac:dyDescent="0.35">
      <c r="A1936" s="1">
        <v>0.24583333333333332</v>
      </c>
      <c r="B1936" s="2">
        <v>19340</v>
      </c>
      <c r="C1936">
        <v>-14.583</v>
      </c>
    </row>
    <row r="1937" spans="1:3" x14ac:dyDescent="0.35">
      <c r="A1937" s="1">
        <v>0.24594907407407407</v>
      </c>
      <c r="B1937" s="2">
        <v>19350</v>
      </c>
      <c r="C1937">
        <v>-14.561</v>
      </c>
    </row>
    <row r="1938" spans="1:3" x14ac:dyDescent="0.35">
      <c r="A1938" s="1">
        <v>0.24606481481481482</v>
      </c>
      <c r="B1938" s="2">
        <v>19360</v>
      </c>
      <c r="C1938">
        <v>-14.555</v>
      </c>
    </row>
    <row r="1939" spans="1:3" x14ac:dyDescent="0.35">
      <c r="A1939" s="1">
        <v>0.24618055555555557</v>
      </c>
      <c r="B1939" s="2">
        <v>19370</v>
      </c>
      <c r="C1939">
        <v>-14.532999999999999</v>
      </c>
    </row>
    <row r="1940" spans="1:3" x14ac:dyDescent="0.35">
      <c r="A1940" s="1">
        <v>0.24629629629629629</v>
      </c>
      <c r="B1940" s="2">
        <v>19380</v>
      </c>
      <c r="C1940">
        <v>-14.523</v>
      </c>
    </row>
    <row r="1941" spans="1:3" x14ac:dyDescent="0.35">
      <c r="A1941" s="1">
        <v>0.24641203703703704</v>
      </c>
      <c r="B1941" s="2">
        <v>19390</v>
      </c>
      <c r="C1941">
        <v>-14.481999999999999</v>
      </c>
    </row>
    <row r="1942" spans="1:3" x14ac:dyDescent="0.35">
      <c r="A1942" s="1">
        <v>0.24652777777777779</v>
      </c>
      <c r="B1942" s="2">
        <v>19400</v>
      </c>
      <c r="C1942">
        <v>-14.475</v>
      </c>
    </row>
    <row r="1943" spans="1:3" x14ac:dyDescent="0.35">
      <c r="A1943" s="1">
        <v>0.24664351851851851</v>
      </c>
      <c r="B1943" s="2">
        <v>19410</v>
      </c>
      <c r="C1943">
        <v>-14.461</v>
      </c>
    </row>
    <row r="1944" spans="1:3" x14ac:dyDescent="0.35">
      <c r="A1944" s="1">
        <v>0.24675925925925926</v>
      </c>
      <c r="B1944" s="2">
        <v>19420</v>
      </c>
      <c r="C1944">
        <v>-14.423999999999999</v>
      </c>
    </row>
    <row r="1945" spans="1:3" x14ac:dyDescent="0.35">
      <c r="A1945" s="1">
        <v>0.24687500000000001</v>
      </c>
      <c r="B1945" s="2">
        <v>19430</v>
      </c>
      <c r="C1945">
        <v>-14.41</v>
      </c>
    </row>
    <row r="1946" spans="1:3" x14ac:dyDescent="0.35">
      <c r="A1946" s="1">
        <v>0.24699074074074073</v>
      </c>
      <c r="B1946" s="2">
        <v>19440</v>
      </c>
      <c r="C1946">
        <v>-14.38</v>
      </c>
    </row>
    <row r="1947" spans="1:3" x14ac:dyDescent="0.35">
      <c r="A1947" s="1">
        <v>0.24710648148148148</v>
      </c>
      <c r="B1947" s="2">
        <v>19450</v>
      </c>
      <c r="C1947">
        <v>-14.362</v>
      </c>
    </row>
    <row r="1948" spans="1:3" x14ac:dyDescent="0.35">
      <c r="A1948" s="1">
        <v>0.24722222222222223</v>
      </c>
      <c r="B1948" s="2">
        <v>19460</v>
      </c>
      <c r="C1948">
        <v>-14.340999999999999</v>
      </c>
    </row>
    <row r="1949" spans="1:3" x14ac:dyDescent="0.35">
      <c r="A1949" s="1">
        <v>0.24733796296296295</v>
      </c>
      <c r="B1949" s="2">
        <v>19470</v>
      </c>
      <c r="C1949">
        <v>-14.307</v>
      </c>
    </row>
    <row r="1950" spans="1:3" x14ac:dyDescent="0.35">
      <c r="A1950" s="1">
        <v>0.2474537037037037</v>
      </c>
      <c r="B1950" s="2">
        <v>19480</v>
      </c>
      <c r="C1950">
        <v>-14.273999999999999</v>
      </c>
    </row>
    <row r="1951" spans="1:3" x14ac:dyDescent="0.35">
      <c r="A1951" s="1">
        <v>0.24756944444444445</v>
      </c>
      <c r="B1951" s="2">
        <v>19490</v>
      </c>
      <c r="C1951">
        <v>-14.225</v>
      </c>
    </row>
    <row r="1952" spans="1:3" x14ac:dyDescent="0.35">
      <c r="A1952" s="1">
        <v>0.24768518518518517</v>
      </c>
      <c r="B1952" s="2">
        <v>19500</v>
      </c>
      <c r="C1952">
        <v>-14.223000000000001</v>
      </c>
    </row>
    <row r="1953" spans="1:3" x14ac:dyDescent="0.35">
      <c r="A1953" s="1">
        <v>0.24780092592592592</v>
      </c>
      <c r="B1953" s="2">
        <v>19510</v>
      </c>
      <c r="C1953">
        <v>-14.178000000000001</v>
      </c>
    </row>
    <row r="1954" spans="1:3" x14ac:dyDescent="0.35">
      <c r="A1954" s="1">
        <v>0.24791666666666667</v>
      </c>
      <c r="B1954" s="2">
        <v>19520</v>
      </c>
      <c r="C1954">
        <v>-14.141</v>
      </c>
    </row>
    <row r="1955" spans="1:3" x14ac:dyDescent="0.35">
      <c r="A1955" s="1">
        <v>0.2480324074074074</v>
      </c>
      <c r="B1955" s="2">
        <v>19530</v>
      </c>
      <c r="C1955">
        <v>-14.115</v>
      </c>
    </row>
    <row r="1956" spans="1:3" x14ac:dyDescent="0.35">
      <c r="A1956" s="1">
        <v>0.24814814814814815</v>
      </c>
      <c r="B1956" s="2">
        <v>19540</v>
      </c>
      <c r="C1956">
        <v>-14.074</v>
      </c>
    </row>
    <row r="1957" spans="1:3" x14ac:dyDescent="0.35">
      <c r="A1957" s="1">
        <v>0.2482638888888889</v>
      </c>
      <c r="B1957" s="2">
        <v>19550</v>
      </c>
      <c r="C1957">
        <v>-14.002000000000001</v>
      </c>
    </row>
    <row r="1958" spans="1:3" x14ac:dyDescent="0.35">
      <c r="A1958" s="1">
        <v>0.24837962962962962</v>
      </c>
      <c r="B1958" s="2">
        <v>19560</v>
      </c>
      <c r="C1958">
        <v>-13.949</v>
      </c>
    </row>
    <row r="1959" spans="1:3" x14ac:dyDescent="0.35">
      <c r="A1959" s="1">
        <v>0.24849537037037037</v>
      </c>
      <c r="B1959" s="2">
        <v>19570</v>
      </c>
      <c r="C1959">
        <v>-13.823</v>
      </c>
    </row>
    <row r="1960" spans="1:3" x14ac:dyDescent="0.35">
      <c r="A1960" s="1">
        <v>0.24861111111111112</v>
      </c>
      <c r="B1960" s="2">
        <v>19580</v>
      </c>
      <c r="C1960">
        <v>-13.74</v>
      </c>
    </row>
    <row r="1961" spans="1:3" x14ac:dyDescent="0.35">
      <c r="A1961" s="1">
        <v>0.24872685185185187</v>
      </c>
      <c r="B1961" s="2">
        <v>19590</v>
      </c>
      <c r="C1961">
        <v>-13.670999999999999</v>
      </c>
    </row>
    <row r="1962" spans="1:3" x14ac:dyDescent="0.35">
      <c r="A1962" s="1">
        <v>0.24884259259259259</v>
      </c>
      <c r="B1962" s="2">
        <v>19600</v>
      </c>
      <c r="C1962">
        <v>-13.603</v>
      </c>
    </row>
    <row r="1963" spans="1:3" x14ac:dyDescent="0.35">
      <c r="A1963" s="1">
        <v>0.24895833333333334</v>
      </c>
      <c r="B1963" s="2">
        <v>19610</v>
      </c>
      <c r="C1963">
        <v>-13.574</v>
      </c>
    </row>
    <row r="1964" spans="1:3" x14ac:dyDescent="0.35">
      <c r="A1964" s="1">
        <v>0.24907407407407409</v>
      </c>
      <c r="B1964" s="2">
        <v>19620</v>
      </c>
      <c r="C1964">
        <v>-13.544</v>
      </c>
    </row>
    <row r="1965" spans="1:3" x14ac:dyDescent="0.35">
      <c r="A1965" s="1">
        <v>0.24918981481481481</v>
      </c>
      <c r="B1965" s="2">
        <v>19630</v>
      </c>
      <c r="C1965">
        <v>-13.548999999999999</v>
      </c>
    </row>
    <row r="1966" spans="1:3" x14ac:dyDescent="0.35">
      <c r="A1966" s="1">
        <v>0.24930555555555556</v>
      </c>
      <c r="B1966" s="2">
        <v>19640</v>
      </c>
      <c r="C1966">
        <v>-13.519</v>
      </c>
    </row>
    <row r="1967" spans="1:3" x14ac:dyDescent="0.35">
      <c r="A1967" s="1">
        <v>0.24942129629629631</v>
      </c>
      <c r="B1967" s="2">
        <v>19650</v>
      </c>
      <c r="C1967">
        <v>-13.505000000000001</v>
      </c>
    </row>
    <row r="1968" spans="1:3" x14ac:dyDescent="0.35">
      <c r="A1968" s="1">
        <v>0.24953703703703703</v>
      </c>
      <c r="B1968" s="2">
        <v>19660</v>
      </c>
      <c r="C1968">
        <v>-13.452</v>
      </c>
    </row>
    <row r="1969" spans="1:3" x14ac:dyDescent="0.35">
      <c r="A1969" s="1">
        <v>0.24965277777777778</v>
      </c>
      <c r="B1969" s="2">
        <v>19670</v>
      </c>
      <c r="C1969">
        <v>-13.438000000000001</v>
      </c>
    </row>
    <row r="1970" spans="1:3" x14ac:dyDescent="0.35">
      <c r="A1970" s="1">
        <v>0.24976851851851853</v>
      </c>
      <c r="B1970" s="2">
        <v>19680</v>
      </c>
      <c r="C1970">
        <v>-13.473000000000001</v>
      </c>
    </row>
    <row r="1971" spans="1:3" x14ac:dyDescent="0.35">
      <c r="A1971" s="1">
        <v>0.24988425925925925</v>
      </c>
      <c r="B1971" s="2">
        <v>19690</v>
      </c>
      <c r="C1971">
        <v>-13.423999999999999</v>
      </c>
    </row>
    <row r="1972" spans="1:3" x14ac:dyDescent="0.35">
      <c r="A1972" s="1">
        <v>0.25</v>
      </c>
      <c r="B1972" s="2">
        <v>19700</v>
      </c>
      <c r="C1972">
        <v>-13.363</v>
      </c>
    </row>
    <row r="1973" spans="1:3" x14ac:dyDescent="0.35">
      <c r="A1973" s="1">
        <v>0.25011574074074072</v>
      </c>
      <c r="B1973" s="2">
        <v>19710</v>
      </c>
      <c r="C1973">
        <v>-13.343999999999999</v>
      </c>
    </row>
    <row r="1974" spans="1:3" x14ac:dyDescent="0.35">
      <c r="A1974" s="1">
        <v>0.2502314814814815</v>
      </c>
      <c r="B1974" s="2">
        <v>19720</v>
      </c>
      <c r="C1974">
        <v>-13.263</v>
      </c>
    </row>
    <row r="1975" spans="1:3" x14ac:dyDescent="0.35">
      <c r="A1975" s="1">
        <v>0.25034722222222222</v>
      </c>
      <c r="B1975" s="2">
        <v>19730</v>
      </c>
      <c r="C1975">
        <v>-13.217000000000001</v>
      </c>
    </row>
    <row r="1976" spans="1:3" x14ac:dyDescent="0.35">
      <c r="A1976" s="1">
        <v>0.25046296296296294</v>
      </c>
      <c r="B1976" s="2">
        <v>19740</v>
      </c>
      <c r="C1976">
        <v>-13.209</v>
      </c>
    </row>
    <row r="1977" spans="1:3" x14ac:dyDescent="0.35">
      <c r="A1977" s="1">
        <v>0.25057870370370372</v>
      </c>
      <c r="B1977" s="2">
        <v>19750</v>
      </c>
      <c r="C1977">
        <v>-13.12</v>
      </c>
    </row>
    <row r="1978" spans="1:3" x14ac:dyDescent="0.35">
      <c r="A1978" s="1">
        <v>0.25069444444444444</v>
      </c>
      <c r="B1978" s="2">
        <v>19760</v>
      </c>
      <c r="C1978">
        <v>-13.143000000000001</v>
      </c>
    </row>
    <row r="1979" spans="1:3" x14ac:dyDescent="0.35">
      <c r="A1979" s="1">
        <v>0.25081018518518516</v>
      </c>
      <c r="B1979" s="2">
        <v>19770</v>
      </c>
      <c r="C1979">
        <v>-13.058</v>
      </c>
    </row>
    <row r="1980" spans="1:3" x14ac:dyDescent="0.35">
      <c r="A1980" s="1">
        <v>0.25092592592592594</v>
      </c>
      <c r="B1980" s="2">
        <v>19780</v>
      </c>
      <c r="C1980">
        <v>-12.903</v>
      </c>
    </row>
    <row r="1981" spans="1:3" x14ac:dyDescent="0.35">
      <c r="A1981" s="1">
        <v>0.25104166666666666</v>
      </c>
      <c r="B1981" s="2">
        <v>19790</v>
      </c>
      <c r="C1981">
        <v>-12.845000000000001</v>
      </c>
    </row>
    <row r="1982" spans="1:3" x14ac:dyDescent="0.35">
      <c r="A1982" s="1">
        <v>0.25115740740740738</v>
      </c>
      <c r="B1982" s="2">
        <v>19800</v>
      </c>
      <c r="C1982">
        <v>-12.759</v>
      </c>
    </row>
    <row r="1983" spans="1:3" x14ac:dyDescent="0.35">
      <c r="A1983" s="1">
        <v>0.25127314814814816</v>
      </c>
      <c r="B1983" s="2">
        <v>19810</v>
      </c>
      <c r="C1983">
        <v>-12.723000000000001</v>
      </c>
    </row>
    <row r="1984" spans="1:3" x14ac:dyDescent="0.35">
      <c r="A1984" s="1">
        <v>0.25138888888888888</v>
      </c>
      <c r="B1984" s="2">
        <v>19820</v>
      </c>
      <c r="C1984">
        <v>-12.641</v>
      </c>
    </row>
    <row r="1985" spans="1:3" x14ac:dyDescent="0.35">
      <c r="A1985" s="1">
        <v>0.25150462962962961</v>
      </c>
      <c r="B1985" s="2">
        <v>19830</v>
      </c>
      <c r="C1985">
        <v>-12.542999999999999</v>
      </c>
    </row>
    <row r="1986" spans="1:3" x14ac:dyDescent="0.35">
      <c r="A1986" s="1">
        <v>0.25162037037037038</v>
      </c>
      <c r="B1986" s="2">
        <v>19840</v>
      </c>
      <c r="C1986">
        <v>-12.436999999999999</v>
      </c>
    </row>
    <row r="1987" spans="1:3" x14ac:dyDescent="0.35">
      <c r="A1987" s="1">
        <v>0.2517361111111111</v>
      </c>
      <c r="B1987" s="2">
        <v>19850</v>
      </c>
      <c r="C1987">
        <v>-12.355</v>
      </c>
    </row>
    <row r="1988" spans="1:3" x14ac:dyDescent="0.35">
      <c r="A1988" s="1">
        <v>0.25185185185185183</v>
      </c>
      <c r="B1988" s="2">
        <v>19860</v>
      </c>
      <c r="C1988">
        <v>-12.26</v>
      </c>
    </row>
    <row r="1989" spans="1:3" x14ac:dyDescent="0.35">
      <c r="A1989" s="1">
        <v>0.2519675925925926</v>
      </c>
      <c r="B1989" s="2">
        <v>19870</v>
      </c>
      <c r="C1989">
        <v>-12.18</v>
      </c>
    </row>
    <row r="1990" spans="1:3" x14ac:dyDescent="0.35">
      <c r="A1990" s="1">
        <v>0.25208333333333333</v>
      </c>
      <c r="B1990" s="2">
        <v>19880</v>
      </c>
      <c r="C1990">
        <v>-12.093</v>
      </c>
    </row>
    <row r="1991" spans="1:3" x14ac:dyDescent="0.35">
      <c r="A1991" s="1">
        <v>0.25219907407407405</v>
      </c>
      <c r="B1991" s="2">
        <v>19890</v>
      </c>
      <c r="C1991">
        <v>-12.016999999999999</v>
      </c>
    </row>
    <row r="1992" spans="1:3" x14ac:dyDescent="0.35">
      <c r="A1992" s="1">
        <v>0.25231481481481483</v>
      </c>
      <c r="B1992" s="2">
        <v>19900</v>
      </c>
      <c r="C1992">
        <v>-11.933</v>
      </c>
    </row>
    <row r="1993" spans="1:3" x14ac:dyDescent="0.35">
      <c r="A1993" s="1">
        <v>0.25243055555555555</v>
      </c>
      <c r="B1993" s="2">
        <v>19910</v>
      </c>
      <c r="C1993">
        <v>-11.922000000000001</v>
      </c>
    </row>
    <row r="1994" spans="1:3" x14ac:dyDescent="0.35">
      <c r="A1994" s="1">
        <v>0.25254629629629627</v>
      </c>
      <c r="B1994" s="2">
        <v>19920</v>
      </c>
      <c r="C1994">
        <v>-11.891999999999999</v>
      </c>
    </row>
    <row r="1995" spans="1:3" x14ac:dyDescent="0.35">
      <c r="A1995" s="1">
        <v>0.25266203703703705</v>
      </c>
      <c r="B1995" s="2">
        <v>19930</v>
      </c>
      <c r="C1995">
        <v>-11.9</v>
      </c>
    </row>
    <row r="1996" spans="1:3" x14ac:dyDescent="0.35">
      <c r="A1996" s="1">
        <v>0.25277777777777777</v>
      </c>
      <c r="B1996" s="2">
        <v>19940</v>
      </c>
      <c r="C1996">
        <v>-11.911</v>
      </c>
    </row>
    <row r="1997" spans="1:3" x14ac:dyDescent="0.35">
      <c r="A1997" s="1">
        <v>0.25289351851851855</v>
      </c>
      <c r="B1997" s="2">
        <v>19950</v>
      </c>
      <c r="C1997">
        <v>-11.942</v>
      </c>
    </row>
    <row r="1998" spans="1:3" x14ac:dyDescent="0.35">
      <c r="A1998" s="1">
        <v>0.25300925925925927</v>
      </c>
      <c r="B1998" s="2">
        <v>19960</v>
      </c>
      <c r="C1998">
        <v>-11.942</v>
      </c>
    </row>
    <row r="1999" spans="1:3" x14ac:dyDescent="0.35">
      <c r="A1999" s="1">
        <v>0.25312499999999999</v>
      </c>
      <c r="B1999" s="2">
        <v>19970</v>
      </c>
      <c r="C1999">
        <v>-11.952999999999999</v>
      </c>
    </row>
    <row r="2000" spans="1:3" x14ac:dyDescent="0.35">
      <c r="A2000" s="1">
        <v>0.25324074074074077</v>
      </c>
      <c r="B2000" s="2">
        <v>19980</v>
      </c>
      <c r="C2000">
        <v>-11.945</v>
      </c>
    </row>
    <row r="2001" spans="1:3" x14ac:dyDescent="0.35">
      <c r="A2001" s="1">
        <v>0.25335648148148149</v>
      </c>
      <c r="B2001" s="2">
        <v>19990</v>
      </c>
      <c r="C2001">
        <v>-11.983000000000001</v>
      </c>
    </row>
    <row r="2002" spans="1:3" x14ac:dyDescent="0.35">
      <c r="A2002" s="1">
        <v>0.25347222222222221</v>
      </c>
      <c r="B2002" s="2">
        <v>20000</v>
      </c>
      <c r="C2002">
        <v>-12.000999999999999</v>
      </c>
    </row>
    <row r="2003" spans="1:3" x14ac:dyDescent="0.35">
      <c r="A2003" s="1">
        <v>0.25358796296296299</v>
      </c>
      <c r="B2003" s="2">
        <v>20010</v>
      </c>
      <c r="C2003">
        <v>-12.015000000000001</v>
      </c>
    </row>
    <row r="2004" spans="1:3" x14ac:dyDescent="0.35">
      <c r="A2004" s="1">
        <v>0.25370370370370371</v>
      </c>
      <c r="B2004" s="2">
        <v>20020</v>
      </c>
      <c r="C2004">
        <v>-12.018000000000001</v>
      </c>
    </row>
    <row r="2005" spans="1:3" x14ac:dyDescent="0.35">
      <c r="A2005" s="1">
        <v>0.25381944444444443</v>
      </c>
      <c r="B2005" s="2">
        <v>20030</v>
      </c>
      <c r="C2005">
        <v>-12.013</v>
      </c>
    </row>
    <row r="2006" spans="1:3" x14ac:dyDescent="0.35">
      <c r="A2006" s="1">
        <v>0.25393518518518521</v>
      </c>
      <c r="B2006" s="2">
        <v>20040</v>
      </c>
      <c r="C2006">
        <v>-12.038</v>
      </c>
    </row>
    <row r="2007" spans="1:3" x14ac:dyDescent="0.35">
      <c r="A2007" s="1">
        <v>0.25405092592592593</v>
      </c>
      <c r="B2007" s="2">
        <v>20050</v>
      </c>
      <c r="C2007">
        <v>-12.037000000000001</v>
      </c>
    </row>
    <row r="2008" spans="1:3" x14ac:dyDescent="0.35">
      <c r="A2008" s="1">
        <v>0.25416666666666665</v>
      </c>
      <c r="B2008" s="2">
        <v>20060</v>
      </c>
      <c r="C2008">
        <v>-12.026999999999999</v>
      </c>
    </row>
    <row r="2009" spans="1:3" x14ac:dyDescent="0.35">
      <c r="A2009" s="1">
        <v>0.25428240740740743</v>
      </c>
      <c r="B2009" s="2">
        <v>20070</v>
      </c>
      <c r="C2009">
        <v>-12.041</v>
      </c>
    </row>
    <row r="2010" spans="1:3" x14ac:dyDescent="0.35">
      <c r="A2010" s="1">
        <v>0.25439814814814815</v>
      </c>
      <c r="B2010" s="2">
        <v>20080</v>
      </c>
      <c r="C2010">
        <v>-12.026999999999999</v>
      </c>
    </row>
    <row r="2011" spans="1:3" x14ac:dyDescent="0.35">
      <c r="A2011" s="1">
        <v>0.25451388888888887</v>
      </c>
      <c r="B2011" s="2">
        <v>20090</v>
      </c>
      <c r="C2011">
        <v>-12.032999999999999</v>
      </c>
    </row>
    <row r="2012" spans="1:3" x14ac:dyDescent="0.35">
      <c r="A2012" s="1">
        <v>0.25462962962962965</v>
      </c>
      <c r="B2012" s="2">
        <v>20100</v>
      </c>
      <c r="C2012">
        <v>-12.047000000000001</v>
      </c>
    </row>
    <row r="2013" spans="1:3" x14ac:dyDescent="0.35">
      <c r="A2013" s="1">
        <v>0.25474537037037037</v>
      </c>
      <c r="B2013" s="2">
        <v>20110</v>
      </c>
      <c r="C2013">
        <v>-12.074999999999999</v>
      </c>
    </row>
    <row r="2014" spans="1:3" x14ac:dyDescent="0.35">
      <c r="A2014" s="1">
        <v>0.25486111111111109</v>
      </c>
      <c r="B2014" s="2">
        <v>20120</v>
      </c>
      <c r="C2014">
        <v>-12.131</v>
      </c>
    </row>
    <row r="2015" spans="1:3" x14ac:dyDescent="0.35">
      <c r="A2015" s="1">
        <v>0.25497685185185187</v>
      </c>
      <c r="B2015" s="2">
        <v>20130</v>
      </c>
      <c r="C2015">
        <v>-12.172000000000001</v>
      </c>
    </row>
    <row r="2016" spans="1:3" x14ac:dyDescent="0.35">
      <c r="A2016" s="1">
        <v>0.25509259259259259</v>
      </c>
      <c r="B2016" s="2">
        <v>20140</v>
      </c>
      <c r="C2016">
        <v>-12.273999999999999</v>
      </c>
    </row>
    <row r="2017" spans="1:3" x14ac:dyDescent="0.35">
      <c r="A2017" s="1">
        <v>0.25520833333333331</v>
      </c>
      <c r="B2017" s="2">
        <v>20150</v>
      </c>
      <c r="C2017">
        <v>-12.388</v>
      </c>
    </row>
    <row r="2018" spans="1:3" x14ac:dyDescent="0.35">
      <c r="A2018" s="1">
        <v>0.25532407407407409</v>
      </c>
      <c r="B2018" s="2">
        <v>20160</v>
      </c>
      <c r="C2018">
        <v>-12.525</v>
      </c>
    </row>
    <row r="2019" spans="1:3" x14ac:dyDescent="0.35">
      <c r="A2019" s="1">
        <v>0.25543981481481481</v>
      </c>
      <c r="B2019" s="2">
        <v>20170</v>
      </c>
      <c r="C2019">
        <v>-12.587999999999999</v>
      </c>
    </row>
    <row r="2020" spans="1:3" x14ac:dyDescent="0.35">
      <c r="A2020" s="1">
        <v>0.25555555555555554</v>
      </c>
      <c r="B2020" s="2">
        <v>20180</v>
      </c>
      <c r="C2020">
        <v>-12.635999999999999</v>
      </c>
    </row>
    <row r="2021" spans="1:3" x14ac:dyDescent="0.35">
      <c r="A2021" s="1">
        <v>0.25567129629629631</v>
      </c>
      <c r="B2021" s="2">
        <v>20190</v>
      </c>
      <c r="C2021">
        <v>-12.692</v>
      </c>
    </row>
    <row r="2022" spans="1:3" x14ac:dyDescent="0.35">
      <c r="A2022" s="1">
        <v>0.25578703703703703</v>
      </c>
      <c r="B2022" s="2">
        <v>20200</v>
      </c>
      <c r="C2022">
        <v>-12.786</v>
      </c>
    </row>
    <row r="2023" spans="1:3" x14ac:dyDescent="0.35">
      <c r="A2023" s="1">
        <v>0.25590277777777776</v>
      </c>
      <c r="B2023" s="2">
        <v>20210</v>
      </c>
      <c r="C2023">
        <v>-12.846</v>
      </c>
    </row>
    <row r="2024" spans="1:3" x14ac:dyDescent="0.35">
      <c r="A2024" s="1">
        <v>0.25601851851851853</v>
      </c>
      <c r="B2024" s="2">
        <v>20220</v>
      </c>
      <c r="C2024">
        <v>-12.944000000000001</v>
      </c>
    </row>
    <row r="2025" spans="1:3" x14ac:dyDescent="0.35">
      <c r="A2025" s="1">
        <v>0.25613425925925926</v>
      </c>
      <c r="B2025" s="2">
        <v>20230</v>
      </c>
      <c r="C2025">
        <v>-13.023</v>
      </c>
    </row>
    <row r="2026" spans="1:3" x14ac:dyDescent="0.35">
      <c r="A2026" s="1">
        <v>0.25624999999999998</v>
      </c>
      <c r="B2026" s="2">
        <v>20240</v>
      </c>
      <c r="C2026">
        <v>-13.041</v>
      </c>
    </row>
    <row r="2027" spans="1:3" x14ac:dyDescent="0.35">
      <c r="A2027" s="1">
        <v>0.25636574074074076</v>
      </c>
      <c r="B2027" s="2">
        <v>20250</v>
      </c>
      <c r="C2027">
        <v>-13.097</v>
      </c>
    </row>
    <row r="2028" spans="1:3" x14ac:dyDescent="0.35">
      <c r="A2028" s="1">
        <v>0.25648148148148148</v>
      </c>
      <c r="B2028" s="2">
        <v>20260</v>
      </c>
      <c r="C2028">
        <v>-13.134</v>
      </c>
    </row>
    <row r="2029" spans="1:3" x14ac:dyDescent="0.35">
      <c r="A2029" s="1">
        <v>0.2565972222222222</v>
      </c>
      <c r="B2029" s="2">
        <v>20270</v>
      </c>
      <c r="C2029">
        <v>-13.19</v>
      </c>
    </row>
    <row r="2030" spans="1:3" x14ac:dyDescent="0.35">
      <c r="A2030" s="1">
        <v>0.25671296296296298</v>
      </c>
      <c r="B2030" s="2">
        <v>20280</v>
      </c>
      <c r="C2030">
        <v>-13.177</v>
      </c>
    </row>
    <row r="2031" spans="1:3" x14ac:dyDescent="0.35">
      <c r="A2031" s="1">
        <v>0.2568287037037037</v>
      </c>
      <c r="B2031" s="2">
        <v>20290</v>
      </c>
      <c r="C2031">
        <v>-13.226000000000001</v>
      </c>
    </row>
    <row r="2032" spans="1:3" x14ac:dyDescent="0.35">
      <c r="A2032" s="1">
        <v>0.25694444444444442</v>
      </c>
      <c r="B2032" s="2">
        <v>20300</v>
      </c>
      <c r="C2032">
        <v>-13.26</v>
      </c>
    </row>
    <row r="2033" spans="1:3" x14ac:dyDescent="0.35">
      <c r="A2033" s="1">
        <v>0.2570601851851852</v>
      </c>
      <c r="B2033" s="2">
        <v>20310</v>
      </c>
      <c r="C2033">
        <v>-13.289</v>
      </c>
    </row>
    <row r="2034" spans="1:3" x14ac:dyDescent="0.35">
      <c r="A2034" s="1">
        <v>0.25717592592592592</v>
      </c>
      <c r="B2034" s="2">
        <v>20320</v>
      </c>
      <c r="C2034">
        <v>-13.365</v>
      </c>
    </row>
    <row r="2035" spans="1:3" x14ac:dyDescent="0.35">
      <c r="A2035" s="1">
        <v>0.25729166666666664</v>
      </c>
      <c r="B2035" s="2">
        <v>20330</v>
      </c>
      <c r="C2035">
        <v>-13.364000000000001</v>
      </c>
    </row>
    <row r="2036" spans="1:3" x14ac:dyDescent="0.35">
      <c r="A2036" s="1">
        <v>0.25740740740740742</v>
      </c>
      <c r="B2036" s="2">
        <v>20340</v>
      </c>
      <c r="C2036">
        <v>-13.348000000000001</v>
      </c>
    </row>
    <row r="2037" spans="1:3" x14ac:dyDescent="0.35">
      <c r="A2037" s="1">
        <v>0.25752314814814814</v>
      </c>
      <c r="B2037" s="2">
        <v>20350</v>
      </c>
      <c r="C2037">
        <v>-13.397</v>
      </c>
    </row>
    <row r="2038" spans="1:3" x14ac:dyDescent="0.35">
      <c r="A2038" s="1">
        <v>0.25763888888888886</v>
      </c>
      <c r="B2038" s="2">
        <v>20360</v>
      </c>
      <c r="C2038">
        <v>-13.372999999999999</v>
      </c>
    </row>
    <row r="2039" spans="1:3" x14ac:dyDescent="0.35">
      <c r="A2039" s="1">
        <v>0.25775462962962964</v>
      </c>
      <c r="B2039" s="2">
        <v>20370</v>
      </c>
      <c r="C2039">
        <v>-13.391999999999999</v>
      </c>
    </row>
    <row r="2040" spans="1:3" x14ac:dyDescent="0.35">
      <c r="A2040" s="1">
        <v>0.25787037037037036</v>
      </c>
      <c r="B2040" s="2">
        <v>20380</v>
      </c>
      <c r="C2040">
        <v>-13.387</v>
      </c>
    </row>
    <row r="2041" spans="1:3" x14ac:dyDescent="0.35">
      <c r="A2041" s="1">
        <v>0.25798611111111114</v>
      </c>
      <c r="B2041" s="2">
        <v>20390</v>
      </c>
      <c r="C2041">
        <v>-13.372</v>
      </c>
    </row>
    <row r="2042" spans="1:3" x14ac:dyDescent="0.35">
      <c r="A2042" s="1">
        <v>0.25810185185185186</v>
      </c>
      <c r="B2042" s="2">
        <v>20400</v>
      </c>
      <c r="C2042">
        <v>-13.395</v>
      </c>
    </row>
    <row r="2043" spans="1:3" x14ac:dyDescent="0.35">
      <c r="A2043" s="1">
        <v>0.25821759259259258</v>
      </c>
      <c r="B2043" s="2">
        <v>20410</v>
      </c>
      <c r="C2043">
        <v>-13.387</v>
      </c>
    </row>
    <row r="2044" spans="1:3" x14ac:dyDescent="0.35">
      <c r="A2044" s="1">
        <v>0.25833333333333336</v>
      </c>
      <c r="B2044" s="2">
        <v>20420</v>
      </c>
      <c r="C2044">
        <v>-13.382999999999999</v>
      </c>
    </row>
    <row r="2045" spans="1:3" x14ac:dyDescent="0.35">
      <c r="A2045" s="1">
        <v>0.25844907407407408</v>
      </c>
      <c r="B2045" s="2">
        <v>20430</v>
      </c>
      <c r="C2045">
        <v>-13.379</v>
      </c>
    </row>
    <row r="2046" spans="1:3" x14ac:dyDescent="0.35">
      <c r="A2046" s="1">
        <v>0.2585648148148148</v>
      </c>
      <c r="B2046" s="2">
        <v>20440</v>
      </c>
      <c r="C2046">
        <v>-13.36</v>
      </c>
    </row>
    <row r="2047" spans="1:3" x14ac:dyDescent="0.35">
      <c r="A2047" s="1">
        <v>0.25868055555555558</v>
      </c>
      <c r="B2047" s="2">
        <v>20450</v>
      </c>
      <c r="C2047">
        <v>-13.343999999999999</v>
      </c>
    </row>
    <row r="2048" spans="1:3" x14ac:dyDescent="0.35">
      <c r="A2048" s="1">
        <v>0.2587962962962963</v>
      </c>
      <c r="B2048" s="2">
        <v>20460</v>
      </c>
      <c r="C2048">
        <v>-13.329000000000001</v>
      </c>
    </row>
    <row r="2049" spans="1:3" x14ac:dyDescent="0.35">
      <c r="A2049" s="1">
        <v>0.25891203703703702</v>
      </c>
      <c r="B2049" s="2">
        <v>20470</v>
      </c>
      <c r="C2049">
        <v>-13.33</v>
      </c>
    </row>
    <row r="2050" spans="1:3" x14ac:dyDescent="0.35">
      <c r="A2050" s="1">
        <v>0.2590277777777778</v>
      </c>
      <c r="B2050" s="2">
        <v>20480</v>
      </c>
      <c r="C2050">
        <v>-13.321999999999999</v>
      </c>
    </row>
    <row r="2051" spans="1:3" x14ac:dyDescent="0.35">
      <c r="A2051" s="1">
        <v>0.25914351851851852</v>
      </c>
      <c r="B2051" s="2">
        <v>20490</v>
      </c>
      <c r="C2051">
        <v>-13.311</v>
      </c>
    </row>
    <row r="2052" spans="1:3" x14ac:dyDescent="0.35">
      <c r="A2052" s="1">
        <v>0.25925925925925924</v>
      </c>
      <c r="B2052" s="2">
        <v>20500</v>
      </c>
      <c r="C2052">
        <v>-13.289</v>
      </c>
    </row>
    <row r="2053" spans="1:3" x14ac:dyDescent="0.35">
      <c r="A2053" s="1">
        <v>0.25937500000000002</v>
      </c>
      <c r="B2053" s="2">
        <v>20510</v>
      </c>
      <c r="C2053">
        <v>-13.282</v>
      </c>
    </row>
    <row r="2054" spans="1:3" x14ac:dyDescent="0.35">
      <c r="A2054" s="1">
        <v>0.25949074074074074</v>
      </c>
      <c r="B2054" s="2">
        <v>20520</v>
      </c>
      <c r="C2054">
        <v>-13.26</v>
      </c>
    </row>
    <row r="2055" spans="1:3" x14ac:dyDescent="0.35">
      <c r="A2055" s="1">
        <v>0.25960648148148147</v>
      </c>
      <c r="B2055" s="2">
        <v>20530</v>
      </c>
      <c r="C2055">
        <v>-13.234</v>
      </c>
    </row>
    <row r="2056" spans="1:3" x14ac:dyDescent="0.35">
      <c r="A2056" s="1">
        <v>0.25972222222222224</v>
      </c>
      <c r="B2056" s="2">
        <v>20540</v>
      </c>
      <c r="C2056">
        <v>-13.227</v>
      </c>
    </row>
    <row r="2057" spans="1:3" x14ac:dyDescent="0.35">
      <c r="A2057" s="1">
        <v>0.25983796296296297</v>
      </c>
      <c r="B2057" s="2">
        <v>20550</v>
      </c>
      <c r="C2057">
        <v>-13.201000000000001</v>
      </c>
    </row>
    <row r="2058" spans="1:3" x14ac:dyDescent="0.35">
      <c r="A2058" s="1">
        <v>0.25995370370370369</v>
      </c>
      <c r="B2058" s="2">
        <v>20560</v>
      </c>
      <c r="C2058">
        <v>-13.199</v>
      </c>
    </row>
    <row r="2059" spans="1:3" x14ac:dyDescent="0.35">
      <c r="A2059" s="1">
        <v>0.26006944444444446</v>
      </c>
      <c r="B2059" s="2">
        <v>20570</v>
      </c>
      <c r="C2059">
        <v>-13.173</v>
      </c>
    </row>
    <row r="2060" spans="1:3" x14ac:dyDescent="0.35">
      <c r="A2060" s="1">
        <v>0.26018518518518519</v>
      </c>
      <c r="B2060" s="2">
        <v>20580</v>
      </c>
      <c r="C2060">
        <v>-13.159000000000001</v>
      </c>
    </row>
    <row r="2061" spans="1:3" x14ac:dyDescent="0.35">
      <c r="A2061" s="1">
        <v>0.26030092592592591</v>
      </c>
      <c r="B2061" s="2">
        <v>20590</v>
      </c>
      <c r="C2061">
        <v>-13.134</v>
      </c>
    </row>
    <row r="2062" spans="1:3" x14ac:dyDescent="0.35">
      <c r="A2062" s="1">
        <v>0.26041666666666669</v>
      </c>
      <c r="B2062" s="2">
        <v>20600</v>
      </c>
      <c r="C2062">
        <v>-13.1</v>
      </c>
    </row>
    <row r="2063" spans="1:3" x14ac:dyDescent="0.35">
      <c r="A2063" s="1">
        <v>0.26053240740740741</v>
      </c>
      <c r="B2063" s="2">
        <v>20610</v>
      </c>
      <c r="C2063">
        <v>-13.083</v>
      </c>
    </row>
    <row r="2064" spans="1:3" x14ac:dyDescent="0.35">
      <c r="A2064" s="1">
        <v>0.26064814814814813</v>
      </c>
      <c r="B2064" s="2">
        <v>20620</v>
      </c>
      <c r="C2064">
        <v>-13.05</v>
      </c>
    </row>
    <row r="2065" spans="1:3" x14ac:dyDescent="0.35">
      <c r="A2065" s="1">
        <v>0.26076388888888891</v>
      </c>
      <c r="B2065" s="2">
        <v>20630</v>
      </c>
      <c r="C2065">
        <v>-13.044</v>
      </c>
    </row>
    <row r="2066" spans="1:3" x14ac:dyDescent="0.35">
      <c r="A2066" s="1">
        <v>0.26087962962962963</v>
      </c>
      <c r="B2066" s="2">
        <v>20640</v>
      </c>
      <c r="C2066">
        <v>-13.05</v>
      </c>
    </row>
    <row r="2067" spans="1:3" x14ac:dyDescent="0.35">
      <c r="A2067" s="1">
        <v>0.26099537037037035</v>
      </c>
      <c r="B2067" s="2">
        <v>20650</v>
      </c>
      <c r="C2067">
        <v>-13.071999999999999</v>
      </c>
    </row>
    <row r="2068" spans="1:3" x14ac:dyDescent="0.35">
      <c r="A2068" s="1">
        <v>0.26111111111111113</v>
      </c>
      <c r="B2068" s="2">
        <v>20660</v>
      </c>
      <c r="C2068">
        <v>-13.12</v>
      </c>
    </row>
    <row r="2069" spans="1:3" x14ac:dyDescent="0.35">
      <c r="A2069" s="1">
        <v>0.26122685185185185</v>
      </c>
      <c r="B2069" s="2">
        <v>20670</v>
      </c>
      <c r="C2069">
        <v>-13.183999999999999</v>
      </c>
    </row>
    <row r="2070" spans="1:3" x14ac:dyDescent="0.35">
      <c r="A2070" s="1">
        <v>0.26134259259259257</v>
      </c>
      <c r="B2070" s="2">
        <v>20680</v>
      </c>
      <c r="C2070">
        <v>-13.272</v>
      </c>
    </row>
    <row r="2071" spans="1:3" x14ac:dyDescent="0.35">
      <c r="A2071" s="1">
        <v>0.26145833333333335</v>
      </c>
      <c r="B2071" s="2">
        <v>20690</v>
      </c>
      <c r="C2071">
        <v>-13.336</v>
      </c>
    </row>
    <row r="2072" spans="1:3" x14ac:dyDescent="0.35">
      <c r="A2072" s="1">
        <v>0.26157407407407407</v>
      </c>
      <c r="B2072" s="2">
        <v>20700</v>
      </c>
      <c r="C2072">
        <v>-13.416</v>
      </c>
    </row>
    <row r="2073" spans="1:3" x14ac:dyDescent="0.35">
      <c r="A2073" s="1">
        <v>0.26168981481481479</v>
      </c>
      <c r="B2073" s="2">
        <v>20710</v>
      </c>
      <c r="C2073">
        <v>-13.522</v>
      </c>
    </row>
    <row r="2074" spans="1:3" x14ac:dyDescent="0.35">
      <c r="A2074" s="1">
        <v>0.26180555555555557</v>
      </c>
      <c r="B2074" s="2">
        <v>20720</v>
      </c>
      <c r="C2074">
        <v>-13.555999999999999</v>
      </c>
    </row>
    <row r="2075" spans="1:3" x14ac:dyDescent="0.35">
      <c r="A2075" s="1">
        <v>0.26192129629629629</v>
      </c>
      <c r="B2075" s="2">
        <v>20730</v>
      </c>
      <c r="C2075">
        <v>-13.632</v>
      </c>
    </row>
    <row r="2076" spans="1:3" x14ac:dyDescent="0.35">
      <c r="A2076" s="1">
        <v>0.26203703703703701</v>
      </c>
      <c r="B2076" s="2">
        <v>20740</v>
      </c>
      <c r="C2076">
        <v>-13.743</v>
      </c>
    </row>
    <row r="2077" spans="1:3" x14ac:dyDescent="0.35">
      <c r="A2077" s="1">
        <v>0.26215277777777779</v>
      </c>
      <c r="B2077" s="2">
        <v>20750</v>
      </c>
      <c r="C2077">
        <v>-13.792</v>
      </c>
    </row>
    <row r="2078" spans="1:3" x14ac:dyDescent="0.35">
      <c r="A2078" s="1">
        <v>0.26226851851851851</v>
      </c>
      <c r="B2078" s="2">
        <v>20760</v>
      </c>
      <c r="C2078">
        <v>-13.853</v>
      </c>
    </row>
    <row r="2079" spans="1:3" x14ac:dyDescent="0.35">
      <c r="A2079" s="1">
        <v>0.26238425925925923</v>
      </c>
      <c r="B2079" s="2">
        <v>20770</v>
      </c>
      <c r="C2079">
        <v>-13.906000000000001</v>
      </c>
    </row>
    <row r="2080" spans="1:3" x14ac:dyDescent="0.35">
      <c r="A2080" s="1">
        <v>0.26250000000000001</v>
      </c>
      <c r="B2080" s="2">
        <v>20780</v>
      </c>
      <c r="C2080">
        <v>-13.962999999999999</v>
      </c>
    </row>
    <row r="2081" spans="1:3" x14ac:dyDescent="0.35">
      <c r="A2081" s="1">
        <v>0.26261574074074073</v>
      </c>
      <c r="B2081" s="2">
        <v>20790</v>
      </c>
      <c r="C2081">
        <v>-13.962999999999999</v>
      </c>
    </row>
    <row r="2082" spans="1:3" x14ac:dyDescent="0.35">
      <c r="A2082" s="1">
        <v>0.26273148148148145</v>
      </c>
      <c r="B2082" s="2">
        <v>20800</v>
      </c>
      <c r="C2082">
        <v>-14.007999999999999</v>
      </c>
    </row>
    <row r="2083" spans="1:3" x14ac:dyDescent="0.35">
      <c r="A2083" s="1">
        <v>0.26284722222222223</v>
      </c>
      <c r="B2083" s="2">
        <v>20810</v>
      </c>
      <c r="C2083">
        <v>-14.012</v>
      </c>
    </row>
    <row r="2084" spans="1:3" x14ac:dyDescent="0.35">
      <c r="A2084" s="1">
        <v>0.26296296296296295</v>
      </c>
      <c r="B2084" s="2">
        <v>20820</v>
      </c>
      <c r="C2084">
        <v>-14.026999999999999</v>
      </c>
    </row>
    <row r="2085" spans="1:3" x14ac:dyDescent="0.35">
      <c r="A2085" s="1">
        <v>0.26307870370370373</v>
      </c>
      <c r="B2085" s="2">
        <v>20830</v>
      </c>
      <c r="C2085">
        <v>-14.077</v>
      </c>
    </row>
    <row r="2086" spans="1:3" x14ac:dyDescent="0.35">
      <c r="A2086" s="1">
        <v>0.26319444444444445</v>
      </c>
      <c r="B2086" s="2">
        <v>20840</v>
      </c>
      <c r="C2086">
        <v>-14.065</v>
      </c>
    </row>
    <row r="2087" spans="1:3" x14ac:dyDescent="0.35">
      <c r="A2087" s="1">
        <v>0.26331018518518517</v>
      </c>
      <c r="B2087" s="2">
        <v>20850</v>
      </c>
      <c r="C2087">
        <v>-14.111000000000001</v>
      </c>
    </row>
    <row r="2088" spans="1:3" x14ac:dyDescent="0.35">
      <c r="A2088" s="1">
        <v>0.26342592592592595</v>
      </c>
      <c r="B2088" s="2">
        <v>20860</v>
      </c>
      <c r="C2088">
        <v>-14.118</v>
      </c>
    </row>
    <row r="2089" spans="1:3" x14ac:dyDescent="0.35">
      <c r="A2089" s="1">
        <v>0.26354166666666667</v>
      </c>
      <c r="B2089" s="2">
        <v>20870</v>
      </c>
      <c r="C2089">
        <v>-14.125999999999999</v>
      </c>
    </row>
    <row r="2090" spans="1:3" x14ac:dyDescent="0.35">
      <c r="A2090" s="1">
        <v>0.2636574074074074</v>
      </c>
      <c r="B2090" s="2">
        <v>20880</v>
      </c>
      <c r="C2090">
        <v>-14.157</v>
      </c>
    </row>
    <row r="2091" spans="1:3" x14ac:dyDescent="0.35">
      <c r="A2091" s="1">
        <v>0.26377314814814817</v>
      </c>
      <c r="B2091" s="2">
        <v>20890</v>
      </c>
      <c r="C2091">
        <v>-14.125999999999999</v>
      </c>
    </row>
    <row r="2092" spans="1:3" x14ac:dyDescent="0.35">
      <c r="A2092" s="1">
        <v>0.2638888888888889</v>
      </c>
      <c r="B2092" s="2">
        <v>20900</v>
      </c>
      <c r="C2092">
        <v>-14.099</v>
      </c>
    </row>
    <row r="2093" spans="1:3" x14ac:dyDescent="0.35">
      <c r="A2093" s="1">
        <v>0.26400462962962962</v>
      </c>
      <c r="B2093" s="2">
        <v>20910</v>
      </c>
      <c r="C2093">
        <v>-14.118</v>
      </c>
    </row>
    <row r="2094" spans="1:3" x14ac:dyDescent="0.35">
      <c r="A2094" s="1">
        <v>0.26412037037037039</v>
      </c>
      <c r="B2094" s="2">
        <v>20920</v>
      </c>
      <c r="C2094">
        <v>-14.111000000000001</v>
      </c>
    </row>
    <row r="2095" spans="1:3" x14ac:dyDescent="0.35">
      <c r="A2095" s="1">
        <v>0.26423611111111112</v>
      </c>
      <c r="B2095" s="2">
        <v>20930</v>
      </c>
      <c r="C2095">
        <v>-14.111000000000001</v>
      </c>
    </row>
    <row r="2096" spans="1:3" x14ac:dyDescent="0.35">
      <c r="A2096" s="1">
        <v>0.26435185185185184</v>
      </c>
      <c r="B2096" s="2">
        <v>20940</v>
      </c>
      <c r="C2096">
        <v>-14.085000000000001</v>
      </c>
    </row>
    <row r="2097" spans="1:3" x14ac:dyDescent="0.35">
      <c r="A2097" s="1">
        <v>0.26446759259259262</v>
      </c>
      <c r="B2097" s="2">
        <v>20950</v>
      </c>
      <c r="C2097">
        <v>-14.054</v>
      </c>
    </row>
    <row r="2098" spans="1:3" x14ac:dyDescent="0.35">
      <c r="A2098" s="1">
        <v>0.26458333333333334</v>
      </c>
      <c r="B2098" s="2">
        <v>20960</v>
      </c>
      <c r="C2098">
        <v>-14.051</v>
      </c>
    </row>
    <row r="2099" spans="1:3" x14ac:dyDescent="0.35">
      <c r="A2099" s="1">
        <v>0.26469907407407406</v>
      </c>
      <c r="B2099" s="2">
        <v>20970</v>
      </c>
      <c r="C2099">
        <v>-14.044</v>
      </c>
    </row>
    <row r="2100" spans="1:3" x14ac:dyDescent="0.35">
      <c r="A2100" s="1">
        <v>0.26481481481481484</v>
      </c>
      <c r="B2100" s="2">
        <v>20980</v>
      </c>
      <c r="C2100">
        <v>-14.018000000000001</v>
      </c>
    </row>
    <row r="2101" spans="1:3" x14ac:dyDescent="0.35">
      <c r="A2101" s="1">
        <v>0.26493055555555556</v>
      </c>
      <c r="B2101" s="2">
        <v>20990</v>
      </c>
      <c r="C2101">
        <v>-14.003</v>
      </c>
    </row>
    <row r="2102" spans="1:3" x14ac:dyDescent="0.35">
      <c r="A2102" s="1">
        <v>0.26504629629629628</v>
      </c>
      <c r="B2102" s="2">
        <v>21000</v>
      </c>
      <c r="C2102">
        <v>-14</v>
      </c>
    </row>
    <row r="2103" spans="1:3" x14ac:dyDescent="0.35">
      <c r="A2103" s="1">
        <v>0.26516203703703706</v>
      </c>
      <c r="B2103" s="2">
        <v>21010</v>
      </c>
      <c r="C2103">
        <v>-13.984999999999999</v>
      </c>
    </row>
    <row r="2104" spans="1:3" x14ac:dyDescent="0.35">
      <c r="A2104" s="1">
        <v>0.26527777777777778</v>
      </c>
      <c r="B2104" s="2">
        <v>21020</v>
      </c>
      <c r="C2104">
        <v>-13.97</v>
      </c>
    </row>
    <row r="2105" spans="1:3" x14ac:dyDescent="0.35">
      <c r="A2105" s="1">
        <v>0.2653935185185185</v>
      </c>
      <c r="B2105" s="2">
        <v>21030</v>
      </c>
      <c r="C2105">
        <v>-13.948</v>
      </c>
    </row>
    <row r="2106" spans="1:3" x14ac:dyDescent="0.35">
      <c r="A2106" s="1">
        <v>0.26550925925925928</v>
      </c>
      <c r="B2106" s="2">
        <v>21040</v>
      </c>
      <c r="C2106">
        <v>-13.929</v>
      </c>
    </row>
    <row r="2107" spans="1:3" x14ac:dyDescent="0.35">
      <c r="A2107" s="1">
        <v>0.265625</v>
      </c>
      <c r="B2107" s="2">
        <v>21050</v>
      </c>
      <c r="C2107">
        <v>-13.903</v>
      </c>
    </row>
    <row r="2108" spans="1:3" x14ac:dyDescent="0.35">
      <c r="A2108" s="1">
        <v>0.26574074074074072</v>
      </c>
      <c r="B2108" s="2">
        <v>21060</v>
      </c>
      <c r="C2108">
        <v>-13.869</v>
      </c>
    </row>
    <row r="2109" spans="1:3" x14ac:dyDescent="0.35">
      <c r="A2109" s="1">
        <v>0.2658564814814815</v>
      </c>
      <c r="B2109" s="2">
        <v>21070</v>
      </c>
      <c r="C2109">
        <v>-13.843</v>
      </c>
    </row>
    <row r="2110" spans="1:3" x14ac:dyDescent="0.35">
      <c r="A2110" s="1">
        <v>0.26597222222222222</v>
      </c>
      <c r="B2110" s="2">
        <v>21080</v>
      </c>
      <c r="C2110">
        <v>-13.824999999999999</v>
      </c>
    </row>
    <row r="2111" spans="1:3" x14ac:dyDescent="0.35">
      <c r="A2111" s="1">
        <v>0.26608796296296294</v>
      </c>
      <c r="B2111" s="2">
        <v>21090</v>
      </c>
      <c r="C2111">
        <v>-13.795</v>
      </c>
    </row>
    <row r="2112" spans="1:3" x14ac:dyDescent="0.35">
      <c r="A2112" s="1">
        <v>0.26620370370370372</v>
      </c>
      <c r="B2112" s="2">
        <v>21100</v>
      </c>
      <c r="C2112">
        <v>-13.781000000000001</v>
      </c>
    </row>
    <row r="2113" spans="1:3" x14ac:dyDescent="0.35">
      <c r="A2113" s="1">
        <v>0.26631944444444444</v>
      </c>
      <c r="B2113" s="2">
        <v>21110</v>
      </c>
      <c r="C2113">
        <v>-13.747</v>
      </c>
    </row>
    <row r="2114" spans="1:3" x14ac:dyDescent="0.35">
      <c r="A2114" s="1">
        <v>0.26643518518518516</v>
      </c>
      <c r="B2114" s="2">
        <v>21120</v>
      </c>
      <c r="C2114">
        <v>-13.725</v>
      </c>
    </row>
    <row r="2115" spans="1:3" x14ac:dyDescent="0.35">
      <c r="A2115" s="1">
        <v>0.26655092592592594</v>
      </c>
      <c r="B2115" s="2">
        <v>21130</v>
      </c>
      <c r="C2115">
        <v>-13.680999999999999</v>
      </c>
    </row>
    <row r="2116" spans="1:3" x14ac:dyDescent="0.35">
      <c r="A2116" s="1">
        <v>0.26666666666666666</v>
      </c>
      <c r="B2116" s="2">
        <v>21140</v>
      </c>
      <c r="C2116">
        <v>-13.659000000000001</v>
      </c>
    </row>
    <row r="2117" spans="1:3" x14ac:dyDescent="0.35">
      <c r="A2117" s="1">
        <v>0.26678240740740738</v>
      </c>
      <c r="B2117" s="2">
        <v>21150</v>
      </c>
      <c r="C2117">
        <v>-13.637</v>
      </c>
    </row>
    <row r="2118" spans="1:3" x14ac:dyDescent="0.35">
      <c r="A2118" s="1">
        <v>0.26689814814814816</v>
      </c>
      <c r="B2118" s="2">
        <v>21160</v>
      </c>
      <c r="C2118">
        <v>-13.611000000000001</v>
      </c>
    </row>
    <row r="2119" spans="1:3" x14ac:dyDescent="0.35">
      <c r="A2119" s="1">
        <v>0.26701388888888888</v>
      </c>
      <c r="B2119" s="2">
        <v>21170</v>
      </c>
      <c r="C2119">
        <v>-13.64</v>
      </c>
    </row>
    <row r="2120" spans="1:3" x14ac:dyDescent="0.35">
      <c r="A2120" s="1">
        <v>0.26712962962962961</v>
      </c>
      <c r="B2120" s="2">
        <v>21180</v>
      </c>
      <c r="C2120">
        <v>-13.645</v>
      </c>
    </row>
    <row r="2121" spans="1:3" x14ac:dyDescent="0.35">
      <c r="A2121" s="1">
        <v>0.26724537037037038</v>
      </c>
      <c r="B2121" s="2">
        <v>21190</v>
      </c>
      <c r="C2121">
        <v>-13.678000000000001</v>
      </c>
    </row>
    <row r="2122" spans="1:3" x14ac:dyDescent="0.35">
      <c r="A2122" s="1">
        <v>0.2673611111111111</v>
      </c>
      <c r="B2122" s="2">
        <v>21200</v>
      </c>
      <c r="C2122">
        <v>-13.737</v>
      </c>
    </row>
    <row r="2123" spans="1:3" x14ac:dyDescent="0.35">
      <c r="A2123" s="1">
        <v>0.26747685185185183</v>
      </c>
      <c r="B2123" s="2">
        <v>21210</v>
      </c>
      <c r="C2123">
        <v>-13.785</v>
      </c>
    </row>
    <row r="2124" spans="1:3" x14ac:dyDescent="0.35">
      <c r="A2124" s="1">
        <v>0.2675925925925926</v>
      </c>
      <c r="B2124" s="2">
        <v>21220</v>
      </c>
      <c r="C2124">
        <v>-13.845000000000001</v>
      </c>
    </row>
    <row r="2125" spans="1:3" x14ac:dyDescent="0.35">
      <c r="A2125" s="1">
        <v>0.26770833333333333</v>
      </c>
      <c r="B2125" s="2">
        <v>21230</v>
      </c>
      <c r="C2125">
        <v>-13.932</v>
      </c>
    </row>
    <row r="2126" spans="1:3" x14ac:dyDescent="0.35">
      <c r="A2126" s="1">
        <v>0.26782407407407405</v>
      </c>
      <c r="B2126" s="2">
        <v>21240</v>
      </c>
      <c r="C2126">
        <v>-14.010999999999999</v>
      </c>
    </row>
    <row r="2127" spans="1:3" x14ac:dyDescent="0.35">
      <c r="A2127" s="1">
        <v>0.26793981481481483</v>
      </c>
      <c r="B2127" s="2">
        <v>21250</v>
      </c>
      <c r="C2127">
        <v>-14.077999999999999</v>
      </c>
    </row>
    <row r="2128" spans="1:3" x14ac:dyDescent="0.35">
      <c r="A2128" s="1">
        <v>0.26805555555555555</v>
      </c>
      <c r="B2128" s="2">
        <v>21260</v>
      </c>
      <c r="C2128">
        <v>-14.157</v>
      </c>
    </row>
    <row r="2129" spans="1:3" x14ac:dyDescent="0.35">
      <c r="A2129" s="1">
        <v>0.26817129629629627</v>
      </c>
      <c r="B2129" s="2">
        <v>21270</v>
      </c>
      <c r="C2129">
        <v>-14.221</v>
      </c>
    </row>
    <row r="2130" spans="1:3" x14ac:dyDescent="0.35">
      <c r="A2130" s="1">
        <v>0.26828703703703705</v>
      </c>
      <c r="B2130" s="2">
        <v>21280</v>
      </c>
      <c r="C2130">
        <v>-14.334</v>
      </c>
    </row>
    <row r="2131" spans="1:3" x14ac:dyDescent="0.35">
      <c r="A2131" s="1">
        <v>0.26840277777777777</v>
      </c>
      <c r="B2131" s="2">
        <v>21290</v>
      </c>
      <c r="C2131">
        <v>-14.379</v>
      </c>
    </row>
    <row r="2132" spans="1:3" x14ac:dyDescent="0.35">
      <c r="A2132" s="1">
        <v>0.26851851851851855</v>
      </c>
      <c r="B2132" s="2">
        <v>21300</v>
      </c>
      <c r="C2132">
        <v>-14.4</v>
      </c>
    </row>
    <row r="2133" spans="1:3" x14ac:dyDescent="0.35">
      <c r="A2133" s="1">
        <v>0.26863425925925927</v>
      </c>
      <c r="B2133" s="2">
        <v>21310</v>
      </c>
      <c r="C2133">
        <v>-14.448</v>
      </c>
    </row>
    <row r="2134" spans="1:3" x14ac:dyDescent="0.35">
      <c r="A2134" s="1">
        <v>0.26874999999999999</v>
      </c>
      <c r="B2134" s="2">
        <v>21320</v>
      </c>
      <c r="C2134">
        <v>-14.512</v>
      </c>
    </row>
    <row r="2135" spans="1:3" x14ac:dyDescent="0.35">
      <c r="A2135" s="1">
        <v>0.26886574074074077</v>
      </c>
      <c r="B2135" s="2">
        <v>21330</v>
      </c>
      <c r="C2135">
        <v>-14.529</v>
      </c>
    </row>
    <row r="2136" spans="1:3" x14ac:dyDescent="0.35">
      <c r="A2136" s="1">
        <v>0.26898148148148149</v>
      </c>
      <c r="B2136" s="2">
        <v>21340</v>
      </c>
      <c r="C2136">
        <v>-14.555</v>
      </c>
    </row>
    <row r="2137" spans="1:3" x14ac:dyDescent="0.35">
      <c r="A2137" s="1">
        <v>0.26909722222222221</v>
      </c>
      <c r="B2137" s="2">
        <v>21350</v>
      </c>
      <c r="C2137">
        <v>-14.571999999999999</v>
      </c>
    </row>
    <row r="2138" spans="1:3" x14ac:dyDescent="0.35">
      <c r="A2138" s="1">
        <v>0.26921296296296299</v>
      </c>
      <c r="B2138" s="2">
        <v>21360</v>
      </c>
      <c r="C2138">
        <v>-14.621</v>
      </c>
    </row>
    <row r="2139" spans="1:3" x14ac:dyDescent="0.35">
      <c r="A2139" s="1">
        <v>0.26932870370370371</v>
      </c>
      <c r="B2139" s="2">
        <v>21370</v>
      </c>
      <c r="C2139">
        <v>-14.627000000000001</v>
      </c>
    </row>
    <row r="2140" spans="1:3" x14ac:dyDescent="0.35">
      <c r="A2140" s="1">
        <v>0.26944444444444443</v>
      </c>
      <c r="B2140" s="2">
        <v>21380</v>
      </c>
      <c r="C2140">
        <v>-14.651999999999999</v>
      </c>
    </row>
    <row r="2141" spans="1:3" x14ac:dyDescent="0.35">
      <c r="A2141" s="1">
        <v>0.26956018518518521</v>
      </c>
      <c r="B2141" s="2">
        <v>21390</v>
      </c>
      <c r="C2141">
        <v>-14.677</v>
      </c>
    </row>
    <row r="2142" spans="1:3" x14ac:dyDescent="0.35">
      <c r="A2142" s="1">
        <v>0.26967592592592593</v>
      </c>
      <c r="B2142" s="2">
        <v>21400</v>
      </c>
      <c r="C2142">
        <v>-14.686999999999999</v>
      </c>
    </row>
    <row r="2143" spans="1:3" x14ac:dyDescent="0.35">
      <c r="A2143" s="1">
        <v>0.26979166666666665</v>
      </c>
      <c r="B2143" s="2">
        <v>21410</v>
      </c>
      <c r="C2143">
        <v>-14.673999999999999</v>
      </c>
    </row>
    <row r="2144" spans="1:3" x14ac:dyDescent="0.35">
      <c r="A2144" s="1">
        <v>0.26990740740740743</v>
      </c>
      <c r="B2144" s="2">
        <v>21420</v>
      </c>
      <c r="C2144">
        <v>-14.654999999999999</v>
      </c>
    </row>
    <row r="2145" spans="1:3" x14ac:dyDescent="0.35">
      <c r="A2145" s="1">
        <v>0.27002314814814815</v>
      </c>
      <c r="B2145" s="2">
        <v>21430</v>
      </c>
      <c r="C2145">
        <v>-14.632</v>
      </c>
    </row>
    <row r="2146" spans="1:3" x14ac:dyDescent="0.35">
      <c r="A2146" s="1">
        <v>0.27013888888888887</v>
      </c>
      <c r="B2146" s="2">
        <v>21440</v>
      </c>
      <c r="C2146">
        <v>-14.615</v>
      </c>
    </row>
    <row r="2147" spans="1:3" x14ac:dyDescent="0.35">
      <c r="A2147" s="1">
        <v>0.27025462962962965</v>
      </c>
      <c r="B2147" s="2">
        <v>21450</v>
      </c>
      <c r="C2147">
        <v>-14.596</v>
      </c>
    </row>
    <row r="2148" spans="1:3" x14ac:dyDescent="0.35">
      <c r="A2148" s="1">
        <v>0.27037037037037037</v>
      </c>
      <c r="B2148" s="2">
        <v>21460</v>
      </c>
      <c r="C2148">
        <v>-14.585000000000001</v>
      </c>
    </row>
    <row r="2149" spans="1:3" x14ac:dyDescent="0.35">
      <c r="A2149" s="1">
        <v>0.27048611111111109</v>
      </c>
      <c r="B2149" s="2">
        <v>21470</v>
      </c>
      <c r="C2149">
        <v>-14.574</v>
      </c>
    </row>
    <row r="2150" spans="1:3" x14ac:dyDescent="0.35">
      <c r="A2150" s="1">
        <v>0.27060185185185187</v>
      </c>
      <c r="B2150" s="2">
        <v>21480</v>
      </c>
      <c r="C2150">
        <v>-14.558999999999999</v>
      </c>
    </row>
    <row r="2151" spans="1:3" x14ac:dyDescent="0.35">
      <c r="A2151" s="1">
        <v>0.27071759259259259</v>
      </c>
      <c r="B2151" s="2">
        <v>21490</v>
      </c>
      <c r="C2151">
        <v>-14.536</v>
      </c>
    </row>
    <row r="2152" spans="1:3" x14ac:dyDescent="0.35">
      <c r="A2152" s="1">
        <v>0.27083333333333331</v>
      </c>
      <c r="B2152" s="2">
        <v>21500</v>
      </c>
      <c r="C2152">
        <v>-14.54</v>
      </c>
    </row>
    <row r="2153" spans="1:3" x14ac:dyDescent="0.35">
      <c r="A2153" s="1">
        <v>0.27094907407407409</v>
      </c>
      <c r="B2153" s="2">
        <v>21510</v>
      </c>
      <c r="C2153">
        <v>-14.516</v>
      </c>
    </row>
    <row r="2154" spans="1:3" x14ac:dyDescent="0.35">
      <c r="A2154" s="1">
        <v>0.27106481481481481</v>
      </c>
      <c r="B2154" s="2">
        <v>21520</v>
      </c>
      <c r="C2154">
        <v>-14.499000000000001</v>
      </c>
    </row>
    <row r="2155" spans="1:3" x14ac:dyDescent="0.35">
      <c r="A2155" s="1">
        <v>0.27118055555555554</v>
      </c>
      <c r="B2155" s="2">
        <v>21530</v>
      </c>
      <c r="C2155">
        <v>-14.478</v>
      </c>
    </row>
    <row r="2156" spans="1:3" x14ac:dyDescent="0.35">
      <c r="A2156" s="1">
        <v>0.27129629629629631</v>
      </c>
      <c r="B2156" s="2">
        <v>21540</v>
      </c>
      <c r="C2156">
        <v>-14.451000000000001</v>
      </c>
    </row>
    <row r="2157" spans="1:3" x14ac:dyDescent="0.35">
      <c r="A2157" s="1">
        <v>0.27141203703703703</v>
      </c>
      <c r="B2157" s="2">
        <v>21550</v>
      </c>
      <c r="C2157">
        <v>-14.429</v>
      </c>
    </row>
    <row r="2158" spans="1:3" x14ac:dyDescent="0.35">
      <c r="A2158" s="1">
        <v>0.27152777777777776</v>
      </c>
      <c r="B2158" s="2">
        <v>21560</v>
      </c>
      <c r="C2158">
        <v>-14.404</v>
      </c>
    </row>
    <row r="2159" spans="1:3" x14ac:dyDescent="0.35">
      <c r="A2159" s="1">
        <v>0.27164351851851853</v>
      </c>
      <c r="B2159" s="2">
        <v>21570</v>
      </c>
      <c r="C2159">
        <v>-14.36</v>
      </c>
    </row>
    <row r="2160" spans="1:3" x14ac:dyDescent="0.35">
      <c r="A2160" s="1">
        <v>0.27175925925925926</v>
      </c>
      <c r="B2160" s="2">
        <v>21580</v>
      </c>
      <c r="C2160">
        <v>-14.327999999999999</v>
      </c>
    </row>
    <row r="2161" spans="1:3" x14ac:dyDescent="0.35">
      <c r="A2161" s="1">
        <v>0.27187499999999998</v>
      </c>
      <c r="B2161" s="2">
        <v>21590</v>
      </c>
      <c r="C2161">
        <v>-14.298999999999999</v>
      </c>
    </row>
    <row r="2162" spans="1:3" x14ac:dyDescent="0.35">
      <c r="A2162" s="1">
        <v>0.27199074074074076</v>
      </c>
      <c r="B2162" s="2">
        <v>21600</v>
      </c>
      <c r="C2162">
        <v>-14.286</v>
      </c>
    </row>
    <row r="2163" spans="1:3" x14ac:dyDescent="0.35">
      <c r="A2163" s="1">
        <v>0.27210648148148148</v>
      </c>
      <c r="B2163" s="2">
        <v>21610</v>
      </c>
      <c r="C2163">
        <v>-14.263999999999999</v>
      </c>
    </row>
    <row r="2164" spans="1:3" x14ac:dyDescent="0.35">
      <c r="A2164" s="1">
        <v>0.2722222222222222</v>
      </c>
      <c r="B2164" s="2">
        <v>21620</v>
      </c>
      <c r="C2164">
        <v>-14.22</v>
      </c>
    </row>
    <row r="2165" spans="1:3" x14ac:dyDescent="0.35">
      <c r="A2165" s="1">
        <v>0.27233796296296298</v>
      </c>
      <c r="B2165" s="2">
        <v>21630</v>
      </c>
      <c r="C2165">
        <v>-14.215</v>
      </c>
    </row>
    <row r="2166" spans="1:3" x14ac:dyDescent="0.35">
      <c r="A2166" s="1">
        <v>0.2724537037037037</v>
      </c>
      <c r="B2166" s="2">
        <v>21640</v>
      </c>
      <c r="C2166">
        <v>-14.167</v>
      </c>
    </row>
    <row r="2167" spans="1:3" x14ac:dyDescent="0.35">
      <c r="A2167" s="1">
        <v>0.27256944444444442</v>
      </c>
      <c r="B2167" s="2">
        <v>21650</v>
      </c>
      <c r="C2167">
        <v>-14.132999999999999</v>
      </c>
    </row>
    <row r="2168" spans="1:3" x14ac:dyDescent="0.35">
      <c r="A2168" s="1">
        <v>0.2726851851851852</v>
      </c>
      <c r="B2168" s="2">
        <v>21660</v>
      </c>
      <c r="C2168">
        <v>-14.105</v>
      </c>
    </row>
    <row r="2169" spans="1:3" x14ac:dyDescent="0.35">
      <c r="A2169" s="1">
        <v>0.27280092592592592</v>
      </c>
      <c r="B2169" s="2">
        <v>21670</v>
      </c>
      <c r="C2169">
        <v>-14.061</v>
      </c>
    </row>
    <row r="2170" spans="1:3" x14ac:dyDescent="0.35">
      <c r="A2170" s="1">
        <v>0.27291666666666664</v>
      </c>
      <c r="B2170" s="2">
        <v>21680</v>
      </c>
      <c r="C2170">
        <v>-14.031000000000001</v>
      </c>
    </row>
    <row r="2171" spans="1:3" x14ac:dyDescent="0.35">
      <c r="A2171" s="1">
        <v>0.27303240740740742</v>
      </c>
      <c r="B2171" s="2">
        <v>21690</v>
      </c>
      <c r="C2171">
        <v>-13.991</v>
      </c>
    </row>
    <row r="2172" spans="1:3" x14ac:dyDescent="0.35">
      <c r="A2172" s="1">
        <v>0.27314814814814814</v>
      </c>
      <c r="B2172" s="2">
        <v>21700</v>
      </c>
      <c r="C2172">
        <v>-13.975</v>
      </c>
    </row>
    <row r="2173" spans="1:3" x14ac:dyDescent="0.35">
      <c r="A2173" s="1">
        <v>0.27326388888888886</v>
      </c>
      <c r="B2173" s="2">
        <v>21710</v>
      </c>
      <c r="C2173">
        <v>-13.926</v>
      </c>
    </row>
    <row r="2174" spans="1:3" x14ac:dyDescent="0.35">
      <c r="A2174" s="1">
        <v>0.27337962962962964</v>
      </c>
      <c r="B2174" s="2">
        <v>21720</v>
      </c>
      <c r="C2174">
        <v>-13.866</v>
      </c>
    </row>
    <row r="2175" spans="1:3" x14ac:dyDescent="0.35">
      <c r="A2175" s="1">
        <v>0.27349537037037036</v>
      </c>
      <c r="B2175" s="2">
        <v>21730</v>
      </c>
      <c r="C2175">
        <v>-13.817</v>
      </c>
    </row>
    <row r="2176" spans="1:3" x14ac:dyDescent="0.35">
      <c r="A2176" s="1">
        <v>0.27361111111111114</v>
      </c>
      <c r="B2176" s="2">
        <v>21740</v>
      </c>
      <c r="C2176">
        <v>-13.782</v>
      </c>
    </row>
    <row r="2177" spans="1:3" x14ac:dyDescent="0.35">
      <c r="A2177" s="1">
        <v>0.27372685185185186</v>
      </c>
      <c r="B2177" s="2">
        <v>21750</v>
      </c>
      <c r="C2177">
        <v>-13.721</v>
      </c>
    </row>
    <row r="2178" spans="1:3" x14ac:dyDescent="0.35">
      <c r="A2178" s="1">
        <v>0.27384259259259258</v>
      </c>
      <c r="B2178" s="2">
        <v>21760</v>
      </c>
      <c r="C2178">
        <v>-13.724</v>
      </c>
    </row>
    <row r="2179" spans="1:3" x14ac:dyDescent="0.35">
      <c r="A2179" s="1">
        <v>0.27395833333333336</v>
      </c>
      <c r="B2179" s="2">
        <v>21770</v>
      </c>
      <c r="C2179">
        <v>-13.715</v>
      </c>
    </row>
    <row r="2180" spans="1:3" x14ac:dyDescent="0.35">
      <c r="A2180" s="1">
        <v>0.27407407407407408</v>
      </c>
      <c r="B2180" s="2">
        <v>21780</v>
      </c>
      <c r="C2180">
        <v>-13.685</v>
      </c>
    </row>
    <row r="2181" spans="1:3" x14ac:dyDescent="0.35">
      <c r="A2181" s="1">
        <v>0.2741898148148148</v>
      </c>
      <c r="B2181" s="2">
        <v>21790</v>
      </c>
      <c r="C2181">
        <v>-13.672000000000001</v>
      </c>
    </row>
    <row r="2182" spans="1:3" x14ac:dyDescent="0.35">
      <c r="A2182" s="1">
        <v>0.27430555555555558</v>
      </c>
      <c r="B2182" s="2">
        <v>21800</v>
      </c>
      <c r="C2182">
        <v>-13.59</v>
      </c>
    </row>
    <row r="2183" spans="1:3" x14ac:dyDescent="0.35">
      <c r="A2183" s="1">
        <v>0.2744212962962963</v>
      </c>
      <c r="B2183" s="2">
        <v>21810</v>
      </c>
      <c r="C2183">
        <v>-13.602</v>
      </c>
    </row>
    <row r="2184" spans="1:3" x14ac:dyDescent="0.35">
      <c r="A2184" s="1">
        <v>0.27453703703703702</v>
      </c>
      <c r="B2184" s="2">
        <v>21820</v>
      </c>
      <c r="C2184">
        <v>-13.593</v>
      </c>
    </row>
    <row r="2185" spans="1:3" x14ac:dyDescent="0.35">
      <c r="A2185" s="1">
        <v>0.2746527777777778</v>
      </c>
      <c r="B2185" s="2">
        <v>21830</v>
      </c>
      <c r="C2185">
        <v>-13.503</v>
      </c>
    </row>
    <row r="2186" spans="1:3" x14ac:dyDescent="0.35">
      <c r="A2186" s="1">
        <v>0.27476851851851852</v>
      </c>
      <c r="B2186" s="2">
        <v>21840</v>
      </c>
      <c r="C2186">
        <v>-13.492000000000001</v>
      </c>
    </row>
    <row r="2187" spans="1:3" x14ac:dyDescent="0.35">
      <c r="A2187" s="1">
        <v>0.27488425925925924</v>
      </c>
      <c r="B2187" s="2">
        <v>21850</v>
      </c>
      <c r="C2187">
        <v>-13.438000000000001</v>
      </c>
    </row>
    <row r="2188" spans="1:3" x14ac:dyDescent="0.35">
      <c r="A2188" s="1">
        <v>0.27500000000000002</v>
      </c>
      <c r="B2188" s="2">
        <v>21860</v>
      </c>
      <c r="C2188">
        <v>-13.356999999999999</v>
      </c>
    </row>
    <row r="2189" spans="1:3" x14ac:dyDescent="0.35">
      <c r="A2189" s="1">
        <v>0.27511574074074074</v>
      </c>
      <c r="B2189" s="2">
        <v>21870</v>
      </c>
      <c r="C2189">
        <v>-13.292</v>
      </c>
    </row>
    <row r="2190" spans="1:3" x14ac:dyDescent="0.35">
      <c r="A2190" s="1">
        <v>0.27523148148148147</v>
      </c>
      <c r="B2190" s="2">
        <v>21880</v>
      </c>
      <c r="C2190">
        <v>-13.201000000000001</v>
      </c>
    </row>
    <row r="2191" spans="1:3" x14ac:dyDescent="0.35">
      <c r="A2191" s="1">
        <v>0.27534722222222224</v>
      </c>
      <c r="B2191" s="2">
        <v>21890</v>
      </c>
      <c r="C2191">
        <v>-13.132999999999999</v>
      </c>
    </row>
    <row r="2192" spans="1:3" x14ac:dyDescent="0.35">
      <c r="A2192" s="1">
        <v>0.27546296296296297</v>
      </c>
      <c r="B2192" s="2">
        <v>21900</v>
      </c>
      <c r="C2192">
        <v>-13.108000000000001</v>
      </c>
    </row>
    <row r="2193" spans="1:3" x14ac:dyDescent="0.35">
      <c r="A2193" s="1">
        <v>0.27557870370370369</v>
      </c>
      <c r="B2193" s="2">
        <v>21910</v>
      </c>
      <c r="C2193">
        <v>-13.003</v>
      </c>
    </row>
    <row r="2194" spans="1:3" x14ac:dyDescent="0.35">
      <c r="A2194" s="1">
        <v>0.27569444444444446</v>
      </c>
      <c r="B2194" s="2">
        <v>21920</v>
      </c>
      <c r="C2194">
        <v>-12.983000000000001</v>
      </c>
    </row>
    <row r="2195" spans="1:3" x14ac:dyDescent="0.35">
      <c r="A2195" s="1">
        <v>0.27581018518518519</v>
      </c>
      <c r="B2195" s="2">
        <v>21930</v>
      </c>
      <c r="C2195">
        <v>-12.872999999999999</v>
      </c>
    </row>
    <row r="2196" spans="1:3" x14ac:dyDescent="0.35">
      <c r="A2196" s="1">
        <v>0.27592592592592591</v>
      </c>
      <c r="B2196" s="2">
        <v>21940</v>
      </c>
      <c r="C2196">
        <v>-12.792999999999999</v>
      </c>
    </row>
    <row r="2197" spans="1:3" x14ac:dyDescent="0.35">
      <c r="A2197" s="1">
        <v>0.27604166666666669</v>
      </c>
      <c r="B2197" s="2">
        <v>21950</v>
      </c>
      <c r="C2197">
        <v>-12.693</v>
      </c>
    </row>
    <row r="2198" spans="1:3" x14ac:dyDescent="0.35">
      <c r="A2198" s="1">
        <v>0.27615740740740741</v>
      </c>
      <c r="B2198" s="2">
        <v>21960</v>
      </c>
      <c r="C2198">
        <v>-12.647</v>
      </c>
    </row>
    <row r="2199" spans="1:3" x14ac:dyDescent="0.35">
      <c r="A2199" s="1">
        <v>0.27627314814814813</v>
      </c>
      <c r="B2199" s="2">
        <v>21970</v>
      </c>
      <c r="C2199">
        <v>-12.565</v>
      </c>
    </row>
    <row r="2200" spans="1:3" x14ac:dyDescent="0.35">
      <c r="A2200" s="1">
        <v>0.27638888888888891</v>
      </c>
      <c r="B2200" s="2">
        <v>21980</v>
      </c>
      <c r="C2200">
        <v>-12.462999999999999</v>
      </c>
    </row>
    <row r="2201" spans="1:3" x14ac:dyDescent="0.35">
      <c r="A2201" s="1">
        <v>0.27650462962962963</v>
      </c>
      <c r="B2201" s="2">
        <v>21990</v>
      </c>
      <c r="C2201">
        <v>-12.375999999999999</v>
      </c>
    </row>
    <row r="2202" spans="1:3" x14ac:dyDescent="0.35">
      <c r="A2202" s="1">
        <v>0.27662037037037035</v>
      </c>
      <c r="B2202" s="2">
        <v>22000</v>
      </c>
      <c r="C2202">
        <v>-12.288</v>
      </c>
    </row>
    <row r="2203" spans="1:3" x14ac:dyDescent="0.35">
      <c r="A2203" s="1">
        <v>0.27673611111111113</v>
      </c>
      <c r="B2203" s="2">
        <v>22010</v>
      </c>
      <c r="C2203">
        <v>-12.22</v>
      </c>
    </row>
    <row r="2204" spans="1:3" x14ac:dyDescent="0.35">
      <c r="A2204" s="1">
        <v>0.27685185185185185</v>
      </c>
      <c r="B2204" s="2">
        <v>22020</v>
      </c>
      <c r="C2204">
        <v>-12.137</v>
      </c>
    </row>
    <row r="2205" spans="1:3" x14ac:dyDescent="0.35">
      <c r="A2205" s="1">
        <v>0.27696759259259257</v>
      </c>
      <c r="B2205" s="2">
        <v>22030</v>
      </c>
      <c r="C2205">
        <v>-12.061999999999999</v>
      </c>
    </row>
    <row r="2206" spans="1:3" x14ac:dyDescent="0.35">
      <c r="A2206" s="1">
        <v>0.27708333333333335</v>
      </c>
      <c r="B2206" s="2">
        <v>22040</v>
      </c>
      <c r="C2206">
        <v>-11.977</v>
      </c>
    </row>
    <row r="2207" spans="1:3" x14ac:dyDescent="0.35">
      <c r="A2207" s="1">
        <v>0.27719907407407407</v>
      </c>
      <c r="B2207" s="2">
        <v>22050</v>
      </c>
      <c r="C2207">
        <v>-11.879</v>
      </c>
    </row>
    <row r="2208" spans="1:3" x14ac:dyDescent="0.35">
      <c r="A2208" s="1">
        <v>0.27731481481481479</v>
      </c>
      <c r="B2208" s="2">
        <v>22060</v>
      </c>
      <c r="C2208">
        <v>-11.8</v>
      </c>
    </row>
    <row r="2209" spans="1:3" x14ac:dyDescent="0.35">
      <c r="A2209" s="1">
        <v>0.27743055555555557</v>
      </c>
      <c r="B2209" s="2">
        <v>22070</v>
      </c>
      <c r="C2209">
        <v>-11.755000000000001</v>
      </c>
    </row>
    <row r="2210" spans="1:3" x14ac:dyDescent="0.35">
      <c r="A2210" s="1">
        <v>0.27754629629629629</v>
      </c>
      <c r="B2210" s="2">
        <v>22080</v>
      </c>
      <c r="C2210">
        <v>-11.743</v>
      </c>
    </row>
    <row r="2211" spans="1:3" x14ac:dyDescent="0.35">
      <c r="A2211" s="1">
        <v>0.27766203703703701</v>
      </c>
      <c r="B2211" s="2">
        <v>22090</v>
      </c>
      <c r="C2211">
        <v>-11.77</v>
      </c>
    </row>
    <row r="2212" spans="1:3" x14ac:dyDescent="0.35">
      <c r="A2212" s="1">
        <v>0.27777777777777779</v>
      </c>
      <c r="B2212" s="2">
        <v>22100</v>
      </c>
      <c r="C2212">
        <v>-11.776</v>
      </c>
    </row>
    <row r="2213" spans="1:3" x14ac:dyDescent="0.35">
      <c r="A2213" s="1">
        <v>0.27789351851851851</v>
      </c>
      <c r="B2213" s="2">
        <v>22110</v>
      </c>
      <c r="C2213">
        <v>-11.792999999999999</v>
      </c>
    </row>
    <row r="2214" spans="1:3" x14ac:dyDescent="0.35">
      <c r="A2214" s="1">
        <v>0.27800925925925923</v>
      </c>
      <c r="B2214" s="2">
        <v>22120</v>
      </c>
      <c r="C2214">
        <v>-11.813000000000001</v>
      </c>
    </row>
    <row r="2215" spans="1:3" x14ac:dyDescent="0.35">
      <c r="A2215" s="1">
        <v>0.27812500000000001</v>
      </c>
      <c r="B2215" s="2">
        <v>22130</v>
      </c>
      <c r="C2215">
        <v>-11.819000000000001</v>
      </c>
    </row>
    <row r="2216" spans="1:3" x14ac:dyDescent="0.35">
      <c r="A2216" s="1">
        <v>0.27824074074074073</v>
      </c>
      <c r="B2216" s="2">
        <v>22140</v>
      </c>
      <c r="C2216">
        <v>-11.82</v>
      </c>
    </row>
    <row r="2217" spans="1:3" x14ac:dyDescent="0.35">
      <c r="A2217" s="1">
        <v>0.27835648148148145</v>
      </c>
      <c r="B2217" s="2">
        <v>22150</v>
      </c>
      <c r="C2217">
        <v>-11.85</v>
      </c>
    </row>
    <row r="2218" spans="1:3" x14ac:dyDescent="0.35">
      <c r="A2218" s="1">
        <v>0.27847222222222223</v>
      </c>
      <c r="B2218" s="2">
        <v>22160</v>
      </c>
      <c r="C2218">
        <v>-11.86</v>
      </c>
    </row>
    <row r="2219" spans="1:3" x14ac:dyDescent="0.35">
      <c r="A2219" s="1">
        <v>0.27858796296296295</v>
      </c>
      <c r="B2219" s="2">
        <v>22170</v>
      </c>
      <c r="C2219">
        <v>-11.859</v>
      </c>
    </row>
    <row r="2220" spans="1:3" x14ac:dyDescent="0.35">
      <c r="A2220" s="1">
        <v>0.27870370370370373</v>
      </c>
      <c r="B2220" s="2">
        <v>22180</v>
      </c>
      <c r="C2220">
        <v>-11.884</v>
      </c>
    </row>
    <row r="2221" spans="1:3" x14ac:dyDescent="0.35">
      <c r="A2221" s="1">
        <v>0.27881944444444445</v>
      </c>
      <c r="B2221" s="2">
        <v>22190</v>
      </c>
      <c r="C2221">
        <v>-11.867000000000001</v>
      </c>
    </row>
    <row r="2222" spans="1:3" x14ac:dyDescent="0.35">
      <c r="A2222" s="1">
        <v>0.27893518518518517</v>
      </c>
      <c r="B2222" s="2">
        <v>22200</v>
      </c>
      <c r="C2222">
        <v>-11.871</v>
      </c>
    </row>
    <row r="2223" spans="1:3" x14ac:dyDescent="0.35">
      <c r="A2223" s="1">
        <v>0.27905092592592595</v>
      </c>
      <c r="B2223" s="2">
        <v>22210</v>
      </c>
      <c r="C2223">
        <v>-11.878</v>
      </c>
    </row>
    <row r="2224" spans="1:3" x14ac:dyDescent="0.35">
      <c r="A2224" s="1">
        <v>0.27916666666666667</v>
      </c>
      <c r="B2224" s="2">
        <v>22220</v>
      </c>
      <c r="C2224">
        <v>-11.884</v>
      </c>
    </row>
    <row r="2225" spans="1:3" x14ac:dyDescent="0.35">
      <c r="A2225" s="1">
        <v>0.2792824074074074</v>
      </c>
      <c r="B2225" s="2">
        <v>22230</v>
      </c>
      <c r="C2225">
        <v>-11.895</v>
      </c>
    </row>
    <row r="2226" spans="1:3" x14ac:dyDescent="0.35">
      <c r="A2226" s="1">
        <v>0.27939814814814817</v>
      </c>
      <c r="B2226" s="2">
        <v>22240</v>
      </c>
      <c r="C2226">
        <v>-11.932</v>
      </c>
    </row>
    <row r="2227" spans="1:3" x14ac:dyDescent="0.35">
      <c r="A2227" s="1">
        <v>0.2795138888888889</v>
      </c>
      <c r="B2227" s="2">
        <v>22250</v>
      </c>
      <c r="C2227">
        <v>-11.974</v>
      </c>
    </row>
    <row r="2228" spans="1:3" x14ac:dyDescent="0.35">
      <c r="A2228" s="1">
        <v>0.27962962962962962</v>
      </c>
      <c r="B2228" s="2">
        <v>22260</v>
      </c>
      <c r="C2228">
        <v>-12.042</v>
      </c>
    </row>
    <row r="2229" spans="1:3" x14ac:dyDescent="0.35">
      <c r="A2229" s="1">
        <v>0.27974537037037039</v>
      </c>
      <c r="B2229" s="2">
        <v>22270</v>
      </c>
      <c r="C2229">
        <v>-12.135999999999999</v>
      </c>
    </row>
    <row r="2230" spans="1:3" x14ac:dyDescent="0.35">
      <c r="A2230" s="1">
        <v>0.27986111111111112</v>
      </c>
      <c r="B2230" s="2">
        <v>22280</v>
      </c>
      <c r="C2230">
        <v>-12.218999999999999</v>
      </c>
    </row>
    <row r="2231" spans="1:3" x14ac:dyDescent="0.35">
      <c r="A2231" s="1">
        <v>0.27997685185185184</v>
      </c>
      <c r="B2231" s="2">
        <v>22290</v>
      </c>
      <c r="C2231">
        <v>-12.316000000000001</v>
      </c>
    </row>
    <row r="2232" spans="1:3" x14ac:dyDescent="0.35">
      <c r="A2232" s="1">
        <v>0.28009259259259262</v>
      </c>
      <c r="B2232" s="2">
        <v>22300</v>
      </c>
      <c r="C2232">
        <v>-12.452999999999999</v>
      </c>
    </row>
    <row r="2233" spans="1:3" x14ac:dyDescent="0.35">
      <c r="A2233" s="1">
        <v>0.28020833333333334</v>
      </c>
      <c r="B2233" s="2">
        <v>22310</v>
      </c>
      <c r="C2233">
        <v>-12.515000000000001</v>
      </c>
    </row>
    <row r="2234" spans="1:3" x14ac:dyDescent="0.35">
      <c r="A2234" s="1">
        <v>0.28032407407407406</v>
      </c>
      <c r="B2234" s="2">
        <v>22320</v>
      </c>
      <c r="C2234">
        <v>-12.563000000000001</v>
      </c>
    </row>
    <row r="2235" spans="1:3" x14ac:dyDescent="0.35">
      <c r="A2235" s="1">
        <v>0.28043981481481484</v>
      </c>
      <c r="B2235" s="2">
        <v>22330</v>
      </c>
      <c r="C2235">
        <v>-12.641999999999999</v>
      </c>
    </row>
    <row r="2236" spans="1:3" x14ac:dyDescent="0.35">
      <c r="A2236" s="1">
        <v>0.28055555555555556</v>
      </c>
      <c r="B2236" s="2">
        <v>22340</v>
      </c>
      <c r="C2236">
        <v>-12.725</v>
      </c>
    </row>
    <row r="2237" spans="1:3" x14ac:dyDescent="0.35">
      <c r="A2237" s="1">
        <v>0.28067129629629628</v>
      </c>
      <c r="B2237" s="2">
        <v>22350</v>
      </c>
      <c r="C2237">
        <v>-12.81</v>
      </c>
    </row>
    <row r="2238" spans="1:3" x14ac:dyDescent="0.35">
      <c r="A2238" s="1">
        <v>0.28078703703703706</v>
      </c>
      <c r="B2238" s="2">
        <v>22360</v>
      </c>
      <c r="C2238">
        <v>-12.941000000000001</v>
      </c>
    </row>
    <row r="2239" spans="1:3" x14ac:dyDescent="0.35">
      <c r="A2239" s="1">
        <v>0.28090277777777778</v>
      </c>
      <c r="B2239" s="2">
        <v>22370</v>
      </c>
      <c r="C2239">
        <v>-12.984999999999999</v>
      </c>
    </row>
    <row r="2240" spans="1:3" x14ac:dyDescent="0.35">
      <c r="A2240" s="1">
        <v>0.2810185185185185</v>
      </c>
      <c r="B2240" s="2">
        <v>22380</v>
      </c>
      <c r="C2240">
        <v>-13.057</v>
      </c>
    </row>
    <row r="2241" spans="1:3" x14ac:dyDescent="0.35">
      <c r="A2241" s="1">
        <v>0.28113425925925928</v>
      </c>
      <c r="B2241" s="2">
        <v>22390</v>
      </c>
      <c r="C2241">
        <v>-13.045</v>
      </c>
    </row>
    <row r="2242" spans="1:3" x14ac:dyDescent="0.35">
      <c r="A2242" s="1">
        <v>0.28125</v>
      </c>
      <c r="B2242" s="2">
        <v>22400</v>
      </c>
      <c r="C2242">
        <v>-13.1</v>
      </c>
    </row>
    <row r="2243" spans="1:3" x14ac:dyDescent="0.35">
      <c r="A2243" s="1">
        <v>0.28136574074074072</v>
      </c>
      <c r="B2243" s="2">
        <v>22410</v>
      </c>
      <c r="C2243">
        <v>-13.127000000000001</v>
      </c>
    </row>
    <row r="2244" spans="1:3" x14ac:dyDescent="0.35">
      <c r="A2244" s="1">
        <v>0.2814814814814815</v>
      </c>
      <c r="B2244" s="2">
        <v>22420</v>
      </c>
      <c r="C2244">
        <v>-13.148999999999999</v>
      </c>
    </row>
    <row r="2245" spans="1:3" x14ac:dyDescent="0.35">
      <c r="A2245" s="1">
        <v>0.28159722222222222</v>
      </c>
      <c r="B2245" s="2">
        <v>22430</v>
      </c>
      <c r="C2245">
        <v>-13.154999999999999</v>
      </c>
    </row>
    <row r="2246" spans="1:3" x14ac:dyDescent="0.35">
      <c r="A2246" s="1">
        <v>0.28171296296296294</v>
      </c>
      <c r="B2246" s="2">
        <v>22440</v>
      </c>
      <c r="C2246">
        <v>-13.185</v>
      </c>
    </row>
    <row r="2247" spans="1:3" x14ac:dyDescent="0.35">
      <c r="A2247" s="1">
        <v>0.28182870370370372</v>
      </c>
      <c r="B2247" s="2">
        <v>22450</v>
      </c>
      <c r="C2247">
        <v>-13.234</v>
      </c>
    </row>
    <row r="2248" spans="1:3" x14ac:dyDescent="0.35">
      <c r="A2248" s="1">
        <v>0.28194444444444444</v>
      </c>
      <c r="B2248" s="2">
        <v>22460</v>
      </c>
      <c r="C2248">
        <v>-13.266999999999999</v>
      </c>
    </row>
    <row r="2249" spans="1:3" x14ac:dyDescent="0.35">
      <c r="A2249" s="1">
        <v>0.28206018518518516</v>
      </c>
      <c r="B2249" s="2">
        <v>22470</v>
      </c>
      <c r="C2249">
        <v>-13.273999999999999</v>
      </c>
    </row>
    <row r="2250" spans="1:3" x14ac:dyDescent="0.35">
      <c r="A2250" s="1">
        <v>0.28217592592592594</v>
      </c>
      <c r="B2250" s="2">
        <v>22480</v>
      </c>
      <c r="C2250">
        <v>-13.266999999999999</v>
      </c>
    </row>
    <row r="2251" spans="1:3" x14ac:dyDescent="0.35">
      <c r="A2251" s="1">
        <v>0.28229166666666666</v>
      </c>
      <c r="B2251" s="2">
        <v>22490</v>
      </c>
      <c r="C2251">
        <v>-13.278</v>
      </c>
    </row>
    <row r="2252" spans="1:3" x14ac:dyDescent="0.35">
      <c r="A2252" s="1">
        <v>0.28240740740740738</v>
      </c>
      <c r="B2252" s="2">
        <v>22500</v>
      </c>
      <c r="C2252">
        <v>-13.269</v>
      </c>
    </row>
    <row r="2253" spans="1:3" x14ac:dyDescent="0.35">
      <c r="A2253" s="1">
        <v>0.28252314814814816</v>
      </c>
      <c r="B2253" s="2">
        <v>22510</v>
      </c>
      <c r="C2253">
        <v>-13.260999999999999</v>
      </c>
    </row>
    <row r="2254" spans="1:3" x14ac:dyDescent="0.35">
      <c r="A2254" s="1">
        <v>0.28263888888888888</v>
      </c>
      <c r="B2254" s="2">
        <v>22520</v>
      </c>
      <c r="C2254">
        <v>-13.252000000000001</v>
      </c>
    </row>
    <row r="2255" spans="1:3" x14ac:dyDescent="0.35">
      <c r="A2255" s="1">
        <v>0.28275462962962961</v>
      </c>
      <c r="B2255" s="2">
        <v>22530</v>
      </c>
      <c r="C2255">
        <v>-13.279</v>
      </c>
    </row>
    <row r="2256" spans="1:3" x14ac:dyDescent="0.35">
      <c r="A2256" s="1">
        <v>0.28287037037037038</v>
      </c>
      <c r="B2256" s="2">
        <v>22540</v>
      </c>
      <c r="C2256">
        <v>-13.263</v>
      </c>
    </row>
    <row r="2257" spans="1:3" x14ac:dyDescent="0.35">
      <c r="A2257" s="1">
        <v>0.2829861111111111</v>
      </c>
      <c r="B2257" s="2">
        <v>22550</v>
      </c>
      <c r="C2257">
        <v>-13.282</v>
      </c>
    </row>
    <row r="2258" spans="1:3" x14ac:dyDescent="0.35">
      <c r="A2258" s="1">
        <v>0.28310185185185183</v>
      </c>
      <c r="B2258" s="2">
        <v>22560</v>
      </c>
      <c r="C2258">
        <v>-13.272</v>
      </c>
    </row>
    <row r="2259" spans="1:3" x14ac:dyDescent="0.35">
      <c r="A2259" s="1">
        <v>0.2832175925925926</v>
      </c>
      <c r="B2259" s="2">
        <v>22570</v>
      </c>
      <c r="C2259">
        <v>-13.27</v>
      </c>
    </row>
    <row r="2260" spans="1:3" x14ac:dyDescent="0.35">
      <c r="A2260" s="1">
        <v>0.28333333333333333</v>
      </c>
      <c r="B2260" s="2">
        <v>22580</v>
      </c>
      <c r="C2260">
        <v>-13.243</v>
      </c>
    </row>
    <row r="2261" spans="1:3" x14ac:dyDescent="0.35">
      <c r="A2261" s="1">
        <v>0.28344907407407405</v>
      </c>
      <c r="B2261" s="2">
        <v>22590</v>
      </c>
      <c r="C2261">
        <v>-13.234999999999999</v>
      </c>
    </row>
    <row r="2262" spans="1:3" x14ac:dyDescent="0.35">
      <c r="A2262" s="1">
        <v>0.28356481481481483</v>
      </c>
      <c r="B2262" s="2">
        <v>22600</v>
      </c>
      <c r="C2262">
        <v>-13.234</v>
      </c>
    </row>
    <row r="2263" spans="1:3" x14ac:dyDescent="0.35">
      <c r="A2263" s="1">
        <v>0.28368055555555555</v>
      </c>
      <c r="B2263" s="2">
        <v>22610</v>
      </c>
      <c r="C2263">
        <v>-13.217000000000001</v>
      </c>
    </row>
    <row r="2264" spans="1:3" x14ac:dyDescent="0.35">
      <c r="A2264" s="1">
        <v>0.28379629629629627</v>
      </c>
      <c r="B2264" s="2">
        <v>22620</v>
      </c>
      <c r="C2264">
        <v>-13.209</v>
      </c>
    </row>
    <row r="2265" spans="1:3" x14ac:dyDescent="0.35">
      <c r="A2265" s="1">
        <v>0.28391203703703705</v>
      </c>
      <c r="B2265" s="2">
        <v>22630</v>
      </c>
      <c r="C2265">
        <v>-13.179</v>
      </c>
    </row>
    <row r="2266" spans="1:3" x14ac:dyDescent="0.35">
      <c r="A2266" s="1">
        <v>0.28402777777777777</v>
      </c>
      <c r="B2266" s="2">
        <v>22640</v>
      </c>
      <c r="C2266">
        <v>-13.169</v>
      </c>
    </row>
    <row r="2267" spans="1:3" x14ac:dyDescent="0.35">
      <c r="A2267" s="1">
        <v>0.28414351851851855</v>
      </c>
      <c r="B2267" s="2">
        <v>22650</v>
      </c>
      <c r="C2267">
        <v>-13.159000000000001</v>
      </c>
    </row>
    <row r="2268" spans="1:3" x14ac:dyDescent="0.35">
      <c r="A2268" s="1">
        <v>0.28425925925925927</v>
      </c>
      <c r="B2268" s="2">
        <v>22660</v>
      </c>
      <c r="C2268">
        <v>-13.148</v>
      </c>
    </row>
    <row r="2269" spans="1:3" x14ac:dyDescent="0.35">
      <c r="A2269" s="1">
        <v>0.28437499999999999</v>
      </c>
      <c r="B2269" s="2">
        <v>22670</v>
      </c>
      <c r="C2269">
        <v>-13.135</v>
      </c>
    </row>
    <row r="2270" spans="1:3" x14ac:dyDescent="0.35">
      <c r="A2270" s="1">
        <v>0.28449074074074077</v>
      </c>
      <c r="B2270" s="2">
        <v>22680</v>
      </c>
      <c r="C2270">
        <v>-13.111000000000001</v>
      </c>
    </row>
    <row r="2271" spans="1:3" x14ac:dyDescent="0.35">
      <c r="A2271" s="1">
        <v>0.28460648148148149</v>
      </c>
      <c r="B2271" s="2">
        <v>22690</v>
      </c>
      <c r="C2271">
        <v>-13.103</v>
      </c>
    </row>
    <row r="2272" spans="1:3" x14ac:dyDescent="0.35">
      <c r="A2272" s="1">
        <v>0.28472222222222221</v>
      </c>
      <c r="B2272" s="2">
        <v>22700</v>
      </c>
      <c r="C2272">
        <v>-13.071</v>
      </c>
    </row>
    <row r="2273" spans="1:3" x14ac:dyDescent="0.35">
      <c r="A2273" s="1">
        <v>0.28483796296296299</v>
      </c>
      <c r="B2273" s="2">
        <v>22710</v>
      </c>
      <c r="C2273">
        <v>-13.047000000000001</v>
      </c>
    </row>
    <row r="2274" spans="1:3" x14ac:dyDescent="0.35">
      <c r="A2274" s="1">
        <v>0.28495370370370371</v>
      </c>
      <c r="B2274" s="2">
        <v>22720</v>
      </c>
      <c r="C2274">
        <v>-13.042</v>
      </c>
    </row>
    <row r="2275" spans="1:3" x14ac:dyDescent="0.35">
      <c r="A2275" s="1">
        <v>0.28506944444444443</v>
      </c>
      <c r="B2275" s="2">
        <v>22730</v>
      </c>
      <c r="C2275">
        <v>-13.016999999999999</v>
      </c>
    </row>
    <row r="2276" spans="1:3" x14ac:dyDescent="0.35">
      <c r="A2276" s="1">
        <v>0.28518518518518521</v>
      </c>
      <c r="B2276" s="2">
        <v>22740</v>
      </c>
      <c r="C2276">
        <v>-13.005000000000001</v>
      </c>
    </row>
    <row r="2277" spans="1:3" x14ac:dyDescent="0.35">
      <c r="A2277" s="1">
        <v>0.28530092592592593</v>
      </c>
      <c r="B2277" s="2">
        <v>22750</v>
      </c>
      <c r="C2277">
        <v>-12.991</v>
      </c>
    </row>
    <row r="2278" spans="1:3" x14ac:dyDescent="0.35">
      <c r="A2278" s="1">
        <v>0.28541666666666665</v>
      </c>
      <c r="B2278" s="2">
        <v>22760</v>
      </c>
      <c r="C2278">
        <v>-12.971</v>
      </c>
    </row>
    <row r="2279" spans="1:3" x14ac:dyDescent="0.35">
      <c r="A2279" s="1">
        <v>0.28553240740740743</v>
      </c>
      <c r="B2279" s="2">
        <v>22770</v>
      </c>
      <c r="C2279">
        <v>-12.975</v>
      </c>
    </row>
    <row r="2280" spans="1:3" x14ac:dyDescent="0.35">
      <c r="A2280" s="1">
        <v>0.28564814814814815</v>
      </c>
      <c r="B2280" s="2">
        <v>22780</v>
      </c>
      <c r="C2280">
        <v>-13.016999999999999</v>
      </c>
    </row>
    <row r="2281" spans="1:3" x14ac:dyDescent="0.35">
      <c r="A2281" s="1">
        <v>0.28576388888888887</v>
      </c>
      <c r="B2281" s="2">
        <v>22790</v>
      </c>
      <c r="C2281">
        <v>-13.054</v>
      </c>
    </row>
    <row r="2282" spans="1:3" x14ac:dyDescent="0.35">
      <c r="A2282" s="1">
        <v>0.28587962962962965</v>
      </c>
      <c r="B2282" s="2">
        <v>22800</v>
      </c>
      <c r="C2282">
        <v>-13.116</v>
      </c>
    </row>
    <row r="2283" spans="1:3" x14ac:dyDescent="0.35">
      <c r="A2283" s="1">
        <v>0.28599537037037037</v>
      </c>
      <c r="B2283" s="2">
        <v>22810</v>
      </c>
      <c r="C2283">
        <v>-13.191000000000001</v>
      </c>
    </row>
    <row r="2284" spans="1:3" x14ac:dyDescent="0.35">
      <c r="A2284" s="1">
        <v>0.28611111111111109</v>
      </c>
      <c r="B2284" s="2">
        <v>22820</v>
      </c>
      <c r="C2284">
        <v>-13.3</v>
      </c>
    </row>
    <row r="2285" spans="1:3" x14ac:dyDescent="0.35">
      <c r="A2285" s="1">
        <v>0.28622685185185187</v>
      </c>
      <c r="B2285" s="2">
        <v>22830</v>
      </c>
      <c r="C2285">
        <v>-13.435</v>
      </c>
    </row>
    <row r="2286" spans="1:3" x14ac:dyDescent="0.35">
      <c r="A2286" s="1">
        <v>0.28634259259259259</v>
      </c>
      <c r="B2286" s="2">
        <v>22840</v>
      </c>
      <c r="C2286">
        <v>-13.509</v>
      </c>
    </row>
    <row r="2287" spans="1:3" x14ac:dyDescent="0.35">
      <c r="A2287" s="1">
        <v>0.28645833333333331</v>
      </c>
      <c r="B2287" s="2">
        <v>22850</v>
      </c>
      <c r="C2287">
        <v>-13.581</v>
      </c>
    </row>
    <row r="2288" spans="1:3" x14ac:dyDescent="0.35">
      <c r="A2288" s="1">
        <v>0.28657407407407409</v>
      </c>
      <c r="B2288" s="2">
        <v>22860</v>
      </c>
      <c r="C2288">
        <v>-13.647</v>
      </c>
    </row>
    <row r="2289" spans="1:3" x14ac:dyDescent="0.35">
      <c r="A2289" s="1">
        <v>0.28668981481481481</v>
      </c>
      <c r="B2289" s="2">
        <v>22870</v>
      </c>
      <c r="C2289">
        <v>-13.692</v>
      </c>
    </row>
    <row r="2290" spans="1:3" x14ac:dyDescent="0.35">
      <c r="A2290" s="1">
        <v>0.28680555555555554</v>
      </c>
      <c r="B2290" s="2">
        <v>22880</v>
      </c>
      <c r="C2290">
        <v>-13.803000000000001</v>
      </c>
    </row>
    <row r="2291" spans="1:3" x14ac:dyDescent="0.35">
      <c r="A2291" s="1">
        <v>0.28692129629629631</v>
      </c>
      <c r="B2291" s="2">
        <v>22890</v>
      </c>
      <c r="C2291">
        <v>-13.843999999999999</v>
      </c>
    </row>
    <row r="2292" spans="1:3" x14ac:dyDescent="0.35">
      <c r="A2292" s="1">
        <v>0.28703703703703703</v>
      </c>
      <c r="B2292" s="2">
        <v>22900</v>
      </c>
      <c r="C2292">
        <v>-13.87</v>
      </c>
    </row>
    <row r="2293" spans="1:3" x14ac:dyDescent="0.35">
      <c r="A2293" s="1">
        <v>0.28715277777777776</v>
      </c>
      <c r="B2293" s="2">
        <v>22910</v>
      </c>
      <c r="C2293">
        <v>-13.978999999999999</v>
      </c>
    </row>
    <row r="2294" spans="1:3" x14ac:dyDescent="0.35">
      <c r="A2294" s="1">
        <v>0.28726851851851853</v>
      </c>
      <c r="B2294" s="2">
        <v>22920</v>
      </c>
      <c r="C2294">
        <v>-13.955</v>
      </c>
    </row>
    <row r="2295" spans="1:3" x14ac:dyDescent="0.35">
      <c r="A2295" s="1">
        <v>0.28738425925925926</v>
      </c>
      <c r="B2295" s="2">
        <v>22930</v>
      </c>
      <c r="C2295">
        <v>-13.956</v>
      </c>
    </row>
    <row r="2296" spans="1:3" x14ac:dyDescent="0.35">
      <c r="A2296" s="1">
        <v>0.28749999999999998</v>
      </c>
      <c r="B2296" s="2">
        <v>22940</v>
      </c>
      <c r="C2296">
        <v>-13.993</v>
      </c>
    </row>
    <row r="2297" spans="1:3" x14ac:dyDescent="0.35">
      <c r="A2297" s="1">
        <v>0.28761574074074076</v>
      </c>
      <c r="B2297" s="2">
        <v>22950</v>
      </c>
      <c r="C2297">
        <v>-14.039</v>
      </c>
    </row>
    <row r="2298" spans="1:3" x14ac:dyDescent="0.35">
      <c r="A2298" s="1">
        <v>0.28773148148148148</v>
      </c>
      <c r="B2298" s="2">
        <v>22960</v>
      </c>
      <c r="C2298">
        <v>-14.032</v>
      </c>
    </row>
    <row r="2299" spans="1:3" x14ac:dyDescent="0.35">
      <c r="A2299" s="1">
        <v>0.2878472222222222</v>
      </c>
      <c r="B2299" s="2">
        <v>22970</v>
      </c>
      <c r="C2299">
        <v>-14.068</v>
      </c>
    </row>
    <row r="2300" spans="1:3" x14ac:dyDescent="0.35">
      <c r="A2300" s="1">
        <v>0.28796296296296298</v>
      </c>
      <c r="B2300" s="2">
        <v>22980</v>
      </c>
      <c r="C2300">
        <v>-14.085000000000001</v>
      </c>
    </row>
    <row r="2301" spans="1:3" x14ac:dyDescent="0.35">
      <c r="A2301" s="1">
        <v>0.2880787037037037</v>
      </c>
      <c r="B2301" s="2">
        <v>22990</v>
      </c>
      <c r="C2301">
        <v>-14.082000000000001</v>
      </c>
    </row>
    <row r="2302" spans="1:3" x14ac:dyDescent="0.35">
      <c r="A2302" s="1">
        <v>0.28819444444444442</v>
      </c>
      <c r="B2302" s="2">
        <v>23000</v>
      </c>
      <c r="C2302">
        <v>-14.055</v>
      </c>
    </row>
    <row r="2303" spans="1:3" x14ac:dyDescent="0.35">
      <c r="A2303" s="1">
        <v>0.2883101851851852</v>
      </c>
      <c r="B2303" s="2">
        <v>23010</v>
      </c>
      <c r="C2303">
        <v>-14.061999999999999</v>
      </c>
    </row>
    <row r="2304" spans="1:3" x14ac:dyDescent="0.35">
      <c r="A2304" s="1">
        <v>0.28842592592592592</v>
      </c>
      <c r="B2304" s="2">
        <v>23020</v>
      </c>
      <c r="C2304">
        <v>-14.054</v>
      </c>
    </row>
    <row r="2305" spans="1:3" x14ac:dyDescent="0.35">
      <c r="A2305" s="1">
        <v>0.28854166666666664</v>
      </c>
      <c r="B2305" s="2">
        <v>23030</v>
      </c>
      <c r="C2305">
        <v>-14.05</v>
      </c>
    </row>
    <row r="2306" spans="1:3" x14ac:dyDescent="0.35">
      <c r="A2306" s="1">
        <v>0.28865740740740742</v>
      </c>
      <c r="B2306" s="2">
        <v>23040</v>
      </c>
      <c r="C2306">
        <v>-14.053000000000001</v>
      </c>
    </row>
    <row r="2307" spans="1:3" x14ac:dyDescent="0.35">
      <c r="A2307" s="1">
        <v>0.28877314814814814</v>
      </c>
      <c r="B2307" s="2">
        <v>23050</v>
      </c>
      <c r="C2307">
        <v>-14.051</v>
      </c>
    </row>
    <row r="2308" spans="1:3" x14ac:dyDescent="0.35">
      <c r="A2308" s="1">
        <v>0.28888888888888886</v>
      </c>
      <c r="B2308" s="2">
        <v>23060</v>
      </c>
      <c r="C2308">
        <v>-14.048999999999999</v>
      </c>
    </row>
    <row r="2309" spans="1:3" x14ac:dyDescent="0.35">
      <c r="A2309" s="1">
        <v>0.28900462962962964</v>
      </c>
      <c r="B2309" s="2">
        <v>23070</v>
      </c>
      <c r="C2309">
        <v>-14.023</v>
      </c>
    </row>
    <row r="2310" spans="1:3" x14ac:dyDescent="0.35">
      <c r="A2310" s="1">
        <v>0.28912037037037036</v>
      </c>
      <c r="B2310" s="2">
        <v>23080</v>
      </c>
      <c r="C2310">
        <v>-14.012</v>
      </c>
    </row>
    <row r="2311" spans="1:3" x14ac:dyDescent="0.35">
      <c r="A2311" s="1">
        <v>0.28923611111111114</v>
      </c>
      <c r="B2311" s="2">
        <v>23090</v>
      </c>
      <c r="C2311">
        <v>-14.01</v>
      </c>
    </row>
    <row r="2312" spans="1:3" x14ac:dyDescent="0.35">
      <c r="A2312" s="1">
        <v>0.28935185185185186</v>
      </c>
      <c r="B2312" s="2">
        <v>23100</v>
      </c>
      <c r="C2312">
        <v>-13.991</v>
      </c>
    </row>
    <row r="2313" spans="1:3" x14ac:dyDescent="0.35">
      <c r="A2313" s="1">
        <v>0.28946759259259258</v>
      </c>
      <c r="B2313" s="2">
        <v>23110</v>
      </c>
      <c r="C2313">
        <v>-13.971</v>
      </c>
    </row>
    <row r="2314" spans="1:3" x14ac:dyDescent="0.35">
      <c r="A2314" s="1">
        <v>0.28958333333333336</v>
      </c>
      <c r="B2314" s="2">
        <v>23120</v>
      </c>
      <c r="C2314">
        <v>-13.978</v>
      </c>
    </row>
    <row r="2315" spans="1:3" x14ac:dyDescent="0.35">
      <c r="A2315" s="1">
        <v>0.28969907407407408</v>
      </c>
      <c r="B2315" s="2">
        <v>23130</v>
      </c>
      <c r="C2315">
        <v>-13.954000000000001</v>
      </c>
    </row>
    <row r="2316" spans="1:3" x14ac:dyDescent="0.35">
      <c r="A2316" s="1">
        <v>0.2898148148148148</v>
      </c>
      <c r="B2316" s="2">
        <v>23140</v>
      </c>
      <c r="C2316">
        <v>-13.933999999999999</v>
      </c>
    </row>
    <row r="2317" spans="1:3" x14ac:dyDescent="0.35">
      <c r="A2317" s="1">
        <v>0.28993055555555558</v>
      </c>
      <c r="B2317" s="2">
        <v>23150</v>
      </c>
      <c r="C2317">
        <v>-13.907</v>
      </c>
    </row>
    <row r="2318" spans="1:3" x14ac:dyDescent="0.35">
      <c r="A2318" s="1">
        <v>0.2900462962962963</v>
      </c>
      <c r="B2318" s="2">
        <v>23160</v>
      </c>
      <c r="C2318">
        <v>-13.898</v>
      </c>
    </row>
    <row r="2319" spans="1:3" x14ac:dyDescent="0.35">
      <c r="A2319" s="1">
        <v>0.29016203703703702</v>
      </c>
      <c r="B2319" s="2">
        <v>23170</v>
      </c>
      <c r="C2319">
        <v>-13.871</v>
      </c>
    </row>
    <row r="2320" spans="1:3" x14ac:dyDescent="0.35">
      <c r="A2320" s="1">
        <v>0.2902777777777778</v>
      </c>
      <c r="B2320" s="2">
        <v>23180</v>
      </c>
      <c r="C2320">
        <v>-13.821</v>
      </c>
    </row>
    <row r="2321" spans="1:3" x14ac:dyDescent="0.35">
      <c r="A2321" s="1">
        <v>0.29039351851851852</v>
      </c>
      <c r="B2321" s="2">
        <v>23190</v>
      </c>
      <c r="C2321">
        <v>-13.82</v>
      </c>
    </row>
    <row r="2322" spans="1:3" x14ac:dyDescent="0.35">
      <c r="A2322" s="1">
        <v>0.29050925925925924</v>
      </c>
      <c r="B2322" s="2">
        <v>23200</v>
      </c>
      <c r="C2322">
        <v>-13.798999999999999</v>
      </c>
    </row>
    <row r="2323" spans="1:3" x14ac:dyDescent="0.35">
      <c r="A2323" s="1">
        <v>0.29062500000000002</v>
      </c>
      <c r="B2323" s="2">
        <v>23210</v>
      </c>
      <c r="C2323">
        <v>-13.769</v>
      </c>
    </row>
    <row r="2324" spans="1:3" x14ac:dyDescent="0.35">
      <c r="A2324" s="1">
        <v>0.29074074074074074</v>
      </c>
      <c r="B2324" s="2">
        <v>23220</v>
      </c>
      <c r="C2324">
        <v>-13.746</v>
      </c>
    </row>
    <row r="2325" spans="1:3" x14ac:dyDescent="0.35">
      <c r="A2325" s="1">
        <v>0.29085648148148147</v>
      </c>
      <c r="B2325" s="2">
        <v>23230</v>
      </c>
      <c r="C2325">
        <v>-13.728</v>
      </c>
    </row>
    <row r="2326" spans="1:3" x14ac:dyDescent="0.35">
      <c r="A2326" s="1">
        <v>0.29097222222222224</v>
      </c>
      <c r="B2326" s="2">
        <v>23240</v>
      </c>
      <c r="C2326">
        <v>-13.7</v>
      </c>
    </row>
    <row r="2327" spans="1:3" x14ac:dyDescent="0.35">
      <c r="A2327" s="1">
        <v>0.29108796296296297</v>
      </c>
      <c r="B2327" s="2">
        <v>23250</v>
      </c>
      <c r="C2327">
        <v>-13.662000000000001</v>
      </c>
    </row>
    <row r="2328" spans="1:3" x14ac:dyDescent="0.35">
      <c r="A2328" s="1">
        <v>0.29120370370370369</v>
      </c>
      <c r="B2328" s="2">
        <v>23260</v>
      </c>
      <c r="C2328">
        <v>-13.635999999999999</v>
      </c>
    </row>
    <row r="2329" spans="1:3" x14ac:dyDescent="0.35">
      <c r="A2329" s="1">
        <v>0.29131944444444446</v>
      </c>
      <c r="B2329" s="2">
        <v>23270</v>
      </c>
      <c r="C2329">
        <v>-13.612</v>
      </c>
    </row>
    <row r="2330" spans="1:3" x14ac:dyDescent="0.35">
      <c r="A2330" s="1">
        <v>0.29143518518518519</v>
      </c>
      <c r="B2330" s="2">
        <v>23280</v>
      </c>
      <c r="C2330">
        <v>-13.606999999999999</v>
      </c>
    </row>
    <row r="2331" spans="1:3" x14ac:dyDescent="0.35">
      <c r="A2331" s="1">
        <v>0.29155092592592591</v>
      </c>
      <c r="B2331" s="2">
        <v>23290</v>
      </c>
      <c r="C2331">
        <v>-13.603999999999999</v>
      </c>
    </row>
    <row r="2332" spans="1:3" x14ac:dyDescent="0.35">
      <c r="A2332" s="1">
        <v>0.29166666666666669</v>
      </c>
      <c r="B2332" s="2">
        <v>23300</v>
      </c>
      <c r="C2332">
        <v>-13.622999999999999</v>
      </c>
    </row>
    <row r="2333" spans="1:3" x14ac:dyDescent="0.35">
      <c r="A2333" s="1">
        <v>0.29178240740740741</v>
      </c>
      <c r="B2333" s="2">
        <v>23310</v>
      </c>
      <c r="C2333">
        <v>-13.657</v>
      </c>
    </row>
    <row r="2334" spans="1:3" x14ac:dyDescent="0.35">
      <c r="A2334" s="1">
        <v>0.29189814814814813</v>
      </c>
      <c r="B2334" s="2">
        <v>23320</v>
      </c>
      <c r="C2334">
        <v>-13.698</v>
      </c>
    </row>
    <row r="2335" spans="1:3" x14ac:dyDescent="0.35">
      <c r="A2335" s="1">
        <v>0.29201388888888891</v>
      </c>
      <c r="B2335" s="2">
        <v>23330</v>
      </c>
      <c r="C2335">
        <v>-13.769</v>
      </c>
    </row>
    <row r="2336" spans="1:3" x14ac:dyDescent="0.35">
      <c r="A2336" s="1">
        <v>0.29212962962962963</v>
      </c>
      <c r="B2336" s="2">
        <v>23340</v>
      </c>
      <c r="C2336">
        <v>-13.851000000000001</v>
      </c>
    </row>
    <row r="2337" spans="1:3" x14ac:dyDescent="0.35">
      <c r="A2337" s="1">
        <v>0.29224537037037035</v>
      </c>
      <c r="B2337" s="2">
        <v>23350</v>
      </c>
      <c r="C2337">
        <v>-13.945</v>
      </c>
    </row>
    <row r="2338" spans="1:3" x14ac:dyDescent="0.35">
      <c r="A2338" s="1">
        <v>0.29236111111111113</v>
      </c>
      <c r="B2338" s="2">
        <v>23360</v>
      </c>
      <c r="C2338">
        <v>-14.006</v>
      </c>
    </row>
    <row r="2339" spans="1:3" x14ac:dyDescent="0.35">
      <c r="A2339" s="1">
        <v>0.29247685185185185</v>
      </c>
      <c r="B2339" s="2">
        <v>23370</v>
      </c>
      <c r="C2339">
        <v>-14.048</v>
      </c>
    </row>
    <row r="2340" spans="1:3" x14ac:dyDescent="0.35">
      <c r="A2340" s="1">
        <v>0.29259259259259257</v>
      </c>
      <c r="B2340" s="2">
        <v>23380</v>
      </c>
      <c r="C2340">
        <v>-14.122999999999999</v>
      </c>
    </row>
    <row r="2341" spans="1:3" x14ac:dyDescent="0.35">
      <c r="A2341" s="1">
        <v>0.29270833333333335</v>
      </c>
      <c r="B2341" s="2">
        <v>23390</v>
      </c>
      <c r="C2341">
        <v>-14.186</v>
      </c>
    </row>
    <row r="2342" spans="1:3" x14ac:dyDescent="0.35">
      <c r="A2342" s="1">
        <v>0.29282407407407407</v>
      </c>
      <c r="B2342" s="2">
        <v>23400</v>
      </c>
      <c r="C2342">
        <v>-14.244</v>
      </c>
    </row>
    <row r="2343" spans="1:3" x14ac:dyDescent="0.35">
      <c r="A2343" s="1">
        <v>0.29293981481481479</v>
      </c>
      <c r="B2343" s="2">
        <v>23410</v>
      </c>
      <c r="C2343">
        <v>-14.329000000000001</v>
      </c>
    </row>
    <row r="2344" spans="1:3" x14ac:dyDescent="0.35">
      <c r="A2344" s="1">
        <v>0.29305555555555557</v>
      </c>
      <c r="B2344" s="2">
        <v>23420</v>
      </c>
      <c r="C2344">
        <v>-14.444000000000001</v>
      </c>
    </row>
    <row r="2345" spans="1:3" x14ac:dyDescent="0.35">
      <c r="A2345" s="1">
        <v>0.29317129629629629</v>
      </c>
      <c r="B2345" s="2">
        <v>23430</v>
      </c>
      <c r="C2345">
        <v>-14.446</v>
      </c>
    </row>
    <row r="2346" spans="1:3" x14ac:dyDescent="0.35">
      <c r="A2346" s="1">
        <v>0.29328703703703701</v>
      </c>
      <c r="B2346" s="2">
        <v>23440</v>
      </c>
      <c r="C2346">
        <v>-14.481</v>
      </c>
    </row>
    <row r="2347" spans="1:3" x14ac:dyDescent="0.35">
      <c r="A2347" s="1">
        <v>0.29340277777777779</v>
      </c>
      <c r="B2347" s="2">
        <v>23450</v>
      </c>
      <c r="C2347">
        <v>-14.519</v>
      </c>
    </row>
    <row r="2348" spans="1:3" x14ac:dyDescent="0.35">
      <c r="A2348" s="1">
        <v>0.29351851851851851</v>
      </c>
      <c r="B2348" s="2">
        <v>23460</v>
      </c>
      <c r="C2348">
        <v>-14.535</v>
      </c>
    </row>
    <row r="2349" spans="1:3" x14ac:dyDescent="0.35">
      <c r="A2349" s="1">
        <v>0.29363425925925923</v>
      </c>
      <c r="B2349" s="2">
        <v>23470</v>
      </c>
      <c r="C2349">
        <v>-14.531000000000001</v>
      </c>
    </row>
    <row r="2350" spans="1:3" x14ac:dyDescent="0.35">
      <c r="A2350" s="1">
        <v>0.29375000000000001</v>
      </c>
      <c r="B2350" s="2">
        <v>23480</v>
      </c>
      <c r="C2350">
        <v>-14.608000000000001</v>
      </c>
    </row>
    <row r="2351" spans="1:3" x14ac:dyDescent="0.35">
      <c r="A2351" s="1">
        <v>0.29386574074074073</v>
      </c>
      <c r="B2351" s="2">
        <v>23490</v>
      </c>
      <c r="C2351">
        <v>-14.606</v>
      </c>
    </row>
    <row r="2352" spans="1:3" x14ac:dyDescent="0.35">
      <c r="A2352" s="1">
        <v>0.29398148148148145</v>
      </c>
      <c r="B2352" s="2">
        <v>23500</v>
      </c>
      <c r="C2352">
        <v>-14.606999999999999</v>
      </c>
    </row>
    <row r="2353" spans="1:3" x14ac:dyDescent="0.35">
      <c r="A2353" s="1">
        <v>0.29409722222222223</v>
      </c>
      <c r="B2353" s="2">
        <v>23510</v>
      </c>
      <c r="C2353">
        <v>-14.644</v>
      </c>
    </row>
    <row r="2354" spans="1:3" x14ac:dyDescent="0.35">
      <c r="A2354" s="1">
        <v>0.29421296296296295</v>
      </c>
      <c r="B2354" s="2">
        <v>23520</v>
      </c>
      <c r="C2354">
        <v>-14.64</v>
      </c>
    </row>
    <row r="2355" spans="1:3" x14ac:dyDescent="0.35">
      <c r="A2355" s="1">
        <v>0.29432870370370373</v>
      </c>
      <c r="B2355" s="2">
        <v>23530</v>
      </c>
      <c r="C2355">
        <v>-14.675000000000001</v>
      </c>
    </row>
    <row r="2356" spans="1:3" x14ac:dyDescent="0.35">
      <c r="A2356" s="1">
        <v>0.29444444444444445</v>
      </c>
      <c r="B2356" s="2">
        <v>23540</v>
      </c>
      <c r="C2356">
        <v>-14.646000000000001</v>
      </c>
    </row>
    <row r="2357" spans="1:3" x14ac:dyDescent="0.35">
      <c r="A2357" s="1">
        <v>0.29456018518518517</v>
      </c>
      <c r="B2357" s="2">
        <v>23550</v>
      </c>
      <c r="C2357">
        <v>-14.63</v>
      </c>
    </row>
    <row r="2358" spans="1:3" x14ac:dyDescent="0.35">
      <c r="A2358" s="1">
        <v>0.29467592592592595</v>
      </c>
      <c r="B2358" s="2">
        <v>23560</v>
      </c>
      <c r="C2358">
        <v>-14.628</v>
      </c>
    </row>
    <row r="2359" spans="1:3" x14ac:dyDescent="0.35">
      <c r="A2359" s="1">
        <v>0.29479166666666667</v>
      </c>
      <c r="B2359" s="2">
        <v>23570</v>
      </c>
      <c r="C2359">
        <v>-14.632</v>
      </c>
    </row>
    <row r="2360" spans="1:3" x14ac:dyDescent="0.35">
      <c r="A2360" s="1">
        <v>0.2949074074074074</v>
      </c>
      <c r="B2360" s="2">
        <v>23580</v>
      </c>
      <c r="C2360">
        <v>-14.599</v>
      </c>
    </row>
    <row r="2361" spans="1:3" x14ac:dyDescent="0.35">
      <c r="A2361" s="1">
        <v>0.29502314814814817</v>
      </c>
      <c r="B2361" s="2">
        <v>23590</v>
      </c>
      <c r="C2361">
        <v>-14.595000000000001</v>
      </c>
    </row>
    <row r="2362" spans="1:3" x14ac:dyDescent="0.35">
      <c r="A2362" s="1">
        <v>0.2951388888888889</v>
      </c>
      <c r="B2362" s="2">
        <v>23600</v>
      </c>
      <c r="C2362">
        <v>-14.597</v>
      </c>
    </row>
    <row r="2363" spans="1:3" x14ac:dyDescent="0.35">
      <c r="A2363" s="1">
        <v>0.29525462962962962</v>
      </c>
      <c r="B2363" s="2">
        <v>23610</v>
      </c>
      <c r="C2363">
        <v>-14.577</v>
      </c>
    </row>
    <row r="2364" spans="1:3" x14ac:dyDescent="0.35">
      <c r="A2364" s="1">
        <v>0.29537037037037039</v>
      </c>
      <c r="B2364" s="2">
        <v>23620</v>
      </c>
      <c r="C2364">
        <v>-14.558</v>
      </c>
    </row>
    <row r="2365" spans="1:3" x14ac:dyDescent="0.35">
      <c r="A2365" s="1">
        <v>0.29548611111111112</v>
      </c>
      <c r="B2365" s="2">
        <v>23630</v>
      </c>
      <c r="C2365">
        <v>-14.532999999999999</v>
      </c>
    </row>
    <row r="2366" spans="1:3" x14ac:dyDescent="0.35">
      <c r="A2366" s="1">
        <v>0.29560185185185184</v>
      </c>
      <c r="B2366" s="2">
        <v>23640</v>
      </c>
      <c r="C2366">
        <v>-14.513999999999999</v>
      </c>
    </row>
    <row r="2367" spans="1:3" x14ac:dyDescent="0.35">
      <c r="A2367" s="1">
        <v>0.29571759259259262</v>
      </c>
      <c r="B2367" s="2">
        <v>23650</v>
      </c>
      <c r="C2367">
        <v>-14.49</v>
      </c>
    </row>
    <row r="2368" spans="1:3" x14ac:dyDescent="0.35">
      <c r="A2368" s="1">
        <v>0.29583333333333334</v>
      </c>
      <c r="B2368" s="2">
        <v>23660</v>
      </c>
      <c r="C2368">
        <v>-14.475</v>
      </c>
    </row>
    <row r="2369" spans="1:3" x14ac:dyDescent="0.35">
      <c r="A2369" s="1">
        <v>0.29594907407407406</v>
      </c>
      <c r="B2369" s="2">
        <v>23670</v>
      </c>
      <c r="C2369">
        <v>-14.457000000000001</v>
      </c>
    </row>
    <row r="2370" spans="1:3" x14ac:dyDescent="0.35">
      <c r="A2370" s="1">
        <v>0.29606481481481484</v>
      </c>
      <c r="B2370" s="2">
        <v>23680</v>
      </c>
      <c r="C2370">
        <v>-14.423</v>
      </c>
    </row>
    <row r="2371" spans="1:3" x14ac:dyDescent="0.35">
      <c r="A2371" s="1">
        <v>0.29618055555555556</v>
      </c>
      <c r="B2371" s="2">
        <v>23690</v>
      </c>
      <c r="C2371">
        <v>-14.391999999999999</v>
      </c>
    </row>
    <row r="2372" spans="1:3" x14ac:dyDescent="0.35">
      <c r="A2372" s="1">
        <v>0.29629629629629628</v>
      </c>
      <c r="B2372" s="2">
        <v>23700</v>
      </c>
      <c r="C2372">
        <v>-14.372</v>
      </c>
    </row>
    <row r="2373" spans="1:3" x14ac:dyDescent="0.35">
      <c r="A2373" s="1">
        <v>0.29641203703703706</v>
      </c>
      <c r="B2373" s="2">
        <v>23710</v>
      </c>
      <c r="C2373">
        <v>-14.339</v>
      </c>
    </row>
    <row r="2374" spans="1:3" x14ac:dyDescent="0.35">
      <c r="A2374" s="1">
        <v>0.29652777777777778</v>
      </c>
      <c r="B2374" s="2">
        <v>23720</v>
      </c>
      <c r="C2374">
        <v>-14.316000000000001</v>
      </c>
    </row>
    <row r="2375" spans="1:3" x14ac:dyDescent="0.35">
      <c r="A2375" s="1">
        <v>0.2966435185185185</v>
      </c>
      <c r="B2375" s="2">
        <v>23730</v>
      </c>
      <c r="C2375">
        <v>-14.295</v>
      </c>
    </row>
    <row r="2376" spans="1:3" x14ac:dyDescent="0.35">
      <c r="A2376" s="1">
        <v>0.29675925925925928</v>
      </c>
      <c r="B2376" s="2">
        <v>23740</v>
      </c>
      <c r="C2376">
        <v>-14.266</v>
      </c>
    </row>
    <row r="2377" spans="1:3" x14ac:dyDescent="0.35">
      <c r="A2377" s="1">
        <v>0.296875</v>
      </c>
      <c r="B2377" s="2">
        <v>23750</v>
      </c>
      <c r="C2377">
        <v>-14.233000000000001</v>
      </c>
    </row>
    <row r="2378" spans="1:3" x14ac:dyDescent="0.35">
      <c r="A2378" s="1">
        <v>0.29699074074074072</v>
      </c>
      <c r="B2378" s="2">
        <v>23760</v>
      </c>
      <c r="C2378">
        <v>-14.202</v>
      </c>
    </row>
    <row r="2379" spans="1:3" x14ac:dyDescent="0.35">
      <c r="A2379" s="1">
        <v>0.2971064814814815</v>
      </c>
      <c r="B2379" s="2">
        <v>23770</v>
      </c>
      <c r="C2379">
        <v>-14.162000000000001</v>
      </c>
    </row>
    <row r="2380" spans="1:3" x14ac:dyDescent="0.35">
      <c r="A2380" s="1">
        <v>0.29722222222222222</v>
      </c>
      <c r="B2380" s="2">
        <v>23780</v>
      </c>
      <c r="C2380">
        <v>-14.15</v>
      </c>
    </row>
    <row r="2381" spans="1:3" x14ac:dyDescent="0.35">
      <c r="A2381" s="1">
        <v>0.29733796296296294</v>
      </c>
      <c r="B2381" s="2">
        <v>23790</v>
      </c>
      <c r="C2381">
        <v>-14.114000000000001</v>
      </c>
    </row>
    <row r="2382" spans="1:3" x14ac:dyDescent="0.35">
      <c r="A2382" s="1">
        <v>0.29745370370370372</v>
      </c>
      <c r="B2382" s="2">
        <v>23800</v>
      </c>
      <c r="C2382">
        <v>-14.074</v>
      </c>
    </row>
    <row r="2383" spans="1:3" x14ac:dyDescent="0.35">
      <c r="A2383" s="1">
        <v>0.29756944444444444</v>
      </c>
      <c r="B2383" s="2">
        <v>23810</v>
      </c>
      <c r="C2383">
        <v>-14.045999999999999</v>
      </c>
    </row>
    <row r="2384" spans="1:3" x14ac:dyDescent="0.35">
      <c r="A2384" s="1">
        <v>0.29768518518518516</v>
      </c>
      <c r="B2384" s="2">
        <v>23820</v>
      </c>
      <c r="C2384">
        <v>-14.025</v>
      </c>
    </row>
    <row r="2385" spans="1:3" x14ac:dyDescent="0.35">
      <c r="A2385" s="1">
        <v>0.29780092592592594</v>
      </c>
      <c r="B2385" s="2">
        <v>23830</v>
      </c>
      <c r="C2385">
        <v>-14.002000000000001</v>
      </c>
    </row>
    <row r="2386" spans="1:3" x14ac:dyDescent="0.35">
      <c r="A2386" s="1">
        <v>0.29791666666666666</v>
      </c>
      <c r="B2386" s="2">
        <v>23840</v>
      </c>
      <c r="C2386">
        <v>-14.004</v>
      </c>
    </row>
    <row r="2387" spans="1:3" x14ac:dyDescent="0.35">
      <c r="A2387" s="1">
        <v>0.29803240740740738</v>
      </c>
      <c r="B2387" s="2">
        <v>23850</v>
      </c>
      <c r="C2387">
        <v>-14.01</v>
      </c>
    </row>
    <row r="2388" spans="1:3" x14ac:dyDescent="0.35">
      <c r="A2388" s="1">
        <v>0.29814814814814816</v>
      </c>
      <c r="B2388" s="2">
        <v>23860</v>
      </c>
      <c r="C2388">
        <v>-14.055</v>
      </c>
    </row>
    <row r="2389" spans="1:3" x14ac:dyDescent="0.35">
      <c r="A2389" s="1">
        <v>0.29826388888888888</v>
      </c>
      <c r="B2389" s="2">
        <v>23870</v>
      </c>
      <c r="C2389">
        <v>-14.08</v>
      </c>
    </row>
    <row r="2390" spans="1:3" x14ac:dyDescent="0.35">
      <c r="A2390" s="1">
        <v>0.29837962962962961</v>
      </c>
      <c r="B2390" s="2">
        <v>23880</v>
      </c>
      <c r="C2390">
        <v>-14.064</v>
      </c>
    </row>
    <row r="2391" spans="1:3" x14ac:dyDescent="0.35">
      <c r="A2391" s="1">
        <v>0.29849537037037038</v>
      </c>
      <c r="B2391" s="2">
        <v>23890</v>
      </c>
      <c r="C2391">
        <v>-14.061</v>
      </c>
    </row>
    <row r="2392" spans="1:3" x14ac:dyDescent="0.35">
      <c r="A2392" s="1">
        <v>0.2986111111111111</v>
      </c>
      <c r="B2392" s="2">
        <v>23900</v>
      </c>
      <c r="C2392">
        <v>-14.044</v>
      </c>
    </row>
    <row r="2393" spans="1:3" x14ac:dyDescent="0.35">
      <c r="A2393" s="1">
        <v>0.29872685185185183</v>
      </c>
      <c r="B2393" s="2">
        <v>23910</v>
      </c>
      <c r="C2393">
        <v>-14.005000000000001</v>
      </c>
    </row>
    <row r="2394" spans="1:3" x14ac:dyDescent="0.35">
      <c r="A2394" s="1">
        <v>0.2988425925925926</v>
      </c>
      <c r="B2394" s="2">
        <v>23920</v>
      </c>
      <c r="C2394">
        <v>-13.945</v>
      </c>
    </row>
    <row r="2395" spans="1:3" x14ac:dyDescent="0.35">
      <c r="A2395" s="1">
        <v>0.29895833333333333</v>
      </c>
      <c r="B2395" s="2">
        <v>23930</v>
      </c>
      <c r="C2395">
        <v>-13.99</v>
      </c>
    </row>
    <row r="2396" spans="1:3" x14ac:dyDescent="0.35">
      <c r="A2396" s="1">
        <v>0.29907407407407405</v>
      </c>
      <c r="B2396" s="2">
        <v>23940</v>
      </c>
      <c r="C2396">
        <v>-13.933999999999999</v>
      </c>
    </row>
    <row r="2397" spans="1:3" x14ac:dyDescent="0.35">
      <c r="A2397" s="1">
        <v>0.29918981481481483</v>
      </c>
      <c r="B2397" s="2">
        <v>23950</v>
      </c>
      <c r="C2397">
        <v>-13.882</v>
      </c>
    </row>
    <row r="2398" spans="1:3" x14ac:dyDescent="0.35">
      <c r="A2398" s="1">
        <v>0.29930555555555555</v>
      </c>
      <c r="B2398" s="2">
        <v>23960</v>
      </c>
      <c r="C2398">
        <v>-13.875</v>
      </c>
    </row>
    <row r="2399" spans="1:3" x14ac:dyDescent="0.35">
      <c r="A2399" s="1">
        <v>0.29942129629629627</v>
      </c>
      <c r="B2399" s="2">
        <v>23970</v>
      </c>
      <c r="C2399">
        <v>-13.826000000000001</v>
      </c>
    </row>
    <row r="2400" spans="1:3" x14ac:dyDescent="0.35">
      <c r="A2400" s="1">
        <v>0.29953703703703705</v>
      </c>
      <c r="B2400" s="2">
        <v>23980</v>
      </c>
      <c r="C2400">
        <v>-13.750999999999999</v>
      </c>
    </row>
    <row r="2401" spans="1:3" x14ac:dyDescent="0.35">
      <c r="A2401" s="1">
        <v>0.29965277777777777</v>
      </c>
      <c r="B2401" s="2">
        <v>23990</v>
      </c>
      <c r="C2401">
        <v>-13.72</v>
      </c>
    </row>
    <row r="2402" spans="1:3" x14ac:dyDescent="0.35">
      <c r="A2402" s="1">
        <v>0.29976851851851855</v>
      </c>
      <c r="B2402" s="2">
        <v>24000</v>
      </c>
      <c r="C2402">
        <v>-13.724</v>
      </c>
    </row>
    <row r="2403" spans="1:3" x14ac:dyDescent="0.35">
      <c r="A2403" s="1">
        <v>0.29988425925925927</v>
      </c>
      <c r="B2403" s="2">
        <v>24010</v>
      </c>
      <c r="C2403">
        <v>-13.593999999999999</v>
      </c>
    </row>
    <row r="2404" spans="1:3" x14ac:dyDescent="0.35">
      <c r="A2404" s="1">
        <v>0.3</v>
      </c>
      <c r="B2404" s="2">
        <v>24020</v>
      </c>
      <c r="C2404">
        <v>-13.507</v>
      </c>
    </row>
    <row r="2405" spans="1:3" x14ac:dyDescent="0.35">
      <c r="A2405" s="1">
        <v>0.30011574074074077</v>
      </c>
      <c r="B2405" s="2">
        <v>24030</v>
      </c>
      <c r="C2405">
        <v>-13.445</v>
      </c>
    </row>
    <row r="2406" spans="1:3" x14ac:dyDescent="0.35">
      <c r="A2406" s="1">
        <v>0.30023148148148149</v>
      </c>
      <c r="B2406" s="2">
        <v>24040</v>
      </c>
      <c r="C2406">
        <v>-13.308999999999999</v>
      </c>
    </row>
    <row r="2407" spans="1:3" x14ac:dyDescent="0.35">
      <c r="A2407" s="1">
        <v>0.30034722222222221</v>
      </c>
      <c r="B2407" s="2">
        <v>24050</v>
      </c>
      <c r="C2407">
        <v>-13.241</v>
      </c>
    </row>
    <row r="2408" spans="1:3" x14ac:dyDescent="0.35">
      <c r="A2408" s="1">
        <v>0.30046296296296299</v>
      </c>
      <c r="B2408" s="2">
        <v>24060</v>
      </c>
      <c r="C2408">
        <v>-13.15</v>
      </c>
    </row>
    <row r="2409" spans="1:3" x14ac:dyDescent="0.35">
      <c r="A2409" s="1">
        <v>0.30057870370370371</v>
      </c>
      <c r="B2409" s="2">
        <v>24070</v>
      </c>
      <c r="C2409">
        <v>-13.06</v>
      </c>
    </row>
    <row r="2410" spans="1:3" x14ac:dyDescent="0.35">
      <c r="A2410" s="1">
        <v>0.30069444444444443</v>
      </c>
      <c r="B2410" s="2">
        <v>24080</v>
      </c>
      <c r="C2410">
        <v>-12.936</v>
      </c>
    </row>
    <row r="2411" spans="1:3" x14ac:dyDescent="0.35">
      <c r="A2411" s="1">
        <v>0.30081018518518521</v>
      </c>
      <c r="B2411" s="2">
        <v>24090</v>
      </c>
      <c r="C2411">
        <v>-12.863</v>
      </c>
    </row>
    <row r="2412" spans="1:3" x14ac:dyDescent="0.35">
      <c r="A2412" s="1">
        <v>0.30092592592592593</v>
      </c>
      <c r="B2412" s="2">
        <v>24100</v>
      </c>
      <c r="C2412">
        <v>-12.829000000000001</v>
      </c>
    </row>
    <row r="2413" spans="1:3" x14ac:dyDescent="0.35">
      <c r="A2413" s="1">
        <v>0.30104166666666665</v>
      </c>
      <c r="B2413" s="2">
        <v>24110</v>
      </c>
      <c r="C2413">
        <v>-12.711</v>
      </c>
    </row>
    <row r="2414" spans="1:3" x14ac:dyDescent="0.35">
      <c r="A2414" s="1">
        <v>0.30115740740740743</v>
      </c>
      <c r="B2414" s="2">
        <v>24120</v>
      </c>
      <c r="C2414">
        <v>-12.590999999999999</v>
      </c>
    </row>
    <row r="2415" spans="1:3" x14ac:dyDescent="0.35">
      <c r="A2415" s="1">
        <v>0.30127314814814815</v>
      </c>
      <c r="B2415" s="2">
        <v>24130</v>
      </c>
      <c r="C2415">
        <v>-12.516999999999999</v>
      </c>
    </row>
    <row r="2416" spans="1:3" x14ac:dyDescent="0.35">
      <c r="A2416" s="1">
        <v>0.30138888888888887</v>
      </c>
      <c r="B2416" s="2">
        <v>24140</v>
      </c>
      <c r="C2416">
        <v>-12.449</v>
      </c>
    </row>
    <row r="2417" spans="1:3" x14ac:dyDescent="0.35">
      <c r="A2417" s="1">
        <v>0.30150462962962965</v>
      </c>
      <c r="B2417" s="2">
        <v>24150</v>
      </c>
      <c r="C2417">
        <v>-12.346</v>
      </c>
    </row>
    <row r="2418" spans="1:3" x14ac:dyDescent="0.35">
      <c r="A2418" s="1">
        <v>0.30162037037037037</v>
      </c>
      <c r="B2418" s="2">
        <v>24160</v>
      </c>
      <c r="C2418">
        <v>-12.237</v>
      </c>
    </row>
    <row r="2419" spans="1:3" x14ac:dyDescent="0.35">
      <c r="A2419" s="1">
        <v>0.30173611111111109</v>
      </c>
      <c r="B2419" s="2">
        <v>24170</v>
      </c>
      <c r="C2419">
        <v>-12.129</v>
      </c>
    </row>
    <row r="2420" spans="1:3" x14ac:dyDescent="0.35">
      <c r="A2420" s="1">
        <v>0.30185185185185187</v>
      </c>
      <c r="B2420" s="2">
        <v>24180</v>
      </c>
      <c r="C2420">
        <v>-12.042</v>
      </c>
    </row>
    <row r="2421" spans="1:3" x14ac:dyDescent="0.35">
      <c r="A2421" s="1">
        <v>0.30196759259259259</v>
      </c>
      <c r="B2421" s="2">
        <v>24190</v>
      </c>
      <c r="C2421">
        <v>-11.968</v>
      </c>
    </row>
    <row r="2422" spans="1:3" x14ac:dyDescent="0.35">
      <c r="A2422" s="1">
        <v>0.30208333333333331</v>
      </c>
      <c r="B2422" s="2">
        <v>24200</v>
      </c>
      <c r="C2422">
        <v>-11.864000000000001</v>
      </c>
    </row>
    <row r="2423" spans="1:3" x14ac:dyDescent="0.35">
      <c r="A2423" s="1">
        <v>0.30219907407407409</v>
      </c>
      <c r="B2423" s="2">
        <v>24210</v>
      </c>
      <c r="C2423">
        <v>-11.776</v>
      </c>
    </row>
    <row r="2424" spans="1:3" x14ac:dyDescent="0.35">
      <c r="A2424" s="1">
        <v>0.30231481481481481</v>
      </c>
      <c r="B2424" s="2">
        <v>24220</v>
      </c>
      <c r="C2424">
        <v>-11.695</v>
      </c>
    </row>
    <row r="2425" spans="1:3" x14ac:dyDescent="0.35">
      <c r="A2425" s="1">
        <v>0.30243055555555554</v>
      </c>
      <c r="B2425" s="2">
        <v>24230</v>
      </c>
      <c r="C2425">
        <v>-11.654999999999999</v>
      </c>
    </row>
    <row r="2426" spans="1:3" x14ac:dyDescent="0.35">
      <c r="A2426" s="1">
        <v>0.30254629629629631</v>
      </c>
      <c r="B2426" s="2">
        <v>24240</v>
      </c>
      <c r="C2426">
        <v>-11.647</v>
      </c>
    </row>
    <row r="2427" spans="1:3" x14ac:dyDescent="0.35">
      <c r="A2427" s="1">
        <v>0.30266203703703703</v>
      </c>
      <c r="B2427" s="2">
        <v>24250</v>
      </c>
      <c r="C2427">
        <v>-11.644</v>
      </c>
    </row>
    <row r="2428" spans="1:3" x14ac:dyDescent="0.35">
      <c r="A2428" s="1">
        <v>0.30277777777777776</v>
      </c>
      <c r="B2428" s="2">
        <v>24260</v>
      </c>
      <c r="C2428">
        <v>-11.664</v>
      </c>
    </row>
    <row r="2429" spans="1:3" x14ac:dyDescent="0.35">
      <c r="A2429" s="1">
        <v>0.30289351851851853</v>
      </c>
      <c r="B2429" s="2">
        <v>24270</v>
      </c>
      <c r="C2429">
        <v>-11.688000000000001</v>
      </c>
    </row>
    <row r="2430" spans="1:3" x14ac:dyDescent="0.35">
      <c r="A2430" s="1">
        <v>0.30300925925925926</v>
      </c>
      <c r="B2430" s="2">
        <v>24280</v>
      </c>
      <c r="C2430">
        <v>-11.696</v>
      </c>
    </row>
    <row r="2431" spans="1:3" x14ac:dyDescent="0.35">
      <c r="A2431" s="1">
        <v>0.30312499999999998</v>
      </c>
      <c r="B2431" s="2">
        <v>24290</v>
      </c>
      <c r="C2431">
        <v>-11.71</v>
      </c>
    </row>
    <row r="2432" spans="1:3" x14ac:dyDescent="0.35">
      <c r="A2432" s="1">
        <v>0.30324074074074076</v>
      </c>
      <c r="B2432" s="2">
        <v>24300</v>
      </c>
      <c r="C2432">
        <v>-11.708</v>
      </c>
    </row>
    <row r="2433" spans="1:3" x14ac:dyDescent="0.35">
      <c r="A2433" s="1">
        <v>0.30335648148148148</v>
      </c>
      <c r="B2433" s="2">
        <v>24310</v>
      </c>
      <c r="C2433">
        <v>-11.718</v>
      </c>
    </row>
    <row r="2434" spans="1:3" x14ac:dyDescent="0.35">
      <c r="A2434" s="1">
        <v>0.3034722222222222</v>
      </c>
      <c r="B2434" s="2">
        <v>24320</v>
      </c>
      <c r="C2434">
        <v>-11.746</v>
      </c>
    </row>
    <row r="2435" spans="1:3" x14ac:dyDescent="0.35">
      <c r="A2435" s="1">
        <v>0.30358796296296298</v>
      </c>
      <c r="B2435" s="2">
        <v>24330</v>
      </c>
      <c r="C2435">
        <v>-11.753</v>
      </c>
    </row>
    <row r="2436" spans="1:3" x14ac:dyDescent="0.35">
      <c r="A2436" s="1">
        <v>0.3037037037037037</v>
      </c>
      <c r="B2436" s="2">
        <v>24340</v>
      </c>
      <c r="C2436">
        <v>-11.744999999999999</v>
      </c>
    </row>
    <row r="2437" spans="1:3" x14ac:dyDescent="0.35">
      <c r="A2437" s="1">
        <v>0.30381944444444442</v>
      </c>
      <c r="B2437" s="2">
        <v>24350</v>
      </c>
      <c r="C2437">
        <v>-11.756</v>
      </c>
    </row>
    <row r="2438" spans="1:3" x14ac:dyDescent="0.35">
      <c r="A2438" s="1">
        <v>0.3039351851851852</v>
      </c>
      <c r="B2438" s="2">
        <v>24360</v>
      </c>
      <c r="C2438">
        <v>-11.753</v>
      </c>
    </row>
    <row r="2439" spans="1:3" x14ac:dyDescent="0.35">
      <c r="A2439" s="1">
        <v>0.30405092592592592</v>
      </c>
      <c r="B2439" s="2">
        <v>24370</v>
      </c>
      <c r="C2439">
        <v>-11.78</v>
      </c>
    </row>
    <row r="2440" spans="1:3" x14ac:dyDescent="0.35">
      <c r="A2440" s="1">
        <v>0.30416666666666664</v>
      </c>
      <c r="B2440" s="2">
        <v>24380</v>
      </c>
      <c r="C2440">
        <v>-11.821</v>
      </c>
    </row>
    <row r="2441" spans="1:3" x14ac:dyDescent="0.35">
      <c r="A2441" s="1">
        <v>0.30428240740740742</v>
      </c>
      <c r="B2441" s="2">
        <v>24390</v>
      </c>
      <c r="C2441">
        <v>-11.877000000000001</v>
      </c>
    </row>
    <row r="2442" spans="1:3" x14ac:dyDescent="0.35">
      <c r="A2442" s="1">
        <v>0.30439814814814814</v>
      </c>
      <c r="B2442" s="2">
        <v>24400</v>
      </c>
      <c r="C2442">
        <v>-11.952999999999999</v>
      </c>
    </row>
    <row r="2443" spans="1:3" x14ac:dyDescent="0.35">
      <c r="A2443" s="1">
        <v>0.30451388888888886</v>
      </c>
      <c r="B2443" s="2">
        <v>24410</v>
      </c>
      <c r="C2443">
        <v>-12.053000000000001</v>
      </c>
    </row>
    <row r="2444" spans="1:3" x14ac:dyDescent="0.35">
      <c r="A2444" s="1">
        <v>0.30462962962962964</v>
      </c>
      <c r="B2444" s="2">
        <v>24420</v>
      </c>
      <c r="C2444">
        <v>-12.156000000000001</v>
      </c>
    </row>
    <row r="2445" spans="1:3" x14ac:dyDescent="0.35">
      <c r="A2445" s="1">
        <v>0.30474537037037036</v>
      </c>
      <c r="B2445" s="2">
        <v>24430</v>
      </c>
      <c r="C2445">
        <v>-12.291</v>
      </c>
    </row>
    <row r="2446" spans="1:3" x14ac:dyDescent="0.35">
      <c r="A2446" s="1">
        <v>0.30486111111111114</v>
      </c>
      <c r="B2446" s="2">
        <v>24440</v>
      </c>
      <c r="C2446">
        <v>-12.351000000000001</v>
      </c>
    </row>
    <row r="2447" spans="1:3" x14ac:dyDescent="0.35">
      <c r="A2447" s="1">
        <v>0.30497685185185186</v>
      </c>
      <c r="B2447" s="2">
        <v>24450</v>
      </c>
      <c r="C2447">
        <v>-12.391999999999999</v>
      </c>
    </row>
    <row r="2448" spans="1:3" x14ac:dyDescent="0.35">
      <c r="A2448" s="1">
        <v>0.30509259259259258</v>
      </c>
      <c r="B2448" s="2">
        <v>24460</v>
      </c>
      <c r="C2448">
        <v>-12.461</v>
      </c>
    </row>
    <row r="2449" spans="1:3" x14ac:dyDescent="0.35">
      <c r="A2449" s="1">
        <v>0.30520833333333336</v>
      </c>
      <c r="B2449" s="2">
        <v>24470</v>
      </c>
      <c r="C2449">
        <v>-12.561</v>
      </c>
    </row>
    <row r="2450" spans="1:3" x14ac:dyDescent="0.35">
      <c r="A2450" s="1">
        <v>0.30532407407407408</v>
      </c>
      <c r="B2450" s="2">
        <v>24480</v>
      </c>
      <c r="C2450">
        <v>-12.6</v>
      </c>
    </row>
    <row r="2451" spans="1:3" x14ac:dyDescent="0.35">
      <c r="A2451" s="1">
        <v>0.3054398148148148</v>
      </c>
      <c r="B2451" s="2">
        <v>24490</v>
      </c>
      <c r="C2451">
        <v>-12.715</v>
      </c>
    </row>
    <row r="2452" spans="1:3" x14ac:dyDescent="0.35">
      <c r="A2452" s="1">
        <v>0.30555555555555558</v>
      </c>
      <c r="B2452" s="2">
        <v>24500</v>
      </c>
      <c r="C2452">
        <v>-12.795</v>
      </c>
    </row>
    <row r="2453" spans="1:3" x14ac:dyDescent="0.35">
      <c r="A2453" s="1">
        <v>0.3056712962962963</v>
      </c>
      <c r="B2453" s="2">
        <v>24510</v>
      </c>
      <c r="C2453">
        <v>-12.859</v>
      </c>
    </row>
    <row r="2454" spans="1:3" x14ac:dyDescent="0.35">
      <c r="A2454" s="1">
        <v>0.30578703703703702</v>
      </c>
      <c r="B2454" s="2">
        <v>24520</v>
      </c>
      <c r="C2454">
        <v>-12.913</v>
      </c>
    </row>
    <row r="2455" spans="1:3" x14ac:dyDescent="0.35">
      <c r="A2455" s="1">
        <v>0.3059027777777778</v>
      </c>
      <c r="B2455" s="2">
        <v>24530</v>
      </c>
      <c r="C2455">
        <v>-12.984</v>
      </c>
    </row>
    <row r="2456" spans="1:3" x14ac:dyDescent="0.35">
      <c r="A2456" s="1">
        <v>0.30601851851851852</v>
      </c>
      <c r="B2456" s="2">
        <v>24540</v>
      </c>
      <c r="C2456">
        <v>-12.988</v>
      </c>
    </row>
    <row r="2457" spans="1:3" x14ac:dyDescent="0.35">
      <c r="A2457" s="1">
        <v>0.30613425925925924</v>
      </c>
      <c r="B2457" s="2">
        <v>24550</v>
      </c>
      <c r="C2457">
        <v>-13.016999999999999</v>
      </c>
    </row>
    <row r="2458" spans="1:3" x14ac:dyDescent="0.35">
      <c r="A2458" s="1">
        <v>0.30625000000000002</v>
      </c>
      <c r="B2458" s="2">
        <v>24560</v>
      </c>
      <c r="C2458">
        <v>-13.047000000000001</v>
      </c>
    </row>
    <row r="2459" spans="1:3" x14ac:dyDescent="0.35">
      <c r="A2459" s="1">
        <v>0.30636574074074074</v>
      </c>
      <c r="B2459" s="2">
        <v>24570</v>
      </c>
      <c r="C2459">
        <v>-13.087</v>
      </c>
    </row>
    <row r="2460" spans="1:3" x14ac:dyDescent="0.35">
      <c r="A2460" s="1">
        <v>0.30648148148148147</v>
      </c>
      <c r="B2460" s="2">
        <v>24580</v>
      </c>
      <c r="C2460">
        <v>-13.099</v>
      </c>
    </row>
    <row r="2461" spans="1:3" x14ac:dyDescent="0.35">
      <c r="A2461" s="1">
        <v>0.30659722222222224</v>
      </c>
      <c r="B2461" s="2">
        <v>24590</v>
      </c>
      <c r="C2461">
        <v>-13.132</v>
      </c>
    </row>
    <row r="2462" spans="1:3" x14ac:dyDescent="0.35">
      <c r="A2462" s="1">
        <v>0.30671296296296297</v>
      </c>
      <c r="B2462" s="2">
        <v>24600</v>
      </c>
      <c r="C2462">
        <v>-13.151</v>
      </c>
    </row>
    <row r="2463" spans="1:3" x14ac:dyDescent="0.35">
      <c r="A2463" s="1">
        <v>0.30682870370370369</v>
      </c>
      <c r="B2463" s="2">
        <v>24610</v>
      </c>
      <c r="C2463">
        <v>-13.161</v>
      </c>
    </row>
    <row r="2464" spans="1:3" x14ac:dyDescent="0.35">
      <c r="A2464" s="1">
        <v>0.30694444444444446</v>
      </c>
      <c r="B2464" s="2">
        <v>24620</v>
      </c>
      <c r="C2464">
        <v>-13.211</v>
      </c>
    </row>
    <row r="2465" spans="1:3" x14ac:dyDescent="0.35">
      <c r="A2465" s="1">
        <v>0.30706018518518519</v>
      </c>
      <c r="B2465" s="2">
        <v>24630</v>
      </c>
      <c r="C2465">
        <v>-13.199</v>
      </c>
    </row>
    <row r="2466" spans="1:3" x14ac:dyDescent="0.35">
      <c r="A2466" s="1">
        <v>0.30717592592592591</v>
      </c>
      <c r="B2466" s="2">
        <v>24640</v>
      </c>
      <c r="C2466">
        <v>-13.233000000000001</v>
      </c>
    </row>
    <row r="2467" spans="1:3" x14ac:dyDescent="0.35">
      <c r="A2467" s="1">
        <v>0.30729166666666669</v>
      </c>
      <c r="B2467" s="2">
        <v>24650</v>
      </c>
      <c r="C2467">
        <v>-13.211</v>
      </c>
    </row>
    <row r="2468" spans="1:3" x14ac:dyDescent="0.35">
      <c r="A2468" s="1">
        <v>0.30740740740740741</v>
      </c>
      <c r="B2468" s="2">
        <v>24660</v>
      </c>
      <c r="C2468">
        <v>-13.217000000000001</v>
      </c>
    </row>
    <row r="2469" spans="1:3" x14ac:dyDescent="0.35">
      <c r="A2469" s="1">
        <v>0.30752314814814813</v>
      </c>
      <c r="B2469" s="2">
        <v>24670</v>
      </c>
      <c r="C2469">
        <v>-13.227</v>
      </c>
    </row>
    <row r="2470" spans="1:3" x14ac:dyDescent="0.35">
      <c r="A2470" s="1">
        <v>0.30763888888888891</v>
      </c>
      <c r="B2470" s="2">
        <v>24680</v>
      </c>
      <c r="C2470">
        <v>-13.24</v>
      </c>
    </row>
    <row r="2471" spans="1:3" x14ac:dyDescent="0.35">
      <c r="A2471" s="1">
        <v>0.30775462962962963</v>
      </c>
      <c r="B2471" s="2">
        <v>24690</v>
      </c>
      <c r="C2471">
        <v>-13.244999999999999</v>
      </c>
    </row>
    <row r="2472" spans="1:3" x14ac:dyDescent="0.35">
      <c r="A2472" s="1">
        <v>0.30787037037037035</v>
      </c>
      <c r="B2472" s="2">
        <v>24700</v>
      </c>
      <c r="C2472">
        <v>-13.25</v>
      </c>
    </row>
    <row r="2473" spans="1:3" x14ac:dyDescent="0.35">
      <c r="A2473" s="1">
        <v>0.30798611111111113</v>
      </c>
      <c r="B2473" s="2">
        <v>24710</v>
      </c>
      <c r="C2473">
        <v>-13.241</v>
      </c>
    </row>
    <row r="2474" spans="1:3" x14ac:dyDescent="0.35">
      <c r="A2474" s="1">
        <v>0.30810185185185185</v>
      </c>
      <c r="B2474" s="2">
        <v>24720</v>
      </c>
      <c r="C2474">
        <v>-13.228999999999999</v>
      </c>
    </row>
    <row r="2475" spans="1:3" x14ac:dyDescent="0.35">
      <c r="A2475" s="1">
        <v>0.30821759259259257</v>
      </c>
      <c r="B2475" s="2">
        <v>24730</v>
      </c>
      <c r="C2475">
        <v>-13.224</v>
      </c>
    </row>
    <row r="2476" spans="1:3" x14ac:dyDescent="0.35">
      <c r="A2476" s="1">
        <v>0.30833333333333335</v>
      </c>
      <c r="B2476" s="2">
        <v>24740</v>
      </c>
      <c r="C2476">
        <v>-13.241</v>
      </c>
    </row>
    <row r="2477" spans="1:3" x14ac:dyDescent="0.35">
      <c r="A2477" s="1">
        <v>0.30844907407407407</v>
      </c>
      <c r="B2477" s="2">
        <v>24750</v>
      </c>
      <c r="C2477">
        <v>-13.231</v>
      </c>
    </row>
    <row r="2478" spans="1:3" x14ac:dyDescent="0.35">
      <c r="A2478" s="1">
        <v>0.30856481481481479</v>
      </c>
      <c r="B2478" s="2">
        <v>24760</v>
      </c>
      <c r="C2478">
        <v>-13.209</v>
      </c>
    </row>
    <row r="2479" spans="1:3" x14ac:dyDescent="0.35">
      <c r="A2479" s="1">
        <v>0.30868055555555557</v>
      </c>
      <c r="B2479" s="2">
        <v>24770</v>
      </c>
      <c r="C2479">
        <v>-13.195</v>
      </c>
    </row>
    <row r="2480" spans="1:3" x14ac:dyDescent="0.35">
      <c r="A2480" s="1">
        <v>0.30879629629629629</v>
      </c>
      <c r="B2480" s="2">
        <v>24780</v>
      </c>
      <c r="C2480">
        <v>-13.183</v>
      </c>
    </row>
    <row r="2481" spans="1:3" x14ac:dyDescent="0.35">
      <c r="A2481" s="1">
        <v>0.30891203703703701</v>
      </c>
      <c r="B2481" s="2">
        <v>24790</v>
      </c>
      <c r="C2481">
        <v>-13.175000000000001</v>
      </c>
    </row>
    <row r="2482" spans="1:3" x14ac:dyDescent="0.35">
      <c r="A2482" s="1">
        <v>0.30902777777777779</v>
      </c>
      <c r="B2482" s="2">
        <v>24800</v>
      </c>
      <c r="C2482">
        <v>-13.159000000000001</v>
      </c>
    </row>
    <row r="2483" spans="1:3" x14ac:dyDescent="0.35">
      <c r="A2483" s="1">
        <v>0.30914351851851851</v>
      </c>
      <c r="B2483" s="2">
        <v>24810</v>
      </c>
      <c r="C2483">
        <v>-13.13</v>
      </c>
    </row>
    <row r="2484" spans="1:3" x14ac:dyDescent="0.35">
      <c r="A2484" s="1">
        <v>0.30925925925925923</v>
      </c>
      <c r="B2484" s="2">
        <v>24820</v>
      </c>
      <c r="C2484">
        <v>-13.131</v>
      </c>
    </row>
    <row r="2485" spans="1:3" x14ac:dyDescent="0.35">
      <c r="A2485" s="1">
        <v>0.30937500000000001</v>
      </c>
      <c r="B2485" s="2">
        <v>24830</v>
      </c>
      <c r="C2485">
        <v>-13.112</v>
      </c>
    </row>
    <row r="2486" spans="1:3" x14ac:dyDescent="0.35">
      <c r="A2486" s="1">
        <v>0.30949074074074073</v>
      </c>
      <c r="B2486" s="2">
        <v>24840</v>
      </c>
      <c r="C2486">
        <v>-13.097</v>
      </c>
    </row>
    <row r="2487" spans="1:3" x14ac:dyDescent="0.35">
      <c r="A2487" s="1">
        <v>0.30960648148148145</v>
      </c>
      <c r="B2487" s="2">
        <v>24850</v>
      </c>
      <c r="C2487">
        <v>-13.077999999999999</v>
      </c>
    </row>
    <row r="2488" spans="1:3" x14ac:dyDescent="0.35">
      <c r="A2488" s="1">
        <v>0.30972222222222223</v>
      </c>
      <c r="B2488" s="2">
        <v>24860</v>
      </c>
      <c r="C2488">
        <v>-13.068</v>
      </c>
    </row>
    <row r="2489" spans="1:3" x14ac:dyDescent="0.35">
      <c r="A2489" s="1">
        <v>0.30983796296296295</v>
      </c>
      <c r="B2489" s="2">
        <v>24870</v>
      </c>
      <c r="C2489">
        <v>-13.044</v>
      </c>
    </row>
    <row r="2490" spans="1:3" x14ac:dyDescent="0.35">
      <c r="A2490" s="1">
        <v>0.30995370370370373</v>
      </c>
      <c r="B2490" s="2">
        <v>24880</v>
      </c>
      <c r="C2490">
        <v>-13.025</v>
      </c>
    </row>
    <row r="2491" spans="1:3" x14ac:dyDescent="0.35">
      <c r="A2491" s="1">
        <v>0.31006944444444445</v>
      </c>
      <c r="B2491" s="2">
        <v>24890</v>
      </c>
      <c r="C2491">
        <v>-12.983000000000001</v>
      </c>
    </row>
    <row r="2492" spans="1:3" x14ac:dyDescent="0.35">
      <c r="A2492" s="1">
        <v>0.31018518518518517</v>
      </c>
      <c r="B2492" s="2">
        <v>24900</v>
      </c>
      <c r="C2492">
        <v>-12.977</v>
      </c>
    </row>
    <row r="2493" spans="1:3" x14ac:dyDescent="0.35">
      <c r="A2493" s="1">
        <v>0.31030092592592595</v>
      </c>
      <c r="B2493" s="2">
        <v>24910</v>
      </c>
      <c r="C2493">
        <v>-12.96</v>
      </c>
    </row>
    <row r="2494" spans="1:3" x14ac:dyDescent="0.35">
      <c r="A2494" s="1">
        <v>0.31041666666666667</v>
      </c>
      <c r="B2494" s="2">
        <v>24920</v>
      </c>
      <c r="C2494">
        <v>-12.962999999999999</v>
      </c>
    </row>
    <row r="2495" spans="1:3" x14ac:dyDescent="0.35">
      <c r="A2495" s="1">
        <v>0.3105324074074074</v>
      </c>
      <c r="B2495" s="2">
        <v>24930</v>
      </c>
      <c r="C2495">
        <v>-12.99</v>
      </c>
    </row>
    <row r="2496" spans="1:3" x14ac:dyDescent="0.35">
      <c r="A2496" s="1">
        <v>0.31064814814814817</v>
      </c>
      <c r="B2496" s="2">
        <v>24940</v>
      </c>
      <c r="C2496">
        <v>-13.035</v>
      </c>
    </row>
    <row r="2497" spans="1:3" x14ac:dyDescent="0.35">
      <c r="A2497" s="1">
        <v>0.3107638888888889</v>
      </c>
      <c r="B2497" s="2">
        <v>24950</v>
      </c>
      <c r="C2497">
        <v>-13.079000000000001</v>
      </c>
    </row>
    <row r="2498" spans="1:3" x14ac:dyDescent="0.35">
      <c r="A2498" s="1">
        <v>0.31087962962962962</v>
      </c>
      <c r="B2498" s="2">
        <v>24960</v>
      </c>
      <c r="C2498">
        <v>-13.131</v>
      </c>
    </row>
    <row r="2499" spans="1:3" x14ac:dyDescent="0.35">
      <c r="A2499" s="1">
        <v>0.31099537037037039</v>
      </c>
      <c r="B2499" s="2">
        <v>24970</v>
      </c>
      <c r="C2499">
        <v>-13.236000000000001</v>
      </c>
    </row>
    <row r="2500" spans="1:3" x14ac:dyDescent="0.35">
      <c r="A2500" s="1">
        <v>0.31111111111111112</v>
      </c>
      <c r="B2500" s="2">
        <v>24980</v>
      </c>
      <c r="C2500">
        <v>-13.363</v>
      </c>
    </row>
    <row r="2501" spans="1:3" x14ac:dyDescent="0.35">
      <c r="A2501" s="1">
        <v>0.31122685185185184</v>
      </c>
      <c r="B2501" s="2">
        <v>24990</v>
      </c>
      <c r="C2501">
        <v>-13.475</v>
      </c>
    </row>
    <row r="2502" spans="1:3" x14ac:dyDescent="0.35">
      <c r="A2502" s="1">
        <v>0.31134259259259262</v>
      </c>
      <c r="B2502" s="2">
        <v>25000</v>
      </c>
      <c r="C2502">
        <v>-13.515000000000001</v>
      </c>
    </row>
    <row r="2503" spans="1:3" x14ac:dyDescent="0.35">
      <c r="A2503" s="1">
        <v>0.31145833333333334</v>
      </c>
      <c r="B2503" s="2">
        <v>25010</v>
      </c>
      <c r="C2503">
        <v>-13.551</v>
      </c>
    </row>
    <row r="2504" spans="1:3" x14ac:dyDescent="0.35">
      <c r="A2504" s="1">
        <v>0.31157407407407406</v>
      </c>
      <c r="B2504" s="2">
        <v>25020</v>
      </c>
      <c r="C2504">
        <v>-13.612</v>
      </c>
    </row>
    <row r="2505" spans="1:3" x14ac:dyDescent="0.35">
      <c r="A2505" s="1">
        <v>0.31168981481481484</v>
      </c>
      <c r="B2505" s="2">
        <v>25030</v>
      </c>
      <c r="C2505">
        <v>-13.712999999999999</v>
      </c>
    </row>
    <row r="2506" spans="1:3" x14ac:dyDescent="0.35">
      <c r="A2506" s="1">
        <v>0.31180555555555556</v>
      </c>
      <c r="B2506" s="2">
        <v>25040</v>
      </c>
      <c r="C2506">
        <v>-13.805</v>
      </c>
    </row>
    <row r="2507" spans="1:3" x14ac:dyDescent="0.35">
      <c r="A2507" s="1">
        <v>0.31192129629629628</v>
      </c>
      <c r="B2507" s="2">
        <v>25050</v>
      </c>
      <c r="C2507">
        <v>-13.837999999999999</v>
      </c>
    </row>
    <row r="2508" spans="1:3" x14ac:dyDescent="0.35">
      <c r="A2508" s="1">
        <v>0.31203703703703706</v>
      </c>
      <c r="B2508" s="2">
        <v>25060</v>
      </c>
      <c r="C2508">
        <v>-13.882</v>
      </c>
    </row>
    <row r="2509" spans="1:3" x14ac:dyDescent="0.35">
      <c r="A2509" s="1">
        <v>0.31215277777777778</v>
      </c>
      <c r="B2509" s="2">
        <v>25070</v>
      </c>
      <c r="C2509">
        <v>-13.976000000000001</v>
      </c>
    </row>
    <row r="2510" spans="1:3" x14ac:dyDescent="0.35">
      <c r="A2510" s="1">
        <v>0.3122685185185185</v>
      </c>
      <c r="B2510" s="2">
        <v>25080</v>
      </c>
      <c r="C2510">
        <v>-13.954000000000001</v>
      </c>
    </row>
    <row r="2511" spans="1:3" x14ac:dyDescent="0.35">
      <c r="A2511" s="1">
        <v>0.31238425925925928</v>
      </c>
      <c r="B2511" s="2">
        <v>25090</v>
      </c>
      <c r="C2511">
        <v>-13.986000000000001</v>
      </c>
    </row>
    <row r="2512" spans="1:3" x14ac:dyDescent="0.35">
      <c r="A2512" s="1">
        <v>0.3125</v>
      </c>
      <c r="B2512" s="2">
        <v>25100</v>
      </c>
      <c r="C2512">
        <v>-14.029</v>
      </c>
    </row>
    <row r="2513" spans="1:3" x14ac:dyDescent="0.35">
      <c r="A2513" s="1">
        <v>0.31261574074074072</v>
      </c>
      <c r="B2513" s="2">
        <v>25110</v>
      </c>
      <c r="C2513">
        <v>-14.079000000000001</v>
      </c>
    </row>
    <row r="2514" spans="1:3" x14ac:dyDescent="0.35">
      <c r="A2514" s="1">
        <v>0.3127314814814815</v>
      </c>
      <c r="B2514" s="2">
        <v>25120</v>
      </c>
      <c r="C2514">
        <v>-14.09</v>
      </c>
    </row>
    <row r="2515" spans="1:3" x14ac:dyDescent="0.35">
      <c r="A2515" s="1">
        <v>0.31284722222222222</v>
      </c>
      <c r="B2515" s="2">
        <v>25130</v>
      </c>
      <c r="C2515">
        <v>-14.122</v>
      </c>
    </row>
    <row r="2516" spans="1:3" x14ac:dyDescent="0.35">
      <c r="A2516" s="1">
        <v>0.31296296296296294</v>
      </c>
      <c r="B2516" s="2">
        <v>25140</v>
      </c>
      <c r="C2516">
        <v>-14.106999999999999</v>
      </c>
    </row>
    <row r="2517" spans="1:3" x14ac:dyDescent="0.35">
      <c r="A2517" s="1">
        <v>0.31307870370370372</v>
      </c>
      <c r="B2517" s="2">
        <v>25150</v>
      </c>
      <c r="C2517">
        <v>-14.119</v>
      </c>
    </row>
    <row r="2518" spans="1:3" x14ac:dyDescent="0.35">
      <c r="A2518" s="1">
        <v>0.31319444444444444</v>
      </c>
      <c r="B2518" s="2">
        <v>25160</v>
      </c>
      <c r="C2518">
        <v>-14.090999999999999</v>
      </c>
    </row>
    <row r="2519" spans="1:3" x14ac:dyDescent="0.35">
      <c r="A2519" s="1">
        <v>0.31331018518518516</v>
      </c>
      <c r="B2519" s="2">
        <v>25170</v>
      </c>
      <c r="C2519">
        <v>-14.090999999999999</v>
      </c>
    </row>
    <row r="2520" spans="1:3" x14ac:dyDescent="0.35">
      <c r="A2520" s="1">
        <v>0.31342592592592594</v>
      </c>
      <c r="B2520" s="2">
        <v>25180</v>
      </c>
      <c r="C2520">
        <v>-14.111000000000001</v>
      </c>
    </row>
    <row r="2521" spans="1:3" x14ac:dyDescent="0.35">
      <c r="A2521" s="1">
        <v>0.31354166666666666</v>
      </c>
      <c r="B2521" s="2">
        <v>25190</v>
      </c>
      <c r="C2521">
        <v>-14.114000000000001</v>
      </c>
    </row>
    <row r="2522" spans="1:3" x14ac:dyDescent="0.35">
      <c r="A2522" s="1">
        <v>0.31365740740740738</v>
      </c>
      <c r="B2522" s="2">
        <v>25200</v>
      </c>
      <c r="C2522">
        <v>-14.098000000000001</v>
      </c>
    </row>
    <row r="2523" spans="1:3" x14ac:dyDescent="0.35">
      <c r="A2523" s="1">
        <v>0.31377314814814816</v>
      </c>
      <c r="B2523" s="2">
        <v>25210</v>
      </c>
      <c r="C2523">
        <v>-14.09</v>
      </c>
    </row>
    <row r="2524" spans="1:3" x14ac:dyDescent="0.35">
      <c r="A2524" s="1">
        <v>0.31388888888888888</v>
      </c>
      <c r="B2524" s="2">
        <v>25220</v>
      </c>
      <c r="C2524">
        <v>-14.087</v>
      </c>
    </row>
    <row r="2525" spans="1:3" x14ac:dyDescent="0.35">
      <c r="A2525" s="1">
        <v>0.31400462962962961</v>
      </c>
      <c r="B2525" s="2">
        <v>25230</v>
      </c>
      <c r="C2525">
        <v>-14.079000000000001</v>
      </c>
    </row>
    <row r="2526" spans="1:3" x14ac:dyDescent="0.35">
      <c r="A2526" s="1">
        <v>0.31412037037037038</v>
      </c>
      <c r="B2526" s="2">
        <v>25240</v>
      </c>
      <c r="C2526">
        <v>-14.063000000000001</v>
      </c>
    </row>
    <row r="2527" spans="1:3" x14ac:dyDescent="0.35">
      <c r="A2527" s="1">
        <v>0.3142361111111111</v>
      </c>
      <c r="B2527" s="2">
        <v>25250</v>
      </c>
      <c r="C2527">
        <v>-14.06</v>
      </c>
    </row>
    <row r="2528" spans="1:3" x14ac:dyDescent="0.35">
      <c r="A2528" s="1">
        <v>0.31435185185185183</v>
      </c>
      <c r="B2528" s="2">
        <v>25260</v>
      </c>
      <c r="C2528">
        <v>-14.047000000000001</v>
      </c>
    </row>
    <row r="2529" spans="1:3" x14ac:dyDescent="0.35">
      <c r="A2529" s="1">
        <v>0.3144675925925926</v>
      </c>
      <c r="B2529" s="2">
        <v>25270</v>
      </c>
      <c r="C2529">
        <v>-14.044</v>
      </c>
    </row>
    <row r="2530" spans="1:3" x14ac:dyDescent="0.35">
      <c r="A2530" s="1">
        <v>0.31458333333333333</v>
      </c>
      <c r="B2530" s="2">
        <v>25280</v>
      </c>
      <c r="C2530">
        <v>-14.012</v>
      </c>
    </row>
    <row r="2531" spans="1:3" x14ac:dyDescent="0.35">
      <c r="A2531" s="1">
        <v>0.31469907407407405</v>
      </c>
      <c r="B2531" s="2">
        <v>25290</v>
      </c>
      <c r="C2531">
        <v>-13.996</v>
      </c>
    </row>
    <row r="2532" spans="1:3" x14ac:dyDescent="0.35">
      <c r="A2532" s="1">
        <v>0.31481481481481483</v>
      </c>
      <c r="B2532" s="2">
        <v>25300</v>
      </c>
      <c r="C2532">
        <v>-13.992000000000001</v>
      </c>
    </row>
    <row r="2533" spans="1:3" x14ac:dyDescent="0.35">
      <c r="A2533" s="1">
        <v>0.31493055555555555</v>
      </c>
      <c r="B2533" s="2">
        <v>25310</v>
      </c>
      <c r="C2533">
        <v>-13.973000000000001</v>
      </c>
    </row>
    <row r="2534" spans="1:3" x14ac:dyDescent="0.35">
      <c r="A2534" s="1">
        <v>0.31504629629629627</v>
      </c>
      <c r="B2534" s="2">
        <v>25320</v>
      </c>
      <c r="C2534">
        <v>-13.941000000000001</v>
      </c>
    </row>
    <row r="2535" spans="1:3" x14ac:dyDescent="0.35">
      <c r="A2535" s="1">
        <v>0.31516203703703705</v>
      </c>
      <c r="B2535" s="2">
        <v>25330</v>
      </c>
      <c r="C2535">
        <v>-13.907999999999999</v>
      </c>
    </row>
    <row r="2536" spans="1:3" x14ac:dyDescent="0.35">
      <c r="A2536" s="1">
        <v>0.31527777777777777</v>
      </c>
      <c r="B2536" s="2">
        <v>25340</v>
      </c>
      <c r="C2536">
        <v>-13.906000000000001</v>
      </c>
    </row>
    <row r="2537" spans="1:3" x14ac:dyDescent="0.35">
      <c r="A2537" s="1">
        <v>0.31539351851851855</v>
      </c>
      <c r="B2537" s="2">
        <v>25350</v>
      </c>
      <c r="C2537">
        <v>-13.859</v>
      </c>
    </row>
    <row r="2538" spans="1:3" x14ac:dyDescent="0.35">
      <c r="A2538" s="1">
        <v>0.31550925925925927</v>
      </c>
      <c r="B2538" s="2">
        <v>25360</v>
      </c>
      <c r="C2538">
        <v>-13.836</v>
      </c>
    </row>
    <row r="2539" spans="1:3" x14ac:dyDescent="0.35">
      <c r="A2539" s="1">
        <v>0.31562499999999999</v>
      </c>
      <c r="B2539" s="2">
        <v>25370</v>
      </c>
      <c r="C2539">
        <v>-13.826000000000001</v>
      </c>
    </row>
    <row r="2540" spans="1:3" x14ac:dyDescent="0.35">
      <c r="A2540" s="1">
        <v>0.31574074074074077</v>
      </c>
      <c r="B2540" s="2">
        <v>25380</v>
      </c>
      <c r="C2540">
        <v>-13.811999999999999</v>
      </c>
    </row>
    <row r="2541" spans="1:3" x14ac:dyDescent="0.35">
      <c r="A2541" s="1">
        <v>0.31585648148148149</v>
      </c>
      <c r="B2541" s="2">
        <v>25390</v>
      </c>
      <c r="C2541">
        <v>-13.791</v>
      </c>
    </row>
    <row r="2542" spans="1:3" x14ac:dyDescent="0.35">
      <c r="A2542" s="1">
        <v>0.31597222222222221</v>
      </c>
      <c r="B2542" s="2">
        <v>25400</v>
      </c>
      <c r="C2542">
        <v>-13.769</v>
      </c>
    </row>
    <row r="2543" spans="1:3" x14ac:dyDescent="0.35">
      <c r="A2543" s="1">
        <v>0.31608796296296299</v>
      </c>
      <c r="B2543" s="2">
        <v>25410</v>
      </c>
      <c r="C2543">
        <v>-13.737</v>
      </c>
    </row>
    <row r="2544" spans="1:3" x14ac:dyDescent="0.35">
      <c r="A2544" s="1">
        <v>0.31620370370370371</v>
      </c>
      <c r="B2544" s="2">
        <v>25420</v>
      </c>
      <c r="C2544">
        <v>-13.695</v>
      </c>
    </row>
    <row r="2545" spans="1:3" x14ac:dyDescent="0.35">
      <c r="A2545" s="1">
        <v>0.31631944444444443</v>
      </c>
      <c r="B2545" s="2">
        <v>25430</v>
      </c>
      <c r="C2545">
        <v>-13.656000000000001</v>
      </c>
    </row>
    <row r="2546" spans="1:3" x14ac:dyDescent="0.35">
      <c r="A2546" s="1">
        <v>0.31643518518518521</v>
      </c>
      <c r="B2546" s="2">
        <v>25440</v>
      </c>
      <c r="C2546">
        <v>-13.651</v>
      </c>
    </row>
    <row r="2547" spans="1:3" x14ac:dyDescent="0.35">
      <c r="A2547" s="1">
        <v>0.31655092592592593</v>
      </c>
      <c r="B2547" s="2">
        <v>25450</v>
      </c>
      <c r="C2547">
        <v>-13.637</v>
      </c>
    </row>
    <row r="2548" spans="1:3" x14ac:dyDescent="0.35">
      <c r="A2548" s="1">
        <v>0.31666666666666665</v>
      </c>
      <c r="B2548" s="2">
        <v>25460</v>
      </c>
      <c r="C2548">
        <v>-13.629</v>
      </c>
    </row>
    <row r="2549" spans="1:3" x14ac:dyDescent="0.35">
      <c r="A2549" s="1">
        <v>0.31678240740740743</v>
      </c>
      <c r="B2549" s="2">
        <v>25470</v>
      </c>
      <c r="C2549">
        <v>-13.647</v>
      </c>
    </row>
    <row r="2550" spans="1:3" x14ac:dyDescent="0.35">
      <c r="A2550" s="1">
        <v>0.31689814814814815</v>
      </c>
      <c r="B2550" s="2">
        <v>25480</v>
      </c>
      <c r="C2550">
        <v>-13.673</v>
      </c>
    </row>
    <row r="2551" spans="1:3" x14ac:dyDescent="0.35">
      <c r="A2551" s="1">
        <v>0.31701388888888887</v>
      </c>
      <c r="B2551" s="2">
        <v>25490</v>
      </c>
      <c r="C2551">
        <v>-13.734</v>
      </c>
    </row>
    <row r="2552" spans="1:3" x14ac:dyDescent="0.35">
      <c r="A2552" s="1">
        <v>0.31712962962962965</v>
      </c>
      <c r="B2552" s="2">
        <v>25500</v>
      </c>
      <c r="C2552">
        <v>-13.768000000000001</v>
      </c>
    </row>
    <row r="2553" spans="1:3" x14ac:dyDescent="0.35">
      <c r="A2553" s="1">
        <v>0.31724537037037037</v>
      </c>
      <c r="B2553" s="2">
        <v>25510</v>
      </c>
      <c r="C2553">
        <v>-13.875999999999999</v>
      </c>
    </row>
    <row r="2554" spans="1:3" x14ac:dyDescent="0.35">
      <c r="A2554" s="1">
        <v>0.31736111111111109</v>
      </c>
      <c r="B2554" s="2">
        <v>25520</v>
      </c>
      <c r="C2554">
        <v>-13.984</v>
      </c>
    </row>
    <row r="2555" spans="1:3" x14ac:dyDescent="0.35">
      <c r="A2555" s="1">
        <v>0.31747685185185187</v>
      </c>
      <c r="B2555" s="2">
        <v>25530</v>
      </c>
      <c r="C2555">
        <v>-14.044</v>
      </c>
    </row>
    <row r="2556" spans="1:3" x14ac:dyDescent="0.35">
      <c r="A2556" s="1">
        <v>0.31759259259259259</v>
      </c>
      <c r="B2556" s="2">
        <v>25540</v>
      </c>
      <c r="C2556">
        <v>-14.101000000000001</v>
      </c>
    </row>
    <row r="2557" spans="1:3" x14ac:dyDescent="0.35">
      <c r="A2557" s="1">
        <v>0.31770833333333331</v>
      </c>
      <c r="B2557" s="2">
        <v>25550</v>
      </c>
      <c r="C2557">
        <v>-14.164</v>
      </c>
    </row>
    <row r="2558" spans="1:3" x14ac:dyDescent="0.35">
      <c r="A2558" s="1">
        <v>0.31782407407407409</v>
      </c>
      <c r="B2558" s="2">
        <v>25560</v>
      </c>
      <c r="C2558">
        <v>-14.231</v>
      </c>
    </row>
    <row r="2559" spans="1:3" x14ac:dyDescent="0.35">
      <c r="A2559" s="1">
        <v>0.31793981481481481</v>
      </c>
      <c r="B2559" s="2">
        <v>25570</v>
      </c>
      <c r="C2559">
        <v>-14.295</v>
      </c>
    </row>
    <row r="2560" spans="1:3" x14ac:dyDescent="0.35">
      <c r="A2560" s="1">
        <v>0.31805555555555554</v>
      </c>
      <c r="B2560" s="2">
        <v>25580</v>
      </c>
      <c r="C2560">
        <v>-14.367000000000001</v>
      </c>
    </row>
    <row r="2561" spans="1:3" x14ac:dyDescent="0.35">
      <c r="A2561" s="1">
        <v>0.31817129629629631</v>
      </c>
      <c r="B2561" s="2">
        <v>25590</v>
      </c>
      <c r="C2561">
        <v>-14.393000000000001</v>
      </c>
    </row>
    <row r="2562" spans="1:3" x14ac:dyDescent="0.35">
      <c r="A2562" s="1">
        <v>0.31828703703703703</v>
      </c>
      <c r="B2562" s="2">
        <v>25600</v>
      </c>
      <c r="C2562">
        <v>-14.449</v>
      </c>
    </row>
    <row r="2563" spans="1:3" x14ac:dyDescent="0.35">
      <c r="A2563" s="1">
        <v>0.31840277777777776</v>
      </c>
      <c r="B2563" s="2">
        <v>25610</v>
      </c>
      <c r="C2563">
        <v>-14.475</v>
      </c>
    </row>
    <row r="2564" spans="1:3" x14ac:dyDescent="0.35">
      <c r="A2564" s="1">
        <v>0.31851851851851853</v>
      </c>
      <c r="B2564" s="2">
        <v>25620</v>
      </c>
      <c r="C2564">
        <v>-14.484999999999999</v>
      </c>
    </row>
    <row r="2565" spans="1:3" x14ac:dyDescent="0.35">
      <c r="A2565" s="1">
        <v>0.31863425925925926</v>
      </c>
      <c r="B2565" s="2">
        <v>25630</v>
      </c>
      <c r="C2565">
        <v>-14.523</v>
      </c>
    </row>
    <row r="2566" spans="1:3" x14ac:dyDescent="0.35">
      <c r="A2566" s="1">
        <v>0.31874999999999998</v>
      </c>
      <c r="B2566" s="2">
        <v>25640</v>
      </c>
      <c r="C2566">
        <v>-14.532999999999999</v>
      </c>
    </row>
    <row r="2567" spans="1:3" x14ac:dyDescent="0.35">
      <c r="A2567" s="1">
        <v>0.31886574074074076</v>
      </c>
      <c r="B2567" s="2">
        <v>25650</v>
      </c>
      <c r="C2567">
        <v>-14.551</v>
      </c>
    </row>
    <row r="2568" spans="1:3" x14ac:dyDescent="0.35">
      <c r="A2568" s="1">
        <v>0.31898148148148148</v>
      </c>
      <c r="B2568" s="2">
        <v>25660</v>
      </c>
      <c r="C2568">
        <v>-14.611000000000001</v>
      </c>
    </row>
    <row r="2569" spans="1:3" x14ac:dyDescent="0.35">
      <c r="A2569" s="1">
        <v>0.3190972222222222</v>
      </c>
      <c r="B2569" s="2">
        <v>25670</v>
      </c>
      <c r="C2569">
        <v>-14.634</v>
      </c>
    </row>
    <row r="2570" spans="1:3" x14ac:dyDescent="0.35">
      <c r="A2570" s="1">
        <v>0.31921296296296298</v>
      </c>
      <c r="B2570" s="2">
        <v>25680</v>
      </c>
      <c r="C2570">
        <v>-14.613</v>
      </c>
    </row>
    <row r="2571" spans="1:3" x14ac:dyDescent="0.35">
      <c r="A2571" s="1">
        <v>0.3193287037037037</v>
      </c>
      <c r="B2571" s="2">
        <v>25690</v>
      </c>
      <c r="C2571">
        <v>-14.603999999999999</v>
      </c>
    </row>
    <row r="2572" spans="1:3" x14ac:dyDescent="0.35">
      <c r="A2572" s="1">
        <v>0.31944444444444442</v>
      </c>
      <c r="B2572" s="2">
        <v>25700</v>
      </c>
      <c r="C2572">
        <v>-14.593999999999999</v>
      </c>
    </row>
    <row r="2573" spans="1:3" x14ac:dyDescent="0.35">
      <c r="A2573" s="1">
        <v>0.3195601851851852</v>
      </c>
      <c r="B2573" s="2">
        <v>25710</v>
      </c>
      <c r="C2573">
        <v>-14.584</v>
      </c>
    </row>
    <row r="2574" spans="1:3" x14ac:dyDescent="0.35">
      <c r="A2574" s="1">
        <v>0.31967592592592592</v>
      </c>
      <c r="B2574" s="2">
        <v>25720</v>
      </c>
      <c r="C2574">
        <v>-14.603</v>
      </c>
    </row>
    <row r="2575" spans="1:3" x14ac:dyDescent="0.35">
      <c r="A2575" s="1">
        <v>0.31979166666666664</v>
      </c>
      <c r="B2575" s="2">
        <v>25730</v>
      </c>
      <c r="C2575">
        <v>-14.618</v>
      </c>
    </row>
    <row r="2576" spans="1:3" x14ac:dyDescent="0.35">
      <c r="A2576" s="1">
        <v>0.31990740740740742</v>
      </c>
      <c r="B2576" s="2">
        <v>25740</v>
      </c>
      <c r="C2576">
        <v>-14.612</v>
      </c>
    </row>
    <row r="2577" spans="1:3" x14ac:dyDescent="0.35">
      <c r="A2577" s="1">
        <v>0.32002314814814814</v>
      </c>
      <c r="B2577" s="2">
        <v>25750</v>
      </c>
      <c r="C2577">
        <v>-14.6</v>
      </c>
    </row>
    <row r="2578" spans="1:3" x14ac:dyDescent="0.35">
      <c r="A2578" s="1">
        <v>0.32013888888888886</v>
      </c>
      <c r="B2578" s="2">
        <v>25760</v>
      </c>
      <c r="C2578">
        <v>-14.606999999999999</v>
      </c>
    </row>
    <row r="2579" spans="1:3" x14ac:dyDescent="0.35">
      <c r="A2579" s="1">
        <v>0.32025462962962964</v>
      </c>
      <c r="B2579" s="2">
        <v>25770</v>
      </c>
      <c r="C2579">
        <v>-14.579000000000001</v>
      </c>
    </row>
    <row r="2580" spans="1:3" x14ac:dyDescent="0.35">
      <c r="A2580" s="1">
        <v>0.32037037037037036</v>
      </c>
      <c r="B2580" s="2">
        <v>25780</v>
      </c>
      <c r="C2580">
        <v>-14.565</v>
      </c>
    </row>
    <row r="2581" spans="1:3" x14ac:dyDescent="0.35">
      <c r="A2581" s="1">
        <v>0.32048611111111114</v>
      </c>
      <c r="B2581" s="2">
        <v>25790</v>
      </c>
      <c r="C2581">
        <v>-14.537000000000001</v>
      </c>
    </row>
    <row r="2582" spans="1:3" x14ac:dyDescent="0.35">
      <c r="A2582" s="1">
        <v>0.32060185185185186</v>
      </c>
      <c r="B2582" s="2">
        <v>25800</v>
      </c>
      <c r="C2582">
        <v>-14.532</v>
      </c>
    </row>
    <row r="2583" spans="1:3" x14ac:dyDescent="0.35">
      <c r="A2583" s="1">
        <v>0.32071759259259258</v>
      </c>
      <c r="B2583" s="2">
        <v>25810</v>
      </c>
      <c r="C2583">
        <v>-14.510999999999999</v>
      </c>
    </row>
    <row r="2584" spans="1:3" x14ac:dyDescent="0.35">
      <c r="A2584" s="1">
        <v>0.32083333333333336</v>
      </c>
      <c r="B2584" s="2">
        <v>25820</v>
      </c>
      <c r="C2584">
        <v>-14.484</v>
      </c>
    </row>
    <row r="2585" spans="1:3" x14ac:dyDescent="0.35">
      <c r="A2585" s="1">
        <v>0.32094907407407408</v>
      </c>
      <c r="B2585" s="2">
        <v>25830</v>
      </c>
      <c r="C2585">
        <v>-14.473000000000001</v>
      </c>
    </row>
    <row r="2586" spans="1:3" x14ac:dyDescent="0.35">
      <c r="A2586" s="1">
        <v>0.3210648148148148</v>
      </c>
      <c r="B2586" s="2">
        <v>25840</v>
      </c>
      <c r="C2586">
        <v>-14.448</v>
      </c>
    </row>
    <row r="2587" spans="1:3" x14ac:dyDescent="0.35">
      <c r="A2587" s="1">
        <v>0.32118055555555558</v>
      </c>
      <c r="B2587" s="2">
        <v>25850</v>
      </c>
      <c r="C2587">
        <v>-14.42</v>
      </c>
    </row>
    <row r="2588" spans="1:3" x14ac:dyDescent="0.35">
      <c r="A2588" s="1">
        <v>0.3212962962962963</v>
      </c>
      <c r="B2588" s="2">
        <v>25860</v>
      </c>
      <c r="C2588">
        <v>-14.403</v>
      </c>
    </row>
    <row r="2589" spans="1:3" x14ac:dyDescent="0.35">
      <c r="A2589" s="1">
        <v>0.32141203703703702</v>
      </c>
      <c r="B2589" s="2">
        <v>25870</v>
      </c>
      <c r="C2589">
        <v>-14.387</v>
      </c>
    </row>
    <row r="2590" spans="1:3" x14ac:dyDescent="0.35">
      <c r="A2590" s="1">
        <v>0.3215277777777778</v>
      </c>
      <c r="B2590" s="2">
        <v>25880</v>
      </c>
      <c r="C2590">
        <v>-14.358000000000001</v>
      </c>
    </row>
    <row r="2591" spans="1:3" x14ac:dyDescent="0.35">
      <c r="A2591" s="1">
        <v>0.32164351851851852</v>
      </c>
      <c r="B2591" s="2">
        <v>25890</v>
      </c>
      <c r="C2591">
        <v>-14.308</v>
      </c>
    </row>
    <row r="2592" spans="1:3" x14ac:dyDescent="0.35">
      <c r="A2592" s="1">
        <v>0.32175925925925924</v>
      </c>
      <c r="B2592" s="2">
        <v>25900</v>
      </c>
      <c r="C2592">
        <v>-14.281000000000001</v>
      </c>
    </row>
    <row r="2593" spans="1:3" x14ac:dyDescent="0.35">
      <c r="A2593" s="1">
        <v>0.32187500000000002</v>
      </c>
      <c r="B2593" s="2">
        <v>25910</v>
      </c>
      <c r="C2593">
        <v>-14.272</v>
      </c>
    </row>
    <row r="2594" spans="1:3" x14ac:dyDescent="0.35">
      <c r="A2594" s="1">
        <v>0.32199074074074074</v>
      </c>
      <c r="B2594" s="2">
        <v>25920</v>
      </c>
      <c r="C2594">
        <v>-14.247</v>
      </c>
    </row>
    <row r="2595" spans="1:3" x14ac:dyDescent="0.35">
      <c r="A2595" s="1">
        <v>0.32210648148148147</v>
      </c>
      <c r="B2595" s="2">
        <v>25930</v>
      </c>
      <c r="C2595">
        <v>-14.215</v>
      </c>
    </row>
    <row r="2596" spans="1:3" x14ac:dyDescent="0.35">
      <c r="A2596" s="1">
        <v>0.32222222222222224</v>
      </c>
      <c r="B2596" s="2">
        <v>25940</v>
      </c>
      <c r="C2596">
        <v>-14.175000000000001</v>
      </c>
    </row>
    <row r="2597" spans="1:3" x14ac:dyDescent="0.35">
      <c r="A2597" s="1">
        <v>0.32233796296296297</v>
      </c>
      <c r="B2597" s="2">
        <v>25950</v>
      </c>
      <c r="C2597">
        <v>-14.161</v>
      </c>
    </row>
    <row r="2598" spans="1:3" x14ac:dyDescent="0.35">
      <c r="A2598" s="1">
        <v>0.32245370370370369</v>
      </c>
      <c r="B2598" s="2">
        <v>25960</v>
      </c>
      <c r="C2598">
        <v>-14.122</v>
      </c>
    </row>
    <row r="2599" spans="1:3" x14ac:dyDescent="0.35">
      <c r="A2599" s="1">
        <v>0.32256944444444446</v>
      </c>
      <c r="B2599" s="2">
        <v>25970</v>
      </c>
      <c r="C2599">
        <v>-14.097</v>
      </c>
    </row>
    <row r="2600" spans="1:3" x14ac:dyDescent="0.35">
      <c r="A2600" s="1">
        <v>0.32268518518518519</v>
      </c>
      <c r="B2600" s="2">
        <v>25980</v>
      </c>
      <c r="C2600">
        <v>-14.042</v>
      </c>
    </row>
    <row r="2601" spans="1:3" x14ac:dyDescent="0.35">
      <c r="A2601" s="1">
        <v>0.32280092592592591</v>
      </c>
      <c r="B2601" s="2">
        <v>25990</v>
      </c>
      <c r="C2601">
        <v>-14.036</v>
      </c>
    </row>
    <row r="2602" spans="1:3" x14ac:dyDescent="0.35">
      <c r="A2602" s="1">
        <v>0.32291666666666669</v>
      </c>
      <c r="B2602" s="2">
        <v>26000</v>
      </c>
      <c r="C2602">
        <v>-14.016</v>
      </c>
    </row>
    <row r="2603" spans="1:3" x14ac:dyDescent="0.35">
      <c r="A2603" s="1">
        <v>0.32303240740740741</v>
      </c>
      <c r="B2603" s="2">
        <v>26010</v>
      </c>
      <c r="C2603">
        <v>-14.000999999999999</v>
      </c>
    </row>
    <row r="2604" spans="1:3" x14ac:dyDescent="0.35">
      <c r="A2604" s="1">
        <v>0.32314814814814813</v>
      </c>
      <c r="B2604" s="2">
        <v>26020</v>
      </c>
      <c r="C2604">
        <v>-14.037000000000001</v>
      </c>
    </row>
    <row r="2605" spans="1:3" x14ac:dyDescent="0.35">
      <c r="A2605" s="1">
        <v>0.32326388888888891</v>
      </c>
      <c r="B2605" s="2">
        <v>26030</v>
      </c>
      <c r="C2605">
        <v>-14.048999999999999</v>
      </c>
    </row>
    <row r="2606" spans="1:3" x14ac:dyDescent="0.35">
      <c r="A2606" s="1">
        <v>0.32337962962962963</v>
      </c>
      <c r="B2606" s="2">
        <v>26040</v>
      </c>
      <c r="C2606">
        <v>-14.035</v>
      </c>
    </row>
    <row r="2607" spans="1:3" x14ac:dyDescent="0.35">
      <c r="A2607" s="1">
        <v>0.32349537037037035</v>
      </c>
      <c r="B2607" s="2">
        <v>26050</v>
      </c>
      <c r="C2607">
        <v>-14.009</v>
      </c>
    </row>
    <row r="2608" spans="1:3" x14ac:dyDescent="0.35">
      <c r="A2608" s="1">
        <v>0.32361111111111113</v>
      </c>
      <c r="B2608" s="2">
        <v>26060</v>
      </c>
      <c r="C2608">
        <v>-14.022</v>
      </c>
    </row>
    <row r="2609" spans="1:3" x14ac:dyDescent="0.35">
      <c r="A2609" s="1">
        <v>0.32372685185185185</v>
      </c>
      <c r="B2609" s="2">
        <v>26070</v>
      </c>
      <c r="C2609">
        <v>-14.045999999999999</v>
      </c>
    </row>
    <row r="2610" spans="1:3" x14ac:dyDescent="0.35">
      <c r="A2610" s="1">
        <v>0.32384259259259257</v>
      </c>
      <c r="B2610" s="2">
        <v>26080</v>
      </c>
      <c r="C2610">
        <v>-14</v>
      </c>
    </row>
    <row r="2611" spans="1:3" x14ac:dyDescent="0.35">
      <c r="A2611" s="1">
        <v>0.32395833333333335</v>
      </c>
      <c r="B2611" s="2">
        <v>26090</v>
      </c>
      <c r="C2611">
        <v>-14.028</v>
      </c>
    </row>
    <row r="2612" spans="1:3" x14ac:dyDescent="0.35">
      <c r="A2612" s="1">
        <v>0.32407407407407407</v>
      </c>
      <c r="B2612" s="2">
        <v>26100</v>
      </c>
      <c r="C2612">
        <v>-14.02</v>
      </c>
    </row>
    <row r="2613" spans="1:3" x14ac:dyDescent="0.35">
      <c r="A2613" s="1">
        <v>0.32418981481481479</v>
      </c>
      <c r="B2613" s="2">
        <v>26110</v>
      </c>
      <c r="C2613">
        <v>-13.99</v>
      </c>
    </row>
    <row r="2614" spans="1:3" x14ac:dyDescent="0.35">
      <c r="A2614" s="1">
        <v>0.32430555555555557</v>
      </c>
      <c r="B2614" s="2">
        <v>26120</v>
      </c>
      <c r="C2614">
        <v>-13.871</v>
      </c>
    </row>
    <row r="2615" spans="1:3" x14ac:dyDescent="0.35">
      <c r="A2615" s="1">
        <v>0.32442129629629629</v>
      </c>
      <c r="B2615" s="2">
        <v>26130</v>
      </c>
      <c r="C2615">
        <v>-13.794</v>
      </c>
    </row>
    <row r="2616" spans="1:3" x14ac:dyDescent="0.35">
      <c r="A2616" s="1">
        <v>0.32453703703703701</v>
      </c>
      <c r="B2616" s="2">
        <v>26140</v>
      </c>
      <c r="C2616">
        <v>-13.742000000000001</v>
      </c>
    </row>
    <row r="2617" spans="1:3" x14ac:dyDescent="0.35">
      <c r="A2617" s="1">
        <v>0.32465277777777779</v>
      </c>
      <c r="B2617" s="2">
        <v>26150</v>
      </c>
      <c r="C2617">
        <v>-13.63</v>
      </c>
    </row>
    <row r="2618" spans="1:3" x14ac:dyDescent="0.35">
      <c r="A2618" s="1">
        <v>0.32476851851851851</v>
      </c>
      <c r="B2618" s="2">
        <v>26160</v>
      </c>
      <c r="C2618">
        <v>-13.637</v>
      </c>
    </row>
    <row r="2619" spans="1:3" x14ac:dyDescent="0.35">
      <c r="A2619" s="1">
        <v>0.32488425925925923</v>
      </c>
      <c r="B2619" s="2">
        <v>26170</v>
      </c>
      <c r="C2619">
        <v>-13.608000000000001</v>
      </c>
    </row>
    <row r="2620" spans="1:3" x14ac:dyDescent="0.35">
      <c r="A2620" s="1">
        <v>0.32500000000000001</v>
      </c>
      <c r="B2620" s="2">
        <v>26180</v>
      </c>
      <c r="C2620">
        <v>-13.429</v>
      </c>
    </row>
    <row r="2621" spans="1:3" x14ac:dyDescent="0.35">
      <c r="A2621" s="1">
        <v>0.32511574074074073</v>
      </c>
      <c r="B2621" s="2">
        <v>26190</v>
      </c>
      <c r="C2621">
        <v>-13.337</v>
      </c>
    </row>
    <row r="2622" spans="1:3" x14ac:dyDescent="0.35">
      <c r="A2622" s="1">
        <v>0.32523148148148145</v>
      </c>
      <c r="B2622" s="2">
        <v>26200</v>
      </c>
      <c r="C2622">
        <v>-13.254</v>
      </c>
    </row>
    <row r="2623" spans="1:3" x14ac:dyDescent="0.35">
      <c r="A2623" s="1">
        <v>0.32534722222222223</v>
      </c>
      <c r="B2623" s="2">
        <v>26210</v>
      </c>
      <c r="C2623">
        <v>-13.17</v>
      </c>
    </row>
    <row r="2624" spans="1:3" x14ac:dyDescent="0.35">
      <c r="A2624" s="1">
        <v>0.32546296296296295</v>
      </c>
      <c r="B2624" s="2">
        <v>26220</v>
      </c>
      <c r="C2624">
        <v>-13.067</v>
      </c>
    </row>
    <row r="2625" spans="1:3" x14ac:dyDescent="0.35">
      <c r="A2625" s="1">
        <v>0.32557870370370373</v>
      </c>
      <c r="B2625" s="2">
        <v>26230</v>
      </c>
      <c r="C2625">
        <v>-12.996</v>
      </c>
    </row>
    <row r="2626" spans="1:3" x14ac:dyDescent="0.35">
      <c r="A2626" s="1">
        <v>0.32569444444444445</v>
      </c>
      <c r="B2626" s="2">
        <v>26240</v>
      </c>
      <c r="C2626">
        <v>-12.917</v>
      </c>
    </row>
    <row r="2627" spans="1:3" x14ac:dyDescent="0.35">
      <c r="A2627" s="1">
        <v>0.32581018518518517</v>
      </c>
      <c r="B2627" s="2">
        <v>26250</v>
      </c>
      <c r="C2627">
        <v>-12.826000000000001</v>
      </c>
    </row>
    <row r="2628" spans="1:3" x14ac:dyDescent="0.35">
      <c r="A2628" s="1">
        <v>0.32592592592592595</v>
      </c>
      <c r="B2628" s="2">
        <v>26260</v>
      </c>
      <c r="C2628">
        <v>-12.728999999999999</v>
      </c>
    </row>
    <row r="2629" spans="1:3" x14ac:dyDescent="0.35">
      <c r="A2629" s="1">
        <v>0.32604166666666667</v>
      </c>
      <c r="B2629" s="2">
        <v>26270</v>
      </c>
      <c r="C2629">
        <v>-12.644</v>
      </c>
    </row>
    <row r="2630" spans="1:3" x14ac:dyDescent="0.35">
      <c r="A2630" s="1">
        <v>0.3261574074074074</v>
      </c>
      <c r="B2630" s="2">
        <v>26280</v>
      </c>
      <c r="C2630">
        <v>-12.568</v>
      </c>
    </row>
    <row r="2631" spans="1:3" x14ac:dyDescent="0.35">
      <c r="A2631" s="1">
        <v>0.32627314814814817</v>
      </c>
      <c r="B2631" s="2">
        <v>26290</v>
      </c>
      <c r="C2631">
        <v>-12.502000000000001</v>
      </c>
    </row>
    <row r="2632" spans="1:3" x14ac:dyDescent="0.35">
      <c r="A2632" s="1">
        <v>0.3263888888888889</v>
      </c>
      <c r="B2632" s="2">
        <v>26300</v>
      </c>
      <c r="C2632">
        <v>-12.407999999999999</v>
      </c>
    </row>
    <row r="2633" spans="1:3" x14ac:dyDescent="0.35">
      <c r="A2633" s="1">
        <v>0.32650462962962962</v>
      </c>
      <c r="B2633" s="2">
        <v>26310</v>
      </c>
      <c r="C2633">
        <v>-12.329000000000001</v>
      </c>
    </row>
    <row r="2634" spans="1:3" x14ac:dyDescent="0.35">
      <c r="A2634" s="1">
        <v>0.32662037037037039</v>
      </c>
      <c r="B2634" s="2">
        <v>26320</v>
      </c>
      <c r="C2634">
        <v>-12.231999999999999</v>
      </c>
    </row>
    <row r="2635" spans="1:3" x14ac:dyDescent="0.35">
      <c r="A2635" s="1">
        <v>0.32673611111111112</v>
      </c>
      <c r="B2635" s="2">
        <v>26330</v>
      </c>
      <c r="C2635">
        <v>-12.128</v>
      </c>
    </row>
    <row r="2636" spans="1:3" x14ac:dyDescent="0.35">
      <c r="A2636" s="1">
        <v>0.32685185185185184</v>
      </c>
      <c r="B2636" s="2">
        <v>26340</v>
      </c>
      <c r="C2636">
        <v>-12.015000000000001</v>
      </c>
    </row>
    <row r="2637" spans="1:3" x14ac:dyDescent="0.35">
      <c r="A2637" s="1">
        <v>0.32696759259259262</v>
      </c>
      <c r="B2637" s="2">
        <v>26350</v>
      </c>
      <c r="C2637">
        <v>-11.9</v>
      </c>
    </row>
    <row r="2638" spans="1:3" x14ac:dyDescent="0.35">
      <c r="A2638" s="1">
        <v>0.32708333333333334</v>
      </c>
      <c r="B2638" s="2">
        <v>26360</v>
      </c>
      <c r="C2638">
        <v>-11.827</v>
      </c>
    </row>
    <row r="2639" spans="1:3" x14ac:dyDescent="0.35">
      <c r="A2639" s="1">
        <v>0.32719907407407406</v>
      </c>
      <c r="B2639" s="2">
        <v>26370</v>
      </c>
      <c r="C2639">
        <v>-11.722</v>
      </c>
    </row>
    <row r="2640" spans="1:3" x14ac:dyDescent="0.35">
      <c r="A2640" s="1">
        <v>0.32731481481481484</v>
      </c>
      <c r="B2640" s="2">
        <v>26380</v>
      </c>
      <c r="C2640">
        <v>-11.645</v>
      </c>
    </row>
    <row r="2641" spans="1:3" x14ac:dyDescent="0.35">
      <c r="A2641" s="1">
        <v>0.32743055555555556</v>
      </c>
      <c r="B2641" s="2">
        <v>26390</v>
      </c>
      <c r="C2641">
        <v>-11.609</v>
      </c>
    </row>
    <row r="2642" spans="1:3" x14ac:dyDescent="0.35">
      <c r="A2642" s="1">
        <v>0.32754629629629628</v>
      </c>
      <c r="B2642" s="2">
        <v>26400</v>
      </c>
      <c r="C2642">
        <v>-11.584</v>
      </c>
    </row>
    <row r="2643" spans="1:3" x14ac:dyDescent="0.35">
      <c r="A2643" s="1">
        <v>0.32766203703703706</v>
      </c>
      <c r="B2643" s="2">
        <v>26410</v>
      </c>
      <c r="C2643">
        <v>-11.615</v>
      </c>
    </row>
    <row r="2644" spans="1:3" x14ac:dyDescent="0.35">
      <c r="A2644" s="1">
        <v>0.32777777777777778</v>
      </c>
      <c r="B2644" s="2">
        <v>26420</v>
      </c>
      <c r="C2644">
        <v>-11.637</v>
      </c>
    </row>
    <row r="2645" spans="1:3" x14ac:dyDescent="0.35">
      <c r="A2645" s="1">
        <v>0.3278935185185185</v>
      </c>
      <c r="B2645" s="2">
        <v>26430</v>
      </c>
      <c r="C2645">
        <v>-11.654</v>
      </c>
    </row>
    <row r="2646" spans="1:3" x14ac:dyDescent="0.35">
      <c r="A2646" s="1">
        <v>0.32800925925925928</v>
      </c>
      <c r="B2646" s="2">
        <v>26440</v>
      </c>
      <c r="C2646">
        <v>-11.673999999999999</v>
      </c>
    </row>
    <row r="2647" spans="1:3" x14ac:dyDescent="0.35">
      <c r="A2647" s="1">
        <v>0.328125</v>
      </c>
      <c r="B2647" s="2">
        <v>26450</v>
      </c>
      <c r="C2647">
        <v>-11.696999999999999</v>
      </c>
    </row>
    <row r="2648" spans="1:3" x14ac:dyDescent="0.35">
      <c r="A2648" s="1">
        <v>0.32824074074074072</v>
      </c>
      <c r="B2648" s="2">
        <v>26460</v>
      </c>
      <c r="C2648">
        <v>-11.695</v>
      </c>
    </row>
    <row r="2649" spans="1:3" x14ac:dyDescent="0.35">
      <c r="A2649" s="1">
        <v>0.3283564814814815</v>
      </c>
      <c r="B2649" s="2">
        <v>26470</v>
      </c>
      <c r="C2649">
        <v>-11.711</v>
      </c>
    </row>
    <row r="2650" spans="1:3" x14ac:dyDescent="0.35">
      <c r="A2650" s="1">
        <v>0.32847222222222222</v>
      </c>
      <c r="B2650" s="2">
        <v>26480</v>
      </c>
      <c r="C2650">
        <v>-11.728999999999999</v>
      </c>
    </row>
    <row r="2651" spans="1:3" x14ac:dyDescent="0.35">
      <c r="A2651" s="1">
        <v>0.32858796296296294</v>
      </c>
      <c r="B2651" s="2">
        <v>26490</v>
      </c>
      <c r="C2651">
        <v>-11.731999999999999</v>
      </c>
    </row>
    <row r="2652" spans="1:3" x14ac:dyDescent="0.35">
      <c r="A2652" s="1">
        <v>0.32870370370370372</v>
      </c>
      <c r="B2652" s="2">
        <v>26500</v>
      </c>
      <c r="C2652">
        <v>-11.749000000000001</v>
      </c>
    </row>
    <row r="2653" spans="1:3" x14ac:dyDescent="0.35">
      <c r="A2653" s="1">
        <v>0.32881944444444444</v>
      </c>
      <c r="B2653" s="2">
        <v>26510</v>
      </c>
      <c r="C2653">
        <v>-11.744999999999999</v>
      </c>
    </row>
    <row r="2654" spans="1:3" x14ac:dyDescent="0.35">
      <c r="A2654" s="1">
        <v>0.32893518518518516</v>
      </c>
      <c r="B2654" s="2">
        <v>26520</v>
      </c>
      <c r="C2654">
        <v>-11.754</v>
      </c>
    </row>
    <row r="2655" spans="1:3" x14ac:dyDescent="0.35">
      <c r="A2655" s="1">
        <v>0.32905092592592594</v>
      </c>
      <c r="B2655" s="2">
        <v>26530</v>
      </c>
      <c r="C2655">
        <v>-11.755000000000001</v>
      </c>
    </row>
    <row r="2656" spans="1:3" x14ac:dyDescent="0.35">
      <c r="A2656" s="1">
        <v>0.32916666666666666</v>
      </c>
      <c r="B2656" s="2">
        <v>26540</v>
      </c>
      <c r="C2656">
        <v>-11.757</v>
      </c>
    </row>
    <row r="2657" spans="1:3" x14ac:dyDescent="0.35">
      <c r="A2657" s="1">
        <v>0.32928240740740738</v>
      </c>
      <c r="B2657" s="2">
        <v>26550</v>
      </c>
      <c r="C2657">
        <v>-11.782999999999999</v>
      </c>
    </row>
    <row r="2658" spans="1:3" x14ac:dyDescent="0.35">
      <c r="A2658" s="1">
        <v>0.32939814814814816</v>
      </c>
      <c r="B2658" s="2">
        <v>26560</v>
      </c>
      <c r="C2658">
        <v>-11.843</v>
      </c>
    </row>
    <row r="2659" spans="1:3" x14ac:dyDescent="0.35">
      <c r="A2659" s="1">
        <v>0.32951388888888888</v>
      </c>
      <c r="B2659" s="2">
        <v>26570</v>
      </c>
      <c r="C2659">
        <v>-11.903</v>
      </c>
    </row>
    <row r="2660" spans="1:3" x14ac:dyDescent="0.35">
      <c r="A2660" s="1">
        <v>0.32962962962962961</v>
      </c>
      <c r="B2660" s="2">
        <v>26580</v>
      </c>
      <c r="C2660">
        <v>-12.016999999999999</v>
      </c>
    </row>
    <row r="2661" spans="1:3" x14ac:dyDescent="0.35">
      <c r="A2661" s="1">
        <v>0.32974537037037038</v>
      </c>
      <c r="B2661" s="2">
        <v>26590</v>
      </c>
      <c r="C2661">
        <v>-12.116</v>
      </c>
    </row>
    <row r="2662" spans="1:3" x14ac:dyDescent="0.35">
      <c r="A2662" s="1">
        <v>0.3298611111111111</v>
      </c>
      <c r="B2662" s="2">
        <v>26600</v>
      </c>
      <c r="C2662">
        <v>-12.226000000000001</v>
      </c>
    </row>
    <row r="2663" spans="1:3" x14ac:dyDescent="0.35">
      <c r="A2663" s="1">
        <v>0.32997685185185183</v>
      </c>
      <c r="B2663" s="2">
        <v>26610</v>
      </c>
      <c r="C2663">
        <v>-12.413</v>
      </c>
    </row>
    <row r="2664" spans="1:3" x14ac:dyDescent="0.35">
      <c r="A2664" s="1">
        <v>0.3300925925925926</v>
      </c>
      <c r="B2664" s="2">
        <v>26620</v>
      </c>
      <c r="C2664">
        <v>-12.417999999999999</v>
      </c>
    </row>
    <row r="2665" spans="1:3" x14ac:dyDescent="0.35">
      <c r="A2665" s="1">
        <v>0.33020833333333333</v>
      </c>
      <c r="B2665" s="2">
        <v>26630</v>
      </c>
      <c r="C2665">
        <v>-12.468999999999999</v>
      </c>
    </row>
    <row r="2666" spans="1:3" x14ac:dyDescent="0.35">
      <c r="A2666" s="1">
        <v>0.33032407407407405</v>
      </c>
      <c r="B2666" s="2">
        <v>26640</v>
      </c>
      <c r="C2666">
        <v>-12.544</v>
      </c>
    </row>
    <row r="2667" spans="1:3" x14ac:dyDescent="0.35">
      <c r="A2667" s="1">
        <v>0.33043981481481483</v>
      </c>
      <c r="B2667" s="2">
        <v>26650</v>
      </c>
      <c r="C2667">
        <v>-12.624000000000001</v>
      </c>
    </row>
    <row r="2668" spans="1:3" x14ac:dyDescent="0.35">
      <c r="A2668" s="1">
        <v>0.33055555555555555</v>
      </c>
      <c r="B2668" s="2">
        <v>26660</v>
      </c>
      <c r="C2668">
        <v>-12.699</v>
      </c>
    </row>
    <row r="2669" spans="1:3" x14ac:dyDescent="0.35">
      <c r="A2669" s="1">
        <v>0.33067129629629627</v>
      </c>
      <c r="B2669" s="2">
        <v>26670</v>
      </c>
      <c r="C2669">
        <v>-12.801</v>
      </c>
    </row>
    <row r="2670" spans="1:3" x14ac:dyDescent="0.35">
      <c r="A2670" s="1">
        <v>0.33078703703703705</v>
      </c>
      <c r="B2670" s="2">
        <v>26680</v>
      </c>
      <c r="C2670">
        <v>-12.832000000000001</v>
      </c>
    </row>
    <row r="2671" spans="1:3" x14ac:dyDescent="0.35">
      <c r="A2671" s="1">
        <v>0.33090277777777777</v>
      </c>
      <c r="B2671" s="2">
        <v>26690</v>
      </c>
      <c r="C2671">
        <v>-12.839</v>
      </c>
    </row>
    <row r="2672" spans="1:3" x14ac:dyDescent="0.35">
      <c r="A2672" s="1">
        <v>0.33101851851851855</v>
      </c>
      <c r="B2672" s="2">
        <v>26700</v>
      </c>
      <c r="C2672">
        <v>-12.88</v>
      </c>
    </row>
    <row r="2673" spans="1:3" x14ac:dyDescent="0.35">
      <c r="A2673" s="1">
        <v>0.33113425925925927</v>
      </c>
      <c r="B2673" s="2">
        <v>26710</v>
      </c>
      <c r="C2673">
        <v>-12.94</v>
      </c>
    </row>
    <row r="2674" spans="1:3" x14ac:dyDescent="0.35">
      <c r="A2674" s="1">
        <v>0.33124999999999999</v>
      </c>
      <c r="B2674" s="2">
        <v>26720</v>
      </c>
      <c r="C2674">
        <v>-12.962999999999999</v>
      </c>
    </row>
    <row r="2675" spans="1:3" x14ac:dyDescent="0.35">
      <c r="A2675" s="1">
        <v>0.33136574074074077</v>
      </c>
      <c r="B2675" s="2">
        <v>26730</v>
      </c>
      <c r="C2675">
        <v>-13.015000000000001</v>
      </c>
    </row>
    <row r="2676" spans="1:3" x14ac:dyDescent="0.35">
      <c r="A2676" s="1">
        <v>0.33148148148148149</v>
      </c>
      <c r="B2676" s="2">
        <v>26740</v>
      </c>
      <c r="C2676">
        <v>-13.055</v>
      </c>
    </row>
    <row r="2677" spans="1:3" x14ac:dyDescent="0.35">
      <c r="A2677" s="1">
        <v>0.33159722222222221</v>
      </c>
      <c r="B2677" s="2">
        <v>26750</v>
      </c>
      <c r="C2677">
        <v>-13.143000000000001</v>
      </c>
    </row>
    <row r="2678" spans="1:3" x14ac:dyDescent="0.35">
      <c r="A2678" s="1">
        <v>0.33171296296296299</v>
      </c>
      <c r="B2678" s="2">
        <v>26760</v>
      </c>
      <c r="C2678">
        <v>-13.202</v>
      </c>
    </row>
    <row r="2679" spans="1:3" x14ac:dyDescent="0.35">
      <c r="A2679" s="1">
        <v>0.33182870370370371</v>
      </c>
      <c r="B2679" s="2">
        <v>26770</v>
      </c>
      <c r="C2679">
        <v>-13.183</v>
      </c>
    </row>
    <row r="2680" spans="1:3" x14ac:dyDescent="0.35">
      <c r="A2680" s="1">
        <v>0.33194444444444443</v>
      </c>
      <c r="B2680" s="2">
        <v>26780</v>
      </c>
      <c r="C2680">
        <v>-13.242000000000001</v>
      </c>
    </row>
    <row r="2681" spans="1:3" x14ac:dyDescent="0.35">
      <c r="A2681" s="1">
        <v>0.33206018518518521</v>
      </c>
      <c r="B2681" s="2">
        <v>26790</v>
      </c>
      <c r="C2681">
        <v>-13.228999999999999</v>
      </c>
    </row>
    <row r="2682" spans="1:3" x14ac:dyDescent="0.35">
      <c r="A2682" s="1">
        <v>0.33217592592592593</v>
      </c>
      <c r="B2682" s="2">
        <v>26800</v>
      </c>
      <c r="C2682">
        <v>-13.217000000000001</v>
      </c>
    </row>
    <row r="2683" spans="1:3" x14ac:dyDescent="0.35">
      <c r="A2683" s="1">
        <v>0.33229166666666665</v>
      </c>
      <c r="B2683" s="2">
        <v>26810</v>
      </c>
      <c r="C2683">
        <v>-13.227</v>
      </c>
    </row>
    <row r="2684" spans="1:3" x14ac:dyDescent="0.35">
      <c r="A2684" s="1">
        <v>0.33240740740740743</v>
      </c>
      <c r="B2684" s="2">
        <v>26820</v>
      </c>
      <c r="C2684">
        <v>-13.246</v>
      </c>
    </row>
    <row r="2685" spans="1:3" x14ac:dyDescent="0.35">
      <c r="A2685" s="1">
        <v>0.33252314814814815</v>
      </c>
      <c r="B2685" s="2">
        <v>26830</v>
      </c>
      <c r="C2685">
        <v>-13.24</v>
      </c>
    </row>
    <row r="2686" spans="1:3" x14ac:dyDescent="0.35">
      <c r="A2686" s="1">
        <v>0.33263888888888887</v>
      </c>
      <c r="B2686" s="2">
        <v>26840</v>
      </c>
      <c r="C2686">
        <v>-13.252000000000001</v>
      </c>
    </row>
    <row r="2687" spans="1:3" x14ac:dyDescent="0.35">
      <c r="A2687" s="1">
        <v>0.33275462962962965</v>
      </c>
      <c r="B2687" s="2">
        <v>26850</v>
      </c>
      <c r="C2687">
        <v>-13.239000000000001</v>
      </c>
    </row>
    <row r="2688" spans="1:3" x14ac:dyDescent="0.35">
      <c r="A2688" s="1">
        <v>0.33287037037037037</v>
      </c>
      <c r="B2688" s="2">
        <v>26860</v>
      </c>
      <c r="C2688">
        <v>-13.215999999999999</v>
      </c>
    </row>
    <row r="2689" spans="1:3" x14ac:dyDescent="0.35">
      <c r="A2689" s="1">
        <v>0.33298611111111109</v>
      </c>
      <c r="B2689" s="2">
        <v>26870</v>
      </c>
      <c r="C2689">
        <v>-13.218999999999999</v>
      </c>
    </row>
    <row r="2690" spans="1:3" x14ac:dyDescent="0.35">
      <c r="A2690" s="1">
        <v>0.33310185185185187</v>
      </c>
      <c r="B2690" s="2">
        <v>26880</v>
      </c>
      <c r="C2690">
        <v>-13.222</v>
      </c>
    </row>
    <row r="2691" spans="1:3" x14ac:dyDescent="0.35">
      <c r="A2691" s="1">
        <v>0.33321759259259259</v>
      </c>
      <c r="B2691" s="2">
        <v>26890</v>
      </c>
      <c r="C2691">
        <v>-13.207000000000001</v>
      </c>
    </row>
    <row r="2692" spans="1:3" x14ac:dyDescent="0.35">
      <c r="A2692" s="1">
        <v>0.33333333333333331</v>
      </c>
      <c r="B2692" s="2">
        <v>26900</v>
      </c>
      <c r="C2692">
        <v>-13.208</v>
      </c>
    </row>
    <row r="2693" spans="1:3" x14ac:dyDescent="0.35">
      <c r="A2693" s="1">
        <v>0.33344907407407409</v>
      </c>
      <c r="B2693" s="2">
        <v>26910</v>
      </c>
      <c r="C2693">
        <v>-13.211</v>
      </c>
    </row>
    <row r="2694" spans="1:3" x14ac:dyDescent="0.35">
      <c r="A2694" s="1">
        <v>0.33356481481481481</v>
      </c>
      <c r="B2694" s="2">
        <v>26920</v>
      </c>
      <c r="C2694">
        <v>-13.183</v>
      </c>
    </row>
    <row r="2695" spans="1:3" x14ac:dyDescent="0.35">
      <c r="A2695" s="1">
        <v>0.33368055555555554</v>
      </c>
      <c r="B2695" s="2">
        <v>26930</v>
      </c>
      <c r="C2695">
        <v>-13.196</v>
      </c>
    </row>
    <row r="2696" spans="1:3" x14ac:dyDescent="0.35">
      <c r="A2696" s="1">
        <v>0.33379629629629631</v>
      </c>
      <c r="B2696" s="2">
        <v>26940</v>
      </c>
      <c r="C2696">
        <v>-13.182</v>
      </c>
    </row>
    <row r="2697" spans="1:3" x14ac:dyDescent="0.35">
      <c r="A2697" s="1">
        <v>0.33391203703703703</v>
      </c>
      <c r="B2697" s="2">
        <v>26950</v>
      </c>
      <c r="C2697">
        <v>-13.17</v>
      </c>
    </row>
    <row r="2698" spans="1:3" x14ac:dyDescent="0.35">
      <c r="A2698" s="1">
        <v>0.33402777777777776</v>
      </c>
      <c r="B2698" s="2">
        <v>26960</v>
      </c>
      <c r="C2698">
        <v>-13.157999999999999</v>
      </c>
    </row>
    <row r="2699" spans="1:3" x14ac:dyDescent="0.35">
      <c r="A2699" s="1">
        <v>0.33414351851851853</v>
      </c>
      <c r="B2699" s="2">
        <v>26970</v>
      </c>
      <c r="C2699">
        <v>-13.141999999999999</v>
      </c>
    </row>
    <row r="2700" spans="1:3" x14ac:dyDescent="0.35">
      <c r="A2700" s="1">
        <v>0.33425925925925926</v>
      </c>
      <c r="B2700" s="2">
        <v>26980</v>
      </c>
      <c r="C2700">
        <v>-13.122</v>
      </c>
    </row>
    <row r="2701" spans="1:3" x14ac:dyDescent="0.35">
      <c r="A2701" s="1">
        <v>0.33437499999999998</v>
      </c>
      <c r="B2701" s="2">
        <v>26990</v>
      </c>
      <c r="C2701">
        <v>-13.105</v>
      </c>
    </row>
    <row r="2702" spans="1:3" x14ac:dyDescent="0.35">
      <c r="A2702" s="1">
        <v>0.33449074074074076</v>
      </c>
      <c r="B2702" s="2">
        <v>27000</v>
      </c>
      <c r="C2702">
        <v>-13.099</v>
      </c>
    </row>
    <row r="2703" spans="1:3" x14ac:dyDescent="0.35">
      <c r="A2703" s="1">
        <v>0.33460648148148148</v>
      </c>
      <c r="B2703" s="2">
        <v>27010</v>
      </c>
      <c r="C2703">
        <v>-13.074</v>
      </c>
    </row>
    <row r="2704" spans="1:3" x14ac:dyDescent="0.35">
      <c r="A2704" s="1">
        <v>0.3347222222222222</v>
      </c>
      <c r="B2704" s="2">
        <v>27020</v>
      </c>
      <c r="C2704">
        <v>-13.058999999999999</v>
      </c>
    </row>
    <row r="2705" spans="1:3" x14ac:dyDescent="0.35">
      <c r="A2705" s="1">
        <v>0.33483796296296298</v>
      </c>
      <c r="B2705" s="2">
        <v>27030</v>
      </c>
      <c r="C2705">
        <v>-13.051</v>
      </c>
    </row>
    <row r="2706" spans="1:3" x14ac:dyDescent="0.35">
      <c r="A2706" s="1">
        <v>0.3349537037037037</v>
      </c>
      <c r="B2706" s="2">
        <v>27040</v>
      </c>
      <c r="C2706">
        <v>-13.026</v>
      </c>
    </row>
    <row r="2707" spans="1:3" x14ac:dyDescent="0.35">
      <c r="A2707" s="1">
        <v>0.33506944444444442</v>
      </c>
      <c r="B2707" s="2">
        <v>27050</v>
      </c>
      <c r="C2707">
        <v>-13.002000000000001</v>
      </c>
    </row>
    <row r="2708" spans="1:3" x14ac:dyDescent="0.35">
      <c r="A2708" s="1">
        <v>0.3351851851851852</v>
      </c>
      <c r="B2708" s="2">
        <v>27060</v>
      </c>
      <c r="C2708">
        <v>-12.978999999999999</v>
      </c>
    </row>
    <row r="2709" spans="1:3" x14ac:dyDescent="0.35">
      <c r="A2709" s="1">
        <v>0.33530092592592592</v>
      </c>
      <c r="B2709" s="2">
        <v>27070</v>
      </c>
      <c r="C2709">
        <v>-12.958</v>
      </c>
    </row>
    <row r="2710" spans="1:3" x14ac:dyDescent="0.35">
      <c r="A2710" s="1">
        <v>0.33541666666666664</v>
      </c>
      <c r="B2710" s="2">
        <v>27080</v>
      </c>
      <c r="C2710">
        <v>-12.946</v>
      </c>
    </row>
    <row r="2711" spans="1:3" x14ac:dyDescent="0.35">
      <c r="A2711" s="1">
        <v>0.33553240740740742</v>
      </c>
      <c r="B2711" s="2">
        <v>27090</v>
      </c>
      <c r="C2711">
        <v>-12.920999999999999</v>
      </c>
    </row>
    <row r="2712" spans="1:3" x14ac:dyDescent="0.35">
      <c r="A2712" s="1">
        <v>0.33564814814814814</v>
      </c>
      <c r="B2712" s="2">
        <v>27100</v>
      </c>
      <c r="C2712">
        <v>-12.916</v>
      </c>
    </row>
    <row r="2713" spans="1:3" x14ac:dyDescent="0.35">
      <c r="A2713" s="1">
        <v>0.33576388888888886</v>
      </c>
      <c r="B2713" s="2">
        <v>27110</v>
      </c>
      <c r="C2713">
        <v>-12.939</v>
      </c>
    </row>
    <row r="2714" spans="1:3" x14ac:dyDescent="0.35">
      <c r="A2714" s="1">
        <v>0.33587962962962964</v>
      </c>
      <c r="B2714" s="2">
        <v>27120</v>
      </c>
      <c r="C2714">
        <v>-12.952999999999999</v>
      </c>
    </row>
    <row r="2715" spans="1:3" x14ac:dyDescent="0.35">
      <c r="A2715" s="1">
        <v>0.33599537037037036</v>
      </c>
      <c r="B2715" s="2">
        <v>27130</v>
      </c>
      <c r="C2715">
        <v>-13.012</v>
      </c>
    </row>
    <row r="2716" spans="1:3" x14ac:dyDescent="0.35">
      <c r="A2716" s="1">
        <v>0.33611111111111114</v>
      </c>
      <c r="B2716" s="2">
        <v>27140</v>
      </c>
      <c r="C2716">
        <v>-13.077</v>
      </c>
    </row>
    <row r="2717" spans="1:3" x14ac:dyDescent="0.35">
      <c r="A2717" s="1">
        <v>0.33622685185185186</v>
      </c>
      <c r="B2717" s="2">
        <v>27150</v>
      </c>
      <c r="C2717">
        <v>-13.18</v>
      </c>
    </row>
    <row r="2718" spans="1:3" x14ac:dyDescent="0.35">
      <c r="A2718" s="1">
        <v>0.33634259259259258</v>
      </c>
      <c r="B2718" s="2">
        <v>27160</v>
      </c>
      <c r="C2718">
        <v>-13.269</v>
      </c>
    </row>
    <row r="2719" spans="1:3" x14ac:dyDescent="0.35">
      <c r="A2719" s="1">
        <v>0.33645833333333336</v>
      </c>
      <c r="B2719" s="2">
        <v>27170</v>
      </c>
      <c r="C2719">
        <v>-13.355</v>
      </c>
    </row>
    <row r="2720" spans="1:3" x14ac:dyDescent="0.35">
      <c r="A2720" s="1">
        <v>0.33657407407407408</v>
      </c>
      <c r="B2720" s="2">
        <v>27180</v>
      </c>
      <c r="C2720">
        <v>-13.416</v>
      </c>
    </row>
    <row r="2721" spans="1:3" x14ac:dyDescent="0.35">
      <c r="A2721" s="1">
        <v>0.3366898148148148</v>
      </c>
      <c r="B2721" s="2">
        <v>27190</v>
      </c>
      <c r="C2721">
        <v>-13.446999999999999</v>
      </c>
    </row>
    <row r="2722" spans="1:3" x14ac:dyDescent="0.35">
      <c r="A2722" s="1">
        <v>0.33680555555555558</v>
      </c>
      <c r="B2722" s="2">
        <v>27200</v>
      </c>
      <c r="C2722">
        <v>-13.494999999999999</v>
      </c>
    </row>
    <row r="2723" spans="1:3" x14ac:dyDescent="0.35">
      <c r="A2723" s="1">
        <v>0.3369212962962963</v>
      </c>
      <c r="B2723" s="2">
        <v>27210</v>
      </c>
      <c r="C2723">
        <v>-13.579000000000001</v>
      </c>
    </row>
    <row r="2724" spans="1:3" x14ac:dyDescent="0.35">
      <c r="A2724" s="1">
        <v>0.33703703703703702</v>
      </c>
      <c r="B2724" s="2">
        <v>27220</v>
      </c>
      <c r="C2724">
        <v>-13.664</v>
      </c>
    </row>
    <row r="2725" spans="1:3" x14ac:dyDescent="0.35">
      <c r="A2725" s="1">
        <v>0.3371527777777778</v>
      </c>
      <c r="B2725" s="2">
        <v>27230</v>
      </c>
      <c r="C2725">
        <v>-13.750999999999999</v>
      </c>
    </row>
    <row r="2726" spans="1:3" x14ac:dyDescent="0.35">
      <c r="A2726" s="1">
        <v>0.33726851851851852</v>
      </c>
      <c r="B2726" s="2">
        <v>27240</v>
      </c>
      <c r="C2726">
        <v>-13.851000000000001</v>
      </c>
    </row>
    <row r="2727" spans="1:3" x14ac:dyDescent="0.35">
      <c r="A2727" s="1">
        <v>0.33738425925925924</v>
      </c>
      <c r="B2727" s="2">
        <v>27250</v>
      </c>
      <c r="C2727">
        <v>-13.869</v>
      </c>
    </row>
    <row r="2728" spans="1:3" x14ac:dyDescent="0.35">
      <c r="A2728" s="1">
        <v>0.33750000000000002</v>
      </c>
      <c r="B2728" s="2">
        <v>27260</v>
      </c>
      <c r="C2728">
        <v>-13.927</v>
      </c>
    </row>
    <row r="2729" spans="1:3" x14ac:dyDescent="0.35">
      <c r="A2729" s="1">
        <v>0.33761574074074074</v>
      </c>
      <c r="B2729" s="2">
        <v>27270</v>
      </c>
      <c r="C2729">
        <v>-13.933</v>
      </c>
    </row>
    <row r="2730" spans="1:3" x14ac:dyDescent="0.35">
      <c r="A2730" s="1">
        <v>0.33773148148148147</v>
      </c>
      <c r="B2730" s="2">
        <v>27280</v>
      </c>
      <c r="C2730">
        <v>-13.933</v>
      </c>
    </row>
    <row r="2731" spans="1:3" x14ac:dyDescent="0.35">
      <c r="A2731" s="1">
        <v>0.33784722222222224</v>
      </c>
      <c r="B2731" s="2">
        <v>27290</v>
      </c>
      <c r="C2731">
        <v>-13.951000000000001</v>
      </c>
    </row>
    <row r="2732" spans="1:3" x14ac:dyDescent="0.35">
      <c r="A2732" s="1">
        <v>0.33796296296296297</v>
      </c>
      <c r="B2732" s="2">
        <v>27300</v>
      </c>
      <c r="C2732">
        <v>-13.965</v>
      </c>
    </row>
    <row r="2733" spans="1:3" x14ac:dyDescent="0.35">
      <c r="A2733" s="1">
        <v>0.33807870370370369</v>
      </c>
      <c r="B2733" s="2">
        <v>27310</v>
      </c>
      <c r="C2733">
        <v>-13.968999999999999</v>
      </c>
    </row>
    <row r="2734" spans="1:3" x14ac:dyDescent="0.35">
      <c r="A2734" s="1">
        <v>0.33819444444444446</v>
      </c>
      <c r="B2734" s="2">
        <v>27320</v>
      </c>
      <c r="C2734">
        <v>-13.991</v>
      </c>
    </row>
    <row r="2735" spans="1:3" x14ac:dyDescent="0.35">
      <c r="A2735" s="1">
        <v>0.33831018518518519</v>
      </c>
      <c r="B2735" s="2">
        <v>27330</v>
      </c>
      <c r="C2735">
        <v>-14.034000000000001</v>
      </c>
    </row>
    <row r="2736" spans="1:3" x14ac:dyDescent="0.35">
      <c r="A2736" s="1">
        <v>0.33842592592592591</v>
      </c>
      <c r="B2736" s="2">
        <v>27340</v>
      </c>
      <c r="C2736">
        <v>-14.038</v>
      </c>
    </row>
    <row r="2737" spans="1:3" x14ac:dyDescent="0.35">
      <c r="A2737" s="1">
        <v>0.33854166666666669</v>
      </c>
      <c r="B2737" s="2">
        <v>27350</v>
      </c>
      <c r="C2737">
        <v>-14.035</v>
      </c>
    </row>
    <row r="2738" spans="1:3" x14ac:dyDescent="0.35">
      <c r="A2738" s="1">
        <v>0.33865740740740741</v>
      </c>
      <c r="B2738" s="2">
        <v>27360</v>
      </c>
      <c r="C2738">
        <v>-14.032</v>
      </c>
    </row>
    <row r="2739" spans="1:3" x14ac:dyDescent="0.35">
      <c r="A2739" s="1">
        <v>0.33877314814814813</v>
      </c>
      <c r="B2739" s="2">
        <v>27370</v>
      </c>
      <c r="C2739">
        <v>-14.061</v>
      </c>
    </row>
    <row r="2740" spans="1:3" x14ac:dyDescent="0.35">
      <c r="A2740" s="1">
        <v>0.33888888888888891</v>
      </c>
      <c r="B2740" s="2">
        <v>27380</v>
      </c>
      <c r="C2740">
        <v>-14.07</v>
      </c>
    </row>
    <row r="2741" spans="1:3" x14ac:dyDescent="0.35">
      <c r="A2741" s="1">
        <v>0.33900462962962963</v>
      </c>
      <c r="B2741" s="2">
        <v>27390</v>
      </c>
      <c r="C2741">
        <v>-14.086</v>
      </c>
    </row>
    <row r="2742" spans="1:3" x14ac:dyDescent="0.35">
      <c r="A2742" s="1">
        <v>0.33912037037037035</v>
      </c>
      <c r="B2742" s="2">
        <v>27400</v>
      </c>
      <c r="C2742">
        <v>-14.095000000000001</v>
      </c>
    </row>
    <row r="2743" spans="1:3" x14ac:dyDescent="0.35">
      <c r="A2743" s="1">
        <v>0.33923611111111113</v>
      </c>
      <c r="B2743" s="2">
        <v>27410</v>
      </c>
      <c r="C2743">
        <v>-14.09</v>
      </c>
    </row>
    <row r="2744" spans="1:3" x14ac:dyDescent="0.35">
      <c r="A2744" s="1">
        <v>0.33935185185185185</v>
      </c>
      <c r="B2744" s="2">
        <v>27420</v>
      </c>
      <c r="C2744">
        <v>-14.071</v>
      </c>
    </row>
    <row r="2745" spans="1:3" x14ac:dyDescent="0.35">
      <c r="A2745" s="1">
        <v>0.33946759259259257</v>
      </c>
      <c r="B2745" s="2">
        <v>27430</v>
      </c>
      <c r="C2745">
        <v>-14.086</v>
      </c>
    </row>
    <row r="2746" spans="1:3" x14ac:dyDescent="0.35">
      <c r="A2746" s="1">
        <v>0.33958333333333335</v>
      </c>
      <c r="B2746" s="2">
        <v>27440</v>
      </c>
      <c r="C2746">
        <v>-14.06</v>
      </c>
    </row>
    <row r="2747" spans="1:3" x14ac:dyDescent="0.35">
      <c r="A2747" s="1">
        <v>0.33969907407407407</v>
      </c>
      <c r="B2747" s="2">
        <v>27450</v>
      </c>
      <c r="C2747">
        <v>-14.042999999999999</v>
      </c>
    </row>
    <row r="2748" spans="1:3" x14ac:dyDescent="0.35">
      <c r="A2748" s="1">
        <v>0.33981481481481479</v>
      </c>
      <c r="B2748" s="2">
        <v>27460</v>
      </c>
      <c r="C2748">
        <v>-14.032999999999999</v>
      </c>
    </row>
    <row r="2749" spans="1:3" x14ac:dyDescent="0.35">
      <c r="A2749" s="1">
        <v>0.33993055555555557</v>
      </c>
      <c r="B2749" s="2">
        <v>27470</v>
      </c>
      <c r="C2749">
        <v>-14.016</v>
      </c>
    </row>
    <row r="2750" spans="1:3" x14ac:dyDescent="0.35">
      <c r="A2750" s="1">
        <v>0.34004629629629629</v>
      </c>
      <c r="B2750" s="2">
        <v>27480</v>
      </c>
      <c r="C2750">
        <v>-14</v>
      </c>
    </row>
    <row r="2751" spans="1:3" x14ac:dyDescent="0.35">
      <c r="A2751" s="1">
        <v>0.34016203703703701</v>
      </c>
      <c r="B2751" s="2">
        <v>27490</v>
      </c>
      <c r="C2751">
        <v>-13.99</v>
      </c>
    </row>
    <row r="2752" spans="1:3" x14ac:dyDescent="0.35">
      <c r="A2752" s="1">
        <v>0.34027777777777779</v>
      </c>
      <c r="B2752" s="2">
        <v>27500</v>
      </c>
      <c r="C2752">
        <v>-13.965999999999999</v>
      </c>
    </row>
    <row r="2753" spans="1:3" x14ac:dyDescent="0.35">
      <c r="A2753" s="1">
        <v>0.34039351851851851</v>
      </c>
      <c r="B2753" s="2">
        <v>27510</v>
      </c>
      <c r="C2753">
        <v>-13.936</v>
      </c>
    </row>
    <row r="2754" spans="1:3" x14ac:dyDescent="0.35">
      <c r="A2754" s="1">
        <v>0.34050925925925923</v>
      </c>
      <c r="B2754" s="2">
        <v>27520</v>
      </c>
      <c r="C2754">
        <v>-13.916</v>
      </c>
    </row>
    <row r="2755" spans="1:3" x14ac:dyDescent="0.35">
      <c r="A2755" s="1">
        <v>0.34062500000000001</v>
      </c>
      <c r="B2755" s="2">
        <v>27530</v>
      </c>
      <c r="C2755">
        <v>-13.9</v>
      </c>
    </row>
    <row r="2756" spans="1:3" x14ac:dyDescent="0.35">
      <c r="A2756" s="1">
        <v>0.34074074074074073</v>
      </c>
      <c r="B2756" s="2">
        <v>27540</v>
      </c>
      <c r="C2756">
        <v>-13.882</v>
      </c>
    </row>
    <row r="2757" spans="1:3" x14ac:dyDescent="0.35">
      <c r="A2757" s="1">
        <v>0.34085648148148145</v>
      </c>
      <c r="B2757" s="2">
        <v>27550</v>
      </c>
      <c r="C2757">
        <v>-13.864000000000001</v>
      </c>
    </row>
    <row r="2758" spans="1:3" x14ac:dyDescent="0.35">
      <c r="A2758" s="1">
        <v>0.34097222222222223</v>
      </c>
      <c r="B2758" s="2">
        <v>27560</v>
      </c>
      <c r="C2758">
        <v>-13.834</v>
      </c>
    </row>
    <row r="2759" spans="1:3" x14ac:dyDescent="0.35">
      <c r="A2759" s="1">
        <v>0.34108796296296295</v>
      </c>
      <c r="B2759" s="2">
        <v>27570</v>
      </c>
      <c r="C2759">
        <v>-13.811</v>
      </c>
    </row>
    <row r="2760" spans="1:3" x14ac:dyDescent="0.35">
      <c r="A2760" s="1">
        <v>0.34120370370370373</v>
      </c>
      <c r="B2760" s="2">
        <v>27580</v>
      </c>
      <c r="C2760">
        <v>-13.791</v>
      </c>
    </row>
    <row r="2761" spans="1:3" x14ac:dyDescent="0.35">
      <c r="A2761" s="1">
        <v>0.34131944444444445</v>
      </c>
      <c r="B2761" s="2">
        <v>27590</v>
      </c>
      <c r="C2761">
        <v>-13.759</v>
      </c>
    </row>
    <row r="2762" spans="1:3" x14ac:dyDescent="0.35">
      <c r="A2762" s="1">
        <v>0.34143518518518517</v>
      </c>
      <c r="B2762" s="2">
        <v>27600</v>
      </c>
      <c r="C2762">
        <v>-13.742000000000001</v>
      </c>
    </row>
    <row r="2763" spans="1:3" x14ac:dyDescent="0.35">
      <c r="A2763" s="1">
        <v>0.34155092592592595</v>
      </c>
      <c r="B2763" s="2">
        <v>27610</v>
      </c>
      <c r="C2763">
        <v>-13.712</v>
      </c>
    </row>
    <row r="2764" spans="1:3" x14ac:dyDescent="0.35">
      <c r="A2764" s="1">
        <v>0.34166666666666667</v>
      </c>
      <c r="B2764" s="2">
        <v>27620</v>
      </c>
      <c r="C2764">
        <v>-13.686999999999999</v>
      </c>
    </row>
    <row r="2765" spans="1:3" x14ac:dyDescent="0.35">
      <c r="A2765" s="1">
        <v>0.3417824074074074</v>
      </c>
      <c r="B2765" s="2">
        <v>27630</v>
      </c>
      <c r="C2765">
        <v>-13.651999999999999</v>
      </c>
    </row>
    <row r="2766" spans="1:3" x14ac:dyDescent="0.35">
      <c r="A2766" s="1">
        <v>0.34189814814814817</v>
      </c>
      <c r="B2766" s="2">
        <v>27640</v>
      </c>
      <c r="C2766">
        <v>-13.643000000000001</v>
      </c>
    </row>
    <row r="2767" spans="1:3" x14ac:dyDescent="0.35">
      <c r="A2767" s="1">
        <v>0.3420138888888889</v>
      </c>
      <c r="B2767" s="2">
        <v>27650</v>
      </c>
      <c r="C2767">
        <v>-13.608000000000001</v>
      </c>
    </row>
    <row r="2768" spans="1:3" x14ac:dyDescent="0.35">
      <c r="A2768" s="1">
        <v>0.34212962962962962</v>
      </c>
      <c r="B2768" s="2">
        <v>27660</v>
      </c>
      <c r="C2768">
        <v>-13.608000000000001</v>
      </c>
    </row>
    <row r="2769" spans="1:3" x14ac:dyDescent="0.35">
      <c r="A2769" s="1">
        <v>0.34224537037037039</v>
      </c>
      <c r="B2769" s="2">
        <v>27670</v>
      </c>
      <c r="C2769">
        <v>-13.615</v>
      </c>
    </row>
    <row r="2770" spans="1:3" x14ac:dyDescent="0.35">
      <c r="A2770" s="1">
        <v>0.34236111111111112</v>
      </c>
      <c r="B2770" s="2">
        <v>27680</v>
      </c>
      <c r="C2770">
        <v>-13.65</v>
      </c>
    </row>
    <row r="2771" spans="1:3" x14ac:dyDescent="0.35">
      <c r="A2771" s="1">
        <v>0.34247685185185184</v>
      </c>
      <c r="B2771" s="2">
        <v>27690</v>
      </c>
      <c r="C2771">
        <v>-13.694000000000001</v>
      </c>
    </row>
    <row r="2772" spans="1:3" x14ac:dyDescent="0.35">
      <c r="A2772" s="1">
        <v>0.34259259259259262</v>
      </c>
      <c r="B2772" s="2">
        <v>27700</v>
      </c>
      <c r="C2772">
        <v>-13.747999999999999</v>
      </c>
    </row>
    <row r="2773" spans="1:3" x14ac:dyDescent="0.35">
      <c r="A2773" s="1">
        <v>0.34270833333333334</v>
      </c>
      <c r="B2773" s="2">
        <v>27710</v>
      </c>
      <c r="C2773">
        <v>-13.834</v>
      </c>
    </row>
    <row r="2774" spans="1:3" x14ac:dyDescent="0.35">
      <c r="A2774" s="1">
        <v>0.34282407407407406</v>
      </c>
      <c r="B2774" s="2">
        <v>27720</v>
      </c>
      <c r="C2774">
        <v>-13.914999999999999</v>
      </c>
    </row>
    <row r="2775" spans="1:3" x14ac:dyDescent="0.35">
      <c r="A2775" s="1">
        <v>0.34293981481481484</v>
      </c>
      <c r="B2775" s="2">
        <v>27730</v>
      </c>
      <c r="C2775">
        <v>-14.042999999999999</v>
      </c>
    </row>
    <row r="2776" spans="1:3" x14ac:dyDescent="0.35">
      <c r="A2776" s="1">
        <v>0.34305555555555556</v>
      </c>
      <c r="B2776" s="2">
        <v>27740</v>
      </c>
      <c r="C2776">
        <v>-14.122999999999999</v>
      </c>
    </row>
    <row r="2777" spans="1:3" x14ac:dyDescent="0.35">
      <c r="A2777" s="1">
        <v>0.34317129629629628</v>
      </c>
      <c r="B2777" s="2">
        <v>27750</v>
      </c>
      <c r="C2777">
        <v>-14.180999999999999</v>
      </c>
    </row>
    <row r="2778" spans="1:3" x14ac:dyDescent="0.35">
      <c r="A2778" s="1">
        <v>0.34328703703703706</v>
      </c>
      <c r="B2778" s="2">
        <v>27760</v>
      </c>
      <c r="C2778">
        <v>-14.263999999999999</v>
      </c>
    </row>
    <row r="2779" spans="1:3" x14ac:dyDescent="0.35">
      <c r="A2779" s="1">
        <v>0.34340277777777778</v>
      </c>
      <c r="B2779" s="2">
        <v>27770</v>
      </c>
      <c r="C2779">
        <v>-14.291</v>
      </c>
    </row>
    <row r="2780" spans="1:3" x14ac:dyDescent="0.35">
      <c r="A2780" s="1">
        <v>0.3435185185185185</v>
      </c>
      <c r="B2780" s="2">
        <v>27780</v>
      </c>
      <c r="C2780">
        <v>-14.351000000000001</v>
      </c>
    </row>
    <row r="2781" spans="1:3" x14ac:dyDescent="0.35">
      <c r="A2781" s="1">
        <v>0.34363425925925928</v>
      </c>
      <c r="B2781" s="2">
        <v>27790</v>
      </c>
      <c r="C2781">
        <v>-14.388</v>
      </c>
    </row>
    <row r="2782" spans="1:3" x14ac:dyDescent="0.35">
      <c r="A2782" s="1">
        <v>0.34375</v>
      </c>
      <c r="B2782" s="2">
        <v>27800</v>
      </c>
      <c r="C2782">
        <v>-14.404999999999999</v>
      </c>
    </row>
    <row r="2783" spans="1:3" x14ac:dyDescent="0.35">
      <c r="A2783" s="1">
        <v>0.34386574074074072</v>
      </c>
      <c r="B2783" s="2">
        <v>27810</v>
      </c>
      <c r="C2783">
        <v>-14.446</v>
      </c>
    </row>
    <row r="2784" spans="1:3" x14ac:dyDescent="0.35">
      <c r="A2784" s="1">
        <v>0.3439814814814815</v>
      </c>
      <c r="B2784" s="2">
        <v>27820</v>
      </c>
      <c r="C2784">
        <v>-14.446999999999999</v>
      </c>
    </row>
    <row r="2785" spans="1:3" x14ac:dyDescent="0.35">
      <c r="A2785" s="1">
        <v>0.34409722222222222</v>
      </c>
      <c r="B2785" s="2">
        <v>27830</v>
      </c>
      <c r="C2785">
        <v>-14.516999999999999</v>
      </c>
    </row>
    <row r="2786" spans="1:3" x14ac:dyDescent="0.35">
      <c r="A2786" s="1">
        <v>0.34421296296296294</v>
      </c>
      <c r="B2786" s="2">
        <v>27840</v>
      </c>
      <c r="C2786">
        <v>-14.497999999999999</v>
      </c>
    </row>
    <row r="2787" spans="1:3" x14ac:dyDescent="0.35">
      <c r="A2787" s="1">
        <v>0.34432870370370372</v>
      </c>
      <c r="B2787" s="2">
        <v>27850</v>
      </c>
      <c r="C2787">
        <v>-14.516999999999999</v>
      </c>
    </row>
    <row r="2788" spans="1:3" x14ac:dyDescent="0.35">
      <c r="A2788" s="1">
        <v>0.34444444444444444</v>
      </c>
      <c r="B2788" s="2">
        <v>27860</v>
      </c>
      <c r="C2788">
        <v>-14.54</v>
      </c>
    </row>
    <row r="2789" spans="1:3" x14ac:dyDescent="0.35">
      <c r="A2789" s="1">
        <v>0.34456018518518516</v>
      </c>
      <c r="B2789" s="2">
        <v>27870</v>
      </c>
      <c r="C2789">
        <v>-14.584</v>
      </c>
    </row>
    <row r="2790" spans="1:3" x14ac:dyDescent="0.35">
      <c r="A2790" s="1">
        <v>0.34467592592592594</v>
      </c>
      <c r="B2790" s="2">
        <v>27880</v>
      </c>
      <c r="C2790">
        <v>-14.598000000000001</v>
      </c>
    </row>
    <row r="2791" spans="1:3" x14ac:dyDescent="0.35">
      <c r="A2791" s="1">
        <v>0.34479166666666666</v>
      </c>
      <c r="B2791" s="2">
        <v>27890</v>
      </c>
      <c r="C2791">
        <v>-14.551</v>
      </c>
    </row>
    <row r="2792" spans="1:3" x14ac:dyDescent="0.35">
      <c r="A2792" s="1">
        <v>0.34490740740740738</v>
      </c>
      <c r="B2792" s="2">
        <v>27900</v>
      </c>
      <c r="C2792">
        <v>-14.555</v>
      </c>
    </row>
    <row r="2793" spans="1:3" x14ac:dyDescent="0.35">
      <c r="A2793" s="1">
        <v>0.34502314814814816</v>
      </c>
      <c r="B2793" s="2">
        <v>27910</v>
      </c>
      <c r="C2793">
        <v>-14.557</v>
      </c>
    </row>
    <row r="2794" spans="1:3" x14ac:dyDescent="0.35">
      <c r="A2794" s="1">
        <v>0.34513888888888888</v>
      </c>
      <c r="B2794" s="2">
        <v>27920</v>
      </c>
      <c r="C2794">
        <v>-14.526</v>
      </c>
    </row>
    <row r="2795" spans="1:3" x14ac:dyDescent="0.35">
      <c r="A2795" s="1">
        <v>0.34525462962962961</v>
      </c>
      <c r="B2795" s="2">
        <v>27930</v>
      </c>
      <c r="C2795">
        <v>-14.551</v>
      </c>
    </row>
    <row r="2796" spans="1:3" x14ac:dyDescent="0.35">
      <c r="A2796" s="1">
        <v>0.34537037037037038</v>
      </c>
      <c r="B2796" s="2">
        <v>27940</v>
      </c>
      <c r="C2796">
        <v>-14.534000000000001</v>
      </c>
    </row>
    <row r="2797" spans="1:3" x14ac:dyDescent="0.35">
      <c r="A2797" s="1">
        <v>0.3454861111111111</v>
      </c>
      <c r="B2797" s="2">
        <v>27950</v>
      </c>
      <c r="C2797">
        <v>-14.519</v>
      </c>
    </row>
    <row r="2798" spans="1:3" x14ac:dyDescent="0.35">
      <c r="A2798" s="1">
        <v>0.34560185185185183</v>
      </c>
      <c r="B2798" s="2">
        <v>27960</v>
      </c>
      <c r="C2798">
        <v>-14.49</v>
      </c>
    </row>
    <row r="2799" spans="1:3" x14ac:dyDescent="0.35">
      <c r="A2799" s="1">
        <v>0.3457175925925926</v>
      </c>
      <c r="B2799" s="2">
        <v>27970</v>
      </c>
      <c r="C2799">
        <v>-14.478</v>
      </c>
    </row>
    <row r="2800" spans="1:3" x14ac:dyDescent="0.35">
      <c r="A2800" s="1">
        <v>0.34583333333333333</v>
      </c>
      <c r="B2800" s="2">
        <v>27980</v>
      </c>
      <c r="C2800">
        <v>-14.452999999999999</v>
      </c>
    </row>
    <row r="2801" spans="1:3" x14ac:dyDescent="0.35">
      <c r="A2801" s="1">
        <v>0.34594907407407405</v>
      </c>
      <c r="B2801" s="2">
        <v>27990</v>
      </c>
      <c r="C2801">
        <v>-14.438000000000001</v>
      </c>
    </row>
    <row r="2802" spans="1:3" x14ac:dyDescent="0.35">
      <c r="A2802" s="1">
        <v>0.34606481481481483</v>
      </c>
      <c r="B2802" s="2">
        <v>28000</v>
      </c>
      <c r="C2802">
        <v>-14.423</v>
      </c>
    </row>
    <row r="2803" spans="1:3" x14ac:dyDescent="0.35">
      <c r="A2803" s="1">
        <v>0.34618055555555555</v>
      </c>
      <c r="B2803" s="2">
        <v>28010</v>
      </c>
      <c r="C2803">
        <v>-14.4</v>
      </c>
    </row>
    <row r="2804" spans="1:3" x14ac:dyDescent="0.35">
      <c r="A2804" s="1">
        <v>0.34629629629629627</v>
      </c>
      <c r="B2804" s="2">
        <v>28020</v>
      </c>
      <c r="C2804">
        <v>-14.391999999999999</v>
      </c>
    </row>
    <row r="2805" spans="1:3" x14ac:dyDescent="0.35">
      <c r="A2805" s="1">
        <v>0.34641203703703705</v>
      </c>
      <c r="B2805" s="2">
        <v>28030</v>
      </c>
      <c r="C2805">
        <v>-14.362</v>
      </c>
    </row>
    <row r="2806" spans="1:3" x14ac:dyDescent="0.35">
      <c r="A2806" s="1">
        <v>0.34652777777777777</v>
      </c>
      <c r="B2806" s="2">
        <v>28040</v>
      </c>
      <c r="C2806">
        <v>-14.352</v>
      </c>
    </row>
    <row r="2807" spans="1:3" x14ac:dyDescent="0.35">
      <c r="A2807" s="1">
        <v>0.34664351851851855</v>
      </c>
      <c r="B2807" s="2">
        <v>28050</v>
      </c>
      <c r="C2807">
        <v>-14.32</v>
      </c>
    </row>
    <row r="2808" spans="1:3" x14ac:dyDescent="0.35">
      <c r="A2808" s="1">
        <v>0.34675925925925927</v>
      </c>
      <c r="B2808" s="2">
        <v>28060</v>
      </c>
      <c r="C2808">
        <v>-14.291</v>
      </c>
    </row>
    <row r="2809" spans="1:3" x14ac:dyDescent="0.35">
      <c r="A2809" s="1">
        <v>0.34687499999999999</v>
      </c>
      <c r="B2809" s="2">
        <v>28070</v>
      </c>
      <c r="C2809">
        <v>-14.254</v>
      </c>
    </row>
    <row r="2810" spans="1:3" x14ac:dyDescent="0.35">
      <c r="A2810" s="1">
        <v>0.34699074074074077</v>
      </c>
      <c r="B2810" s="2">
        <v>28080</v>
      </c>
      <c r="C2810">
        <v>-14.23</v>
      </c>
    </row>
    <row r="2811" spans="1:3" x14ac:dyDescent="0.35">
      <c r="A2811" s="1">
        <v>0.34710648148148149</v>
      </c>
      <c r="B2811" s="2">
        <v>28090</v>
      </c>
      <c r="C2811">
        <v>-14.196999999999999</v>
      </c>
    </row>
    <row r="2812" spans="1:3" x14ac:dyDescent="0.35">
      <c r="A2812" s="1">
        <v>0.34722222222222221</v>
      </c>
      <c r="B2812" s="2">
        <v>28100</v>
      </c>
      <c r="C2812">
        <v>-14.178000000000001</v>
      </c>
    </row>
    <row r="2813" spans="1:3" x14ac:dyDescent="0.35">
      <c r="A2813" s="1">
        <v>0.34733796296296299</v>
      </c>
      <c r="B2813" s="2">
        <v>28110</v>
      </c>
      <c r="C2813">
        <v>-14.161</v>
      </c>
    </row>
    <row r="2814" spans="1:3" x14ac:dyDescent="0.35">
      <c r="A2814" s="1">
        <v>0.34745370370370371</v>
      </c>
      <c r="B2814" s="2">
        <v>28120</v>
      </c>
      <c r="C2814">
        <v>-14.128</v>
      </c>
    </row>
    <row r="2815" spans="1:3" x14ac:dyDescent="0.35">
      <c r="A2815" s="1">
        <v>0.34756944444444443</v>
      </c>
      <c r="B2815" s="2">
        <v>28130</v>
      </c>
      <c r="C2815">
        <v>-14.106999999999999</v>
      </c>
    </row>
    <row r="2816" spans="1:3" x14ac:dyDescent="0.35">
      <c r="A2816" s="1">
        <v>0.34768518518518521</v>
      </c>
      <c r="B2816" s="2">
        <v>28140</v>
      </c>
      <c r="C2816">
        <v>-14.055</v>
      </c>
    </row>
    <row r="2817" spans="1:3" x14ac:dyDescent="0.35">
      <c r="A2817" s="1">
        <v>0.34780092592592593</v>
      </c>
      <c r="B2817" s="2">
        <v>28150</v>
      </c>
      <c r="C2817">
        <v>-14.045999999999999</v>
      </c>
    </row>
    <row r="2818" spans="1:3" x14ac:dyDescent="0.35">
      <c r="A2818" s="1">
        <v>0.34791666666666665</v>
      </c>
      <c r="B2818" s="2">
        <v>28160</v>
      </c>
      <c r="C2818">
        <v>-14.003</v>
      </c>
    </row>
    <row r="2819" spans="1:3" x14ac:dyDescent="0.35">
      <c r="A2819" s="1">
        <v>0.34803240740740743</v>
      </c>
      <c r="B2819" s="2">
        <v>28170</v>
      </c>
      <c r="C2819">
        <v>-13.972</v>
      </c>
    </row>
    <row r="2820" spans="1:3" x14ac:dyDescent="0.35">
      <c r="A2820" s="1">
        <v>0.34814814814814815</v>
      </c>
      <c r="B2820" s="2">
        <v>28180</v>
      </c>
      <c r="C2820">
        <v>-13.975</v>
      </c>
    </row>
    <row r="2821" spans="1:3" x14ac:dyDescent="0.35">
      <c r="A2821" s="1">
        <v>0.34826388888888887</v>
      </c>
      <c r="B2821" s="2">
        <v>28190</v>
      </c>
      <c r="C2821">
        <v>-13.959</v>
      </c>
    </row>
    <row r="2822" spans="1:3" x14ac:dyDescent="0.35">
      <c r="A2822" s="1">
        <v>0.34837962962962965</v>
      </c>
      <c r="B2822" s="2">
        <v>28200</v>
      </c>
      <c r="C2822">
        <v>-13.913</v>
      </c>
    </row>
    <row r="2823" spans="1:3" x14ac:dyDescent="0.35">
      <c r="A2823" s="1">
        <v>0.34849537037037037</v>
      </c>
      <c r="B2823" s="2">
        <v>28210</v>
      </c>
      <c r="C2823">
        <v>-13.848000000000001</v>
      </c>
    </row>
    <row r="2824" spans="1:3" x14ac:dyDescent="0.35">
      <c r="A2824" s="1">
        <v>0.34861111111111109</v>
      </c>
      <c r="B2824" s="2">
        <v>28220</v>
      </c>
      <c r="C2824">
        <v>-13.811</v>
      </c>
    </row>
    <row r="2825" spans="1:3" x14ac:dyDescent="0.35">
      <c r="A2825" s="1">
        <v>0.34872685185185187</v>
      </c>
      <c r="B2825" s="2">
        <v>28230</v>
      </c>
      <c r="C2825">
        <v>-13.763</v>
      </c>
    </row>
    <row r="2826" spans="1:3" x14ac:dyDescent="0.35">
      <c r="A2826" s="1">
        <v>0.34884259259259259</v>
      </c>
      <c r="B2826" s="2">
        <v>28240</v>
      </c>
      <c r="C2826">
        <v>-13.795999999999999</v>
      </c>
    </row>
    <row r="2827" spans="1:3" x14ac:dyDescent="0.35">
      <c r="A2827" s="1">
        <v>0.34895833333333331</v>
      </c>
      <c r="B2827" s="2">
        <v>28250</v>
      </c>
      <c r="C2827">
        <v>-13.728</v>
      </c>
    </row>
    <row r="2828" spans="1:3" x14ac:dyDescent="0.35">
      <c r="A2828" s="1">
        <v>0.34907407407407409</v>
      </c>
      <c r="B2828" s="2">
        <v>28260</v>
      </c>
      <c r="C2828">
        <v>-13.664999999999999</v>
      </c>
    </row>
    <row r="2829" spans="1:3" x14ac:dyDescent="0.35">
      <c r="A2829" s="1">
        <v>0.34918981481481481</v>
      </c>
      <c r="B2829" s="2">
        <v>28270</v>
      </c>
      <c r="C2829">
        <v>-13.638999999999999</v>
      </c>
    </row>
    <row r="2830" spans="1:3" x14ac:dyDescent="0.35">
      <c r="A2830" s="1">
        <v>0.34930555555555554</v>
      </c>
      <c r="B2830" s="2">
        <v>28280</v>
      </c>
      <c r="C2830">
        <v>-13.595000000000001</v>
      </c>
    </row>
    <row r="2831" spans="1:3" x14ac:dyDescent="0.35">
      <c r="A2831" s="1">
        <v>0.34942129629629631</v>
      </c>
      <c r="B2831" s="2">
        <v>28290</v>
      </c>
      <c r="C2831">
        <v>-13.605</v>
      </c>
    </row>
    <row r="2832" spans="1:3" x14ac:dyDescent="0.35">
      <c r="A2832" s="1">
        <v>0.34953703703703703</v>
      </c>
      <c r="B2832" s="2">
        <v>28300</v>
      </c>
      <c r="C2832">
        <v>-13.522</v>
      </c>
    </row>
    <row r="2833" spans="1:3" x14ac:dyDescent="0.35">
      <c r="A2833" s="1">
        <v>0.34965277777777776</v>
      </c>
      <c r="B2833" s="2">
        <v>28310</v>
      </c>
      <c r="C2833">
        <v>-13.473000000000001</v>
      </c>
    </row>
    <row r="2834" spans="1:3" x14ac:dyDescent="0.35">
      <c r="A2834" s="1">
        <v>0.34976851851851853</v>
      </c>
      <c r="B2834" s="2">
        <v>28320</v>
      </c>
      <c r="C2834">
        <v>-13.398</v>
      </c>
    </row>
    <row r="2835" spans="1:3" x14ac:dyDescent="0.35">
      <c r="A2835" s="1">
        <v>0.34988425925925926</v>
      </c>
      <c r="B2835" s="2">
        <v>28330</v>
      </c>
      <c r="C2835">
        <v>-13.324</v>
      </c>
    </row>
    <row r="2836" spans="1:3" x14ac:dyDescent="0.35">
      <c r="A2836" s="1">
        <v>0.35</v>
      </c>
      <c r="B2836" s="2">
        <v>28340</v>
      </c>
      <c r="C2836">
        <v>-13.237</v>
      </c>
    </row>
    <row r="2837" spans="1:3" x14ac:dyDescent="0.35">
      <c r="A2837" s="1">
        <v>0.35011574074074076</v>
      </c>
      <c r="B2837" s="2">
        <v>28350</v>
      </c>
      <c r="C2837">
        <v>-13.188000000000001</v>
      </c>
    </row>
    <row r="2838" spans="1:3" x14ac:dyDescent="0.35">
      <c r="A2838" s="1">
        <v>0.35023148148148148</v>
      </c>
      <c r="B2838" s="2">
        <v>28360</v>
      </c>
      <c r="C2838">
        <v>-13.1</v>
      </c>
    </row>
    <row r="2839" spans="1:3" x14ac:dyDescent="0.35">
      <c r="A2839" s="1">
        <v>0.3503472222222222</v>
      </c>
      <c r="B2839" s="2">
        <v>28370</v>
      </c>
      <c r="C2839">
        <v>-13.013999999999999</v>
      </c>
    </row>
    <row r="2840" spans="1:3" x14ac:dyDescent="0.35">
      <c r="A2840" s="1">
        <v>0.35046296296296298</v>
      </c>
      <c r="B2840" s="2">
        <v>28380</v>
      </c>
      <c r="C2840">
        <v>-12.935</v>
      </c>
    </row>
    <row r="2841" spans="1:3" x14ac:dyDescent="0.35">
      <c r="A2841" s="1">
        <v>0.3505787037037037</v>
      </c>
      <c r="B2841" s="2">
        <v>28390</v>
      </c>
      <c r="C2841">
        <v>-12.837</v>
      </c>
    </row>
    <row r="2842" spans="1:3" x14ac:dyDescent="0.35">
      <c r="A2842" s="1">
        <v>0.35069444444444442</v>
      </c>
      <c r="B2842" s="2">
        <v>28400</v>
      </c>
      <c r="C2842">
        <v>-12.747</v>
      </c>
    </row>
    <row r="2843" spans="1:3" x14ac:dyDescent="0.35">
      <c r="A2843" s="1">
        <v>0.3508101851851852</v>
      </c>
      <c r="B2843" s="2">
        <v>28410</v>
      </c>
      <c r="C2843">
        <v>-12.686</v>
      </c>
    </row>
    <row r="2844" spans="1:3" x14ac:dyDescent="0.35">
      <c r="A2844" s="1">
        <v>0.35092592592592592</v>
      </c>
      <c r="B2844" s="2">
        <v>28420</v>
      </c>
      <c r="C2844">
        <v>-12.62</v>
      </c>
    </row>
    <row r="2845" spans="1:3" x14ac:dyDescent="0.35">
      <c r="A2845" s="1">
        <v>0.35104166666666664</v>
      </c>
      <c r="B2845" s="2">
        <v>28430</v>
      </c>
      <c r="C2845">
        <v>-12.497</v>
      </c>
    </row>
    <row r="2846" spans="1:3" x14ac:dyDescent="0.35">
      <c r="A2846" s="1">
        <v>0.35115740740740742</v>
      </c>
      <c r="B2846" s="2">
        <v>28440</v>
      </c>
      <c r="C2846">
        <v>-12.446999999999999</v>
      </c>
    </row>
    <row r="2847" spans="1:3" x14ac:dyDescent="0.35">
      <c r="A2847" s="1">
        <v>0.35127314814814814</v>
      </c>
      <c r="B2847" s="2">
        <v>28450</v>
      </c>
      <c r="C2847">
        <v>-12.343</v>
      </c>
    </row>
    <row r="2848" spans="1:3" x14ac:dyDescent="0.35">
      <c r="A2848" s="1">
        <v>0.35138888888888886</v>
      </c>
      <c r="B2848" s="2">
        <v>28460</v>
      </c>
      <c r="C2848">
        <v>-12.263</v>
      </c>
    </row>
    <row r="2849" spans="1:3" x14ac:dyDescent="0.35">
      <c r="A2849" s="1">
        <v>0.35150462962962964</v>
      </c>
      <c r="B2849" s="2">
        <v>28470</v>
      </c>
      <c r="C2849">
        <v>-12.201000000000001</v>
      </c>
    </row>
    <row r="2850" spans="1:3" x14ac:dyDescent="0.35">
      <c r="A2850" s="1">
        <v>0.35162037037037036</v>
      </c>
      <c r="B2850" s="2">
        <v>28480</v>
      </c>
      <c r="C2850">
        <v>-12.098000000000001</v>
      </c>
    </row>
    <row r="2851" spans="1:3" x14ac:dyDescent="0.35">
      <c r="A2851" s="1">
        <v>0.35173611111111114</v>
      </c>
      <c r="B2851" s="2">
        <v>28490</v>
      </c>
      <c r="C2851">
        <v>-11.999000000000001</v>
      </c>
    </row>
    <row r="2852" spans="1:3" x14ac:dyDescent="0.35">
      <c r="A2852" s="1">
        <v>0.35185185185185186</v>
      </c>
      <c r="B2852" s="2">
        <v>28500</v>
      </c>
      <c r="C2852">
        <v>-11.907</v>
      </c>
    </row>
    <row r="2853" spans="1:3" x14ac:dyDescent="0.35">
      <c r="A2853" s="1">
        <v>0.35196759259259258</v>
      </c>
      <c r="B2853" s="2">
        <v>28510</v>
      </c>
      <c r="C2853">
        <v>-11.824999999999999</v>
      </c>
    </row>
    <row r="2854" spans="1:3" x14ac:dyDescent="0.35">
      <c r="A2854" s="1">
        <v>0.35208333333333336</v>
      </c>
      <c r="B2854" s="2">
        <v>28520</v>
      </c>
      <c r="C2854">
        <v>-11.717000000000001</v>
      </c>
    </row>
    <row r="2855" spans="1:3" x14ac:dyDescent="0.35">
      <c r="A2855" s="1">
        <v>0.35219907407407408</v>
      </c>
      <c r="B2855" s="2">
        <v>28530</v>
      </c>
      <c r="C2855">
        <v>-11.641999999999999</v>
      </c>
    </row>
    <row r="2856" spans="1:3" x14ac:dyDescent="0.35">
      <c r="A2856" s="1">
        <v>0.3523148148148148</v>
      </c>
      <c r="B2856" s="2">
        <v>28540</v>
      </c>
      <c r="C2856">
        <v>-11.544</v>
      </c>
    </row>
    <row r="2857" spans="1:3" x14ac:dyDescent="0.35">
      <c r="A2857" s="1">
        <v>0.35243055555555558</v>
      </c>
      <c r="B2857" s="2">
        <v>28550</v>
      </c>
      <c r="C2857">
        <v>-11.526</v>
      </c>
    </row>
    <row r="2858" spans="1:3" x14ac:dyDescent="0.35">
      <c r="A2858" s="1">
        <v>0.3525462962962963</v>
      </c>
      <c r="B2858" s="2">
        <v>28560</v>
      </c>
      <c r="C2858">
        <v>-11.534000000000001</v>
      </c>
    </row>
    <row r="2859" spans="1:3" x14ac:dyDescent="0.35">
      <c r="A2859" s="1">
        <v>0.35266203703703702</v>
      </c>
      <c r="B2859" s="2">
        <v>28570</v>
      </c>
      <c r="C2859">
        <v>-11.548999999999999</v>
      </c>
    </row>
    <row r="2860" spans="1:3" x14ac:dyDescent="0.35">
      <c r="A2860" s="1">
        <v>0.3527777777777778</v>
      </c>
      <c r="B2860" s="2">
        <v>28580</v>
      </c>
      <c r="C2860">
        <v>-11.569000000000001</v>
      </c>
    </row>
    <row r="2861" spans="1:3" x14ac:dyDescent="0.35">
      <c r="A2861" s="1">
        <v>0.35289351851851852</v>
      </c>
      <c r="B2861" s="2">
        <v>28590</v>
      </c>
      <c r="C2861">
        <v>-11.582000000000001</v>
      </c>
    </row>
    <row r="2862" spans="1:3" x14ac:dyDescent="0.35">
      <c r="A2862" s="1">
        <v>0.35300925925925924</v>
      </c>
      <c r="B2862" s="2">
        <v>28600</v>
      </c>
      <c r="C2862">
        <v>-11.59</v>
      </c>
    </row>
    <row r="2863" spans="1:3" x14ac:dyDescent="0.35">
      <c r="A2863" s="1">
        <v>0.35312500000000002</v>
      </c>
      <c r="B2863" s="2">
        <v>28610</v>
      </c>
      <c r="C2863">
        <v>-11.606</v>
      </c>
    </row>
    <row r="2864" spans="1:3" x14ac:dyDescent="0.35">
      <c r="A2864" s="1">
        <v>0.35324074074074074</v>
      </c>
      <c r="B2864" s="2">
        <v>28620</v>
      </c>
      <c r="C2864">
        <v>-11.632</v>
      </c>
    </row>
    <row r="2865" spans="1:3" x14ac:dyDescent="0.35">
      <c r="A2865" s="1">
        <v>0.35335648148148147</v>
      </c>
      <c r="B2865" s="2">
        <v>28630</v>
      </c>
      <c r="C2865">
        <v>-11.661</v>
      </c>
    </row>
    <row r="2866" spans="1:3" x14ac:dyDescent="0.35">
      <c r="A2866" s="1">
        <v>0.35347222222222224</v>
      </c>
      <c r="B2866" s="2">
        <v>28640</v>
      </c>
      <c r="C2866">
        <v>-11.679</v>
      </c>
    </row>
    <row r="2867" spans="1:3" x14ac:dyDescent="0.35">
      <c r="A2867" s="1">
        <v>0.35358796296296297</v>
      </c>
      <c r="B2867" s="2">
        <v>28650</v>
      </c>
      <c r="C2867">
        <v>-11.694000000000001</v>
      </c>
    </row>
    <row r="2868" spans="1:3" x14ac:dyDescent="0.35">
      <c r="A2868" s="1">
        <v>0.35370370370370369</v>
      </c>
      <c r="B2868" s="2">
        <v>28660</v>
      </c>
      <c r="C2868">
        <v>-11.69</v>
      </c>
    </row>
    <row r="2869" spans="1:3" x14ac:dyDescent="0.35">
      <c r="A2869" s="1">
        <v>0.35381944444444446</v>
      </c>
      <c r="B2869" s="2">
        <v>28670</v>
      </c>
      <c r="C2869">
        <v>-11.702</v>
      </c>
    </row>
    <row r="2870" spans="1:3" x14ac:dyDescent="0.35">
      <c r="A2870" s="1">
        <v>0.35393518518518519</v>
      </c>
      <c r="B2870" s="2">
        <v>28680</v>
      </c>
      <c r="C2870">
        <v>-11.699</v>
      </c>
    </row>
    <row r="2871" spans="1:3" x14ac:dyDescent="0.35">
      <c r="A2871" s="1">
        <v>0.35405092592592591</v>
      </c>
      <c r="B2871" s="2">
        <v>28690</v>
      </c>
      <c r="C2871">
        <v>-11.709</v>
      </c>
    </row>
    <row r="2872" spans="1:3" x14ac:dyDescent="0.35">
      <c r="A2872" s="1">
        <v>0.35416666666666669</v>
      </c>
      <c r="B2872" s="2">
        <v>28700</v>
      </c>
      <c r="C2872">
        <v>-11.714</v>
      </c>
    </row>
    <row r="2873" spans="1:3" x14ac:dyDescent="0.35">
      <c r="A2873" s="1">
        <v>0.35428240740740741</v>
      </c>
      <c r="B2873" s="2">
        <v>28710</v>
      </c>
      <c r="C2873">
        <v>-11.702</v>
      </c>
    </row>
    <row r="2874" spans="1:3" x14ac:dyDescent="0.35">
      <c r="A2874" s="1">
        <v>0.35439814814814813</v>
      </c>
      <c r="B2874" s="2">
        <v>28720</v>
      </c>
      <c r="C2874">
        <v>-11.731999999999999</v>
      </c>
    </row>
    <row r="2875" spans="1:3" x14ac:dyDescent="0.35">
      <c r="A2875" s="1">
        <v>0.35451388888888891</v>
      </c>
      <c r="B2875" s="2">
        <v>28730</v>
      </c>
      <c r="C2875">
        <v>-11.787000000000001</v>
      </c>
    </row>
    <row r="2876" spans="1:3" x14ac:dyDescent="0.35">
      <c r="A2876" s="1">
        <v>0.35462962962962963</v>
      </c>
      <c r="B2876" s="2">
        <v>28740</v>
      </c>
      <c r="C2876">
        <v>-11.837999999999999</v>
      </c>
    </row>
    <row r="2877" spans="1:3" x14ac:dyDescent="0.35">
      <c r="A2877" s="1">
        <v>0.35474537037037035</v>
      </c>
      <c r="B2877" s="2">
        <v>28750</v>
      </c>
      <c r="C2877">
        <v>-11.911</v>
      </c>
    </row>
    <row r="2878" spans="1:3" x14ac:dyDescent="0.35">
      <c r="A2878" s="1">
        <v>0.35486111111111113</v>
      </c>
      <c r="B2878" s="2">
        <v>28760</v>
      </c>
      <c r="C2878">
        <v>-12.000999999999999</v>
      </c>
    </row>
    <row r="2879" spans="1:3" x14ac:dyDescent="0.35">
      <c r="A2879" s="1">
        <v>0.35497685185185185</v>
      </c>
      <c r="B2879" s="2">
        <v>28770</v>
      </c>
      <c r="C2879">
        <v>-12.108000000000001</v>
      </c>
    </row>
    <row r="2880" spans="1:3" x14ac:dyDescent="0.35">
      <c r="A2880" s="1">
        <v>0.35509259259259257</v>
      </c>
      <c r="B2880" s="2">
        <v>28780</v>
      </c>
      <c r="C2880">
        <v>-12.192</v>
      </c>
    </row>
    <row r="2881" spans="1:3" x14ac:dyDescent="0.35">
      <c r="A2881" s="1">
        <v>0.35520833333333335</v>
      </c>
      <c r="B2881" s="2">
        <v>28790</v>
      </c>
      <c r="C2881">
        <v>-12.257</v>
      </c>
    </row>
    <row r="2882" spans="1:3" x14ac:dyDescent="0.35">
      <c r="A2882" s="1">
        <v>0.35532407407407407</v>
      </c>
      <c r="B2882" s="2">
        <v>28800</v>
      </c>
      <c r="C2882">
        <v>-12.308</v>
      </c>
    </row>
    <row r="2883" spans="1:3" x14ac:dyDescent="0.35">
      <c r="A2883" s="1">
        <v>0.35543981481481479</v>
      </c>
      <c r="B2883" s="2">
        <v>28810</v>
      </c>
      <c r="C2883">
        <v>-12.38</v>
      </c>
    </row>
    <row r="2884" spans="1:3" x14ac:dyDescent="0.35">
      <c r="A2884" s="1">
        <v>0.35555555555555557</v>
      </c>
      <c r="B2884" s="2">
        <v>28820</v>
      </c>
      <c r="C2884">
        <v>-12.646000000000001</v>
      </c>
    </row>
    <row r="2885" spans="1:3" x14ac:dyDescent="0.35">
      <c r="A2885" s="1">
        <v>0.35567129629629629</v>
      </c>
      <c r="B2885" s="2">
        <v>28830</v>
      </c>
      <c r="C2885">
        <v>-12.695</v>
      </c>
    </row>
    <row r="2886" spans="1:3" x14ac:dyDescent="0.35">
      <c r="A2886" s="1">
        <v>0.35578703703703701</v>
      </c>
      <c r="B2886" s="2">
        <v>28840</v>
      </c>
      <c r="C2886">
        <v>-12.689</v>
      </c>
    </row>
    <row r="2887" spans="1:3" x14ac:dyDescent="0.35">
      <c r="A2887" s="1">
        <v>0.35590277777777779</v>
      </c>
      <c r="B2887" s="2">
        <v>28850</v>
      </c>
      <c r="C2887">
        <v>-12.742000000000001</v>
      </c>
    </row>
    <row r="2888" spans="1:3" x14ac:dyDescent="0.35">
      <c r="A2888" s="1">
        <v>0.35601851851851851</v>
      </c>
      <c r="B2888" s="2">
        <v>28860</v>
      </c>
      <c r="C2888">
        <v>-12.801</v>
      </c>
    </row>
    <row r="2889" spans="1:3" x14ac:dyDescent="0.35">
      <c r="A2889" s="1">
        <v>0.35613425925925923</v>
      </c>
      <c r="B2889" s="2">
        <v>28870</v>
      </c>
      <c r="C2889">
        <v>-12.824</v>
      </c>
    </row>
    <row r="2890" spans="1:3" x14ac:dyDescent="0.35">
      <c r="A2890" s="1">
        <v>0.35625000000000001</v>
      </c>
      <c r="B2890" s="2">
        <v>28880</v>
      </c>
      <c r="C2890">
        <v>-12.888999999999999</v>
      </c>
    </row>
    <row r="2891" spans="1:3" x14ac:dyDescent="0.35">
      <c r="A2891" s="1">
        <v>0.35636574074074073</v>
      </c>
      <c r="B2891" s="2">
        <v>28890</v>
      </c>
      <c r="C2891">
        <v>-12.911</v>
      </c>
    </row>
    <row r="2892" spans="1:3" x14ac:dyDescent="0.35">
      <c r="A2892" s="1">
        <v>0.35648148148148145</v>
      </c>
      <c r="B2892" s="2">
        <v>28900</v>
      </c>
      <c r="C2892">
        <v>-12.95</v>
      </c>
    </row>
    <row r="2893" spans="1:3" x14ac:dyDescent="0.35">
      <c r="A2893" s="1">
        <v>0.35659722222222223</v>
      </c>
      <c r="B2893" s="2">
        <v>28910</v>
      </c>
      <c r="C2893">
        <v>-12.965</v>
      </c>
    </row>
    <row r="2894" spans="1:3" x14ac:dyDescent="0.35">
      <c r="A2894" s="1">
        <v>0.35671296296296295</v>
      </c>
      <c r="B2894" s="2">
        <v>28920</v>
      </c>
      <c r="C2894">
        <v>-13.016</v>
      </c>
    </row>
    <row r="2895" spans="1:3" x14ac:dyDescent="0.35">
      <c r="A2895" s="1">
        <v>0.35682870370370373</v>
      </c>
      <c r="B2895" s="2">
        <v>28930</v>
      </c>
      <c r="C2895">
        <v>-13.031000000000001</v>
      </c>
    </row>
    <row r="2896" spans="1:3" x14ac:dyDescent="0.35">
      <c r="A2896" s="1">
        <v>0.35694444444444445</v>
      </c>
      <c r="B2896" s="2">
        <v>28940</v>
      </c>
      <c r="C2896">
        <v>-13.035</v>
      </c>
    </row>
    <row r="2897" spans="1:3" x14ac:dyDescent="0.35">
      <c r="A2897" s="1">
        <v>0.35706018518518517</v>
      </c>
      <c r="B2897" s="2">
        <v>28950</v>
      </c>
      <c r="C2897">
        <v>-13.012</v>
      </c>
    </row>
    <row r="2898" spans="1:3" x14ac:dyDescent="0.35">
      <c r="A2898" s="1">
        <v>0.35717592592592595</v>
      </c>
      <c r="B2898" s="2">
        <v>28960</v>
      </c>
      <c r="C2898">
        <v>-13.031000000000001</v>
      </c>
    </row>
    <row r="2899" spans="1:3" x14ac:dyDescent="0.35">
      <c r="A2899" s="1">
        <v>0.35729166666666667</v>
      </c>
      <c r="B2899" s="2">
        <v>28970</v>
      </c>
      <c r="C2899">
        <v>-13.035</v>
      </c>
    </row>
    <row r="2900" spans="1:3" x14ac:dyDescent="0.35">
      <c r="A2900" s="1">
        <v>0.3574074074074074</v>
      </c>
      <c r="B2900" s="2">
        <v>28980</v>
      </c>
      <c r="C2900">
        <v>-13.054</v>
      </c>
    </row>
    <row r="2901" spans="1:3" x14ac:dyDescent="0.35">
      <c r="A2901" s="1">
        <v>0.35752314814814817</v>
      </c>
      <c r="B2901" s="2">
        <v>28990</v>
      </c>
      <c r="C2901">
        <v>-13.06</v>
      </c>
    </row>
    <row r="2902" spans="1:3" x14ac:dyDescent="0.35">
      <c r="A2902" s="1">
        <v>0.3576388888888889</v>
      </c>
      <c r="B2902" s="2">
        <v>29000</v>
      </c>
      <c r="C2902">
        <v>-13.071</v>
      </c>
    </row>
    <row r="2903" spans="1:3" x14ac:dyDescent="0.35">
      <c r="A2903" s="1">
        <v>0.35775462962962962</v>
      </c>
      <c r="B2903" s="2">
        <v>29010</v>
      </c>
      <c r="C2903">
        <v>-13.07</v>
      </c>
    </row>
    <row r="2904" spans="1:3" x14ac:dyDescent="0.35">
      <c r="A2904" s="1">
        <v>0.35787037037037039</v>
      </c>
      <c r="B2904" s="2">
        <v>29020</v>
      </c>
      <c r="C2904">
        <v>-13.058999999999999</v>
      </c>
    </row>
    <row r="2905" spans="1:3" x14ac:dyDescent="0.35">
      <c r="A2905" s="1">
        <v>0.35798611111111112</v>
      </c>
      <c r="B2905" s="2">
        <v>29030</v>
      </c>
      <c r="C2905">
        <v>-13.061</v>
      </c>
    </row>
    <row r="2906" spans="1:3" x14ac:dyDescent="0.35">
      <c r="A2906" s="1">
        <v>0.35810185185185184</v>
      </c>
      <c r="B2906" s="2">
        <v>29040</v>
      </c>
      <c r="C2906">
        <v>-13.055999999999999</v>
      </c>
    </row>
    <row r="2907" spans="1:3" x14ac:dyDescent="0.35">
      <c r="A2907" s="1">
        <v>0.35821759259259262</v>
      </c>
      <c r="B2907" s="2">
        <v>29050</v>
      </c>
      <c r="C2907">
        <v>-13.068</v>
      </c>
    </row>
    <row r="2908" spans="1:3" x14ac:dyDescent="0.35">
      <c r="A2908" s="1">
        <v>0.35833333333333334</v>
      </c>
      <c r="B2908" s="2">
        <v>29060</v>
      </c>
      <c r="C2908">
        <v>-13.045</v>
      </c>
    </row>
    <row r="2909" spans="1:3" x14ac:dyDescent="0.35">
      <c r="A2909" s="1">
        <v>0.35844907407407406</v>
      </c>
      <c r="B2909" s="2">
        <v>29070</v>
      </c>
      <c r="C2909">
        <v>-13.045999999999999</v>
      </c>
    </row>
    <row r="2910" spans="1:3" x14ac:dyDescent="0.35">
      <c r="A2910" s="1">
        <v>0.35856481481481484</v>
      </c>
      <c r="B2910" s="2">
        <v>29080</v>
      </c>
      <c r="C2910">
        <v>-13.023999999999999</v>
      </c>
    </row>
    <row r="2911" spans="1:3" x14ac:dyDescent="0.35">
      <c r="A2911" s="1">
        <v>0.35868055555555556</v>
      </c>
      <c r="B2911" s="2">
        <v>29090</v>
      </c>
      <c r="C2911">
        <v>-13.036</v>
      </c>
    </row>
    <row r="2912" spans="1:3" x14ac:dyDescent="0.35">
      <c r="A2912" s="1">
        <v>0.35879629629629628</v>
      </c>
      <c r="B2912" s="2">
        <v>29100</v>
      </c>
      <c r="C2912">
        <v>-13.023999999999999</v>
      </c>
    </row>
    <row r="2913" spans="1:3" x14ac:dyDescent="0.35">
      <c r="A2913" s="1">
        <v>0.35891203703703706</v>
      </c>
      <c r="B2913" s="2">
        <v>29110</v>
      </c>
      <c r="C2913">
        <v>-13.015000000000001</v>
      </c>
    </row>
    <row r="2914" spans="1:3" x14ac:dyDescent="0.35">
      <c r="A2914" s="1">
        <v>0.35902777777777778</v>
      </c>
      <c r="B2914" s="2">
        <v>29120</v>
      </c>
      <c r="C2914">
        <v>-13.009</v>
      </c>
    </row>
    <row r="2915" spans="1:3" x14ac:dyDescent="0.35">
      <c r="A2915" s="1">
        <v>0.3591435185185185</v>
      </c>
      <c r="B2915" s="2">
        <v>29130</v>
      </c>
      <c r="C2915">
        <v>-12.997</v>
      </c>
    </row>
    <row r="2916" spans="1:3" x14ac:dyDescent="0.35">
      <c r="A2916" s="1">
        <v>0.35925925925925928</v>
      </c>
      <c r="B2916" s="2">
        <v>29140</v>
      </c>
      <c r="C2916">
        <v>-12.986000000000001</v>
      </c>
    </row>
    <row r="2917" spans="1:3" x14ac:dyDescent="0.35">
      <c r="A2917" s="1">
        <v>0.359375</v>
      </c>
      <c r="B2917" s="2">
        <v>29150</v>
      </c>
      <c r="C2917">
        <v>-12.962999999999999</v>
      </c>
    </row>
    <row r="2918" spans="1:3" x14ac:dyDescent="0.35">
      <c r="A2918" s="1">
        <v>0.35949074074074072</v>
      </c>
      <c r="B2918" s="2">
        <v>29160</v>
      </c>
      <c r="C2918">
        <v>-12.956</v>
      </c>
    </row>
    <row r="2919" spans="1:3" x14ac:dyDescent="0.35">
      <c r="A2919" s="1">
        <v>0.3596064814814815</v>
      </c>
      <c r="B2919" s="2">
        <v>29170</v>
      </c>
      <c r="C2919">
        <v>-12.94</v>
      </c>
    </row>
    <row r="2920" spans="1:3" x14ac:dyDescent="0.35">
      <c r="A2920" s="1">
        <v>0.35972222222222222</v>
      </c>
      <c r="B2920" s="2">
        <v>29180</v>
      </c>
      <c r="C2920">
        <v>-12.93</v>
      </c>
    </row>
    <row r="2921" spans="1:3" x14ac:dyDescent="0.35">
      <c r="A2921" s="1">
        <v>0.35983796296296294</v>
      </c>
      <c r="B2921" s="2">
        <v>29190</v>
      </c>
      <c r="C2921">
        <v>-12.909000000000001</v>
      </c>
    </row>
    <row r="2922" spans="1:3" x14ac:dyDescent="0.35">
      <c r="A2922" s="1">
        <v>0.35995370370370372</v>
      </c>
      <c r="B2922" s="2">
        <v>29200</v>
      </c>
      <c r="C2922">
        <v>-12.887</v>
      </c>
    </row>
    <row r="2923" spans="1:3" x14ac:dyDescent="0.35">
      <c r="A2923" s="1">
        <v>0.36006944444444444</v>
      </c>
      <c r="B2923" s="2">
        <v>29210</v>
      </c>
      <c r="C2923">
        <v>-12.872</v>
      </c>
    </row>
    <row r="2924" spans="1:3" x14ac:dyDescent="0.35">
      <c r="A2924" s="1">
        <v>0.36018518518518516</v>
      </c>
      <c r="B2924" s="2">
        <v>29220</v>
      </c>
      <c r="C2924">
        <v>-12.849</v>
      </c>
    </row>
    <row r="2925" spans="1:3" x14ac:dyDescent="0.35">
      <c r="A2925" s="1">
        <v>0.36030092592592594</v>
      </c>
      <c r="B2925" s="2">
        <v>29230</v>
      </c>
      <c r="C2925">
        <v>-12.826000000000001</v>
      </c>
    </row>
    <row r="2926" spans="1:3" x14ac:dyDescent="0.35">
      <c r="A2926" s="1">
        <v>0.36041666666666666</v>
      </c>
      <c r="B2926" s="2">
        <v>29240</v>
      </c>
      <c r="C2926">
        <v>-12.826000000000001</v>
      </c>
    </row>
    <row r="2927" spans="1:3" x14ac:dyDescent="0.35">
      <c r="A2927" s="1">
        <v>0.36053240740740738</v>
      </c>
      <c r="B2927" s="2">
        <v>29250</v>
      </c>
      <c r="C2927">
        <v>-12.847</v>
      </c>
    </row>
    <row r="2928" spans="1:3" x14ac:dyDescent="0.35">
      <c r="A2928" s="1">
        <v>0.36064814814814816</v>
      </c>
      <c r="B2928" s="2">
        <v>29260</v>
      </c>
      <c r="C2928">
        <v>-12.89</v>
      </c>
    </row>
    <row r="2929" spans="1:3" x14ac:dyDescent="0.35">
      <c r="A2929" s="1">
        <v>0.36076388888888888</v>
      </c>
      <c r="B2929" s="2">
        <v>29270</v>
      </c>
      <c r="C2929">
        <v>-12.917</v>
      </c>
    </row>
    <row r="2930" spans="1:3" x14ac:dyDescent="0.35">
      <c r="A2930" s="1">
        <v>0.36087962962962961</v>
      </c>
      <c r="B2930" s="2">
        <v>29280</v>
      </c>
      <c r="C2930">
        <v>-12.974</v>
      </c>
    </row>
    <row r="2931" spans="1:3" x14ac:dyDescent="0.35">
      <c r="A2931" s="1">
        <v>0.36099537037037038</v>
      </c>
      <c r="B2931" s="2">
        <v>29290</v>
      </c>
      <c r="C2931">
        <v>-13.044</v>
      </c>
    </row>
    <row r="2932" spans="1:3" x14ac:dyDescent="0.35">
      <c r="A2932" s="1">
        <v>0.3611111111111111</v>
      </c>
      <c r="B2932" s="2">
        <v>29300</v>
      </c>
      <c r="C2932">
        <v>-13.178000000000001</v>
      </c>
    </row>
    <row r="2933" spans="1:3" x14ac:dyDescent="0.35">
      <c r="A2933" s="1">
        <v>0.36122685185185183</v>
      </c>
      <c r="B2933" s="2">
        <v>29310</v>
      </c>
      <c r="C2933">
        <v>-13.29</v>
      </c>
    </row>
    <row r="2934" spans="1:3" x14ac:dyDescent="0.35">
      <c r="A2934" s="1">
        <v>0.3613425925925926</v>
      </c>
      <c r="B2934" s="2">
        <v>29320</v>
      </c>
      <c r="C2934">
        <v>-13.329000000000001</v>
      </c>
    </row>
    <row r="2935" spans="1:3" x14ac:dyDescent="0.35">
      <c r="A2935" s="1">
        <v>0.36145833333333333</v>
      </c>
      <c r="B2935" s="2">
        <v>29330</v>
      </c>
      <c r="C2935">
        <v>-13.355</v>
      </c>
    </row>
    <row r="2936" spans="1:3" x14ac:dyDescent="0.35">
      <c r="A2936" s="1">
        <v>0.36157407407407405</v>
      </c>
      <c r="B2936" s="2">
        <v>29340</v>
      </c>
      <c r="C2936">
        <v>-13.458</v>
      </c>
    </row>
    <row r="2937" spans="1:3" x14ac:dyDescent="0.35">
      <c r="A2937" s="1">
        <v>0.36168981481481483</v>
      </c>
      <c r="B2937" s="2">
        <v>29350</v>
      </c>
      <c r="C2937">
        <v>-13.573</v>
      </c>
    </row>
    <row r="2938" spans="1:3" x14ac:dyDescent="0.35">
      <c r="A2938" s="1">
        <v>0.36180555555555555</v>
      </c>
      <c r="B2938" s="2">
        <v>29360</v>
      </c>
      <c r="C2938">
        <v>-13.647</v>
      </c>
    </row>
    <row r="2939" spans="1:3" x14ac:dyDescent="0.35">
      <c r="A2939" s="1">
        <v>0.36192129629629627</v>
      </c>
      <c r="B2939" s="2">
        <v>29370</v>
      </c>
      <c r="C2939">
        <v>-13.709</v>
      </c>
    </row>
    <row r="2940" spans="1:3" x14ac:dyDescent="0.35">
      <c r="A2940" s="1">
        <v>0.36203703703703705</v>
      </c>
      <c r="B2940" s="2">
        <v>29380</v>
      </c>
      <c r="C2940">
        <v>-13.776999999999999</v>
      </c>
    </row>
    <row r="2941" spans="1:3" x14ac:dyDescent="0.35">
      <c r="A2941" s="1">
        <v>0.36215277777777777</v>
      </c>
      <c r="B2941" s="2">
        <v>29390</v>
      </c>
      <c r="C2941">
        <v>-13.768000000000001</v>
      </c>
    </row>
    <row r="2942" spans="1:3" x14ac:dyDescent="0.35">
      <c r="A2942" s="1">
        <v>0.36226851851851855</v>
      </c>
      <c r="B2942" s="2">
        <v>29400</v>
      </c>
      <c r="C2942">
        <v>-13.83</v>
      </c>
    </row>
    <row r="2943" spans="1:3" x14ac:dyDescent="0.35">
      <c r="A2943" s="1">
        <v>0.36238425925925927</v>
      </c>
      <c r="B2943" s="2">
        <v>29410</v>
      </c>
      <c r="C2943">
        <v>-13.836</v>
      </c>
    </row>
    <row r="2944" spans="1:3" x14ac:dyDescent="0.35">
      <c r="A2944" s="1">
        <v>0.36249999999999999</v>
      </c>
      <c r="B2944" s="2">
        <v>29420</v>
      </c>
      <c r="C2944">
        <v>-13.851000000000001</v>
      </c>
    </row>
    <row r="2945" spans="1:3" x14ac:dyDescent="0.35">
      <c r="A2945" s="1">
        <v>0.36261574074074077</v>
      </c>
      <c r="B2945" s="2">
        <v>29430</v>
      </c>
      <c r="C2945">
        <v>-13.853</v>
      </c>
    </row>
    <row r="2946" spans="1:3" x14ac:dyDescent="0.35">
      <c r="A2946" s="1">
        <v>0.36273148148148149</v>
      </c>
      <c r="B2946" s="2">
        <v>29440</v>
      </c>
      <c r="C2946">
        <v>-13.875999999999999</v>
      </c>
    </row>
    <row r="2947" spans="1:3" x14ac:dyDescent="0.35">
      <c r="A2947" s="1">
        <v>0.36284722222222221</v>
      </c>
      <c r="B2947" s="2">
        <v>29450</v>
      </c>
      <c r="C2947">
        <v>-13.911</v>
      </c>
    </row>
    <row r="2948" spans="1:3" x14ac:dyDescent="0.35">
      <c r="A2948" s="1">
        <v>0.36296296296296299</v>
      </c>
      <c r="B2948" s="2">
        <v>29460</v>
      </c>
      <c r="C2948">
        <v>-13.967000000000001</v>
      </c>
    </row>
    <row r="2949" spans="1:3" x14ac:dyDescent="0.35">
      <c r="A2949" s="1">
        <v>0.36307870370370371</v>
      </c>
      <c r="B2949" s="2">
        <v>29470</v>
      </c>
      <c r="C2949">
        <v>-13.964</v>
      </c>
    </row>
    <row r="2950" spans="1:3" x14ac:dyDescent="0.35">
      <c r="A2950" s="1">
        <v>0.36319444444444443</v>
      </c>
      <c r="B2950" s="2">
        <v>29480</v>
      </c>
      <c r="C2950">
        <v>-13.959</v>
      </c>
    </row>
    <row r="2951" spans="1:3" x14ac:dyDescent="0.35">
      <c r="A2951" s="1">
        <v>0.36331018518518521</v>
      </c>
      <c r="B2951" s="2">
        <v>29490</v>
      </c>
      <c r="C2951">
        <v>-13.968999999999999</v>
      </c>
    </row>
    <row r="2952" spans="1:3" x14ac:dyDescent="0.35">
      <c r="A2952" s="1">
        <v>0.36342592592592593</v>
      </c>
      <c r="B2952" s="2">
        <v>29500</v>
      </c>
      <c r="C2952">
        <v>-13.973000000000001</v>
      </c>
    </row>
    <row r="2953" spans="1:3" x14ac:dyDescent="0.35">
      <c r="A2953" s="1">
        <v>0.36354166666666665</v>
      </c>
      <c r="B2953" s="2">
        <v>29510</v>
      </c>
      <c r="C2953">
        <v>-13.97</v>
      </c>
    </row>
    <row r="2954" spans="1:3" x14ac:dyDescent="0.35">
      <c r="A2954" s="1">
        <v>0.36365740740740743</v>
      </c>
      <c r="B2954" s="2">
        <v>29520</v>
      </c>
      <c r="C2954">
        <v>-13.98</v>
      </c>
    </row>
    <row r="2955" spans="1:3" x14ac:dyDescent="0.35">
      <c r="A2955" s="1">
        <v>0.36377314814814815</v>
      </c>
      <c r="B2955" s="2">
        <v>29530</v>
      </c>
      <c r="C2955">
        <v>-13.986000000000001</v>
      </c>
    </row>
    <row r="2956" spans="1:3" x14ac:dyDescent="0.35">
      <c r="A2956" s="1">
        <v>0.36388888888888887</v>
      </c>
      <c r="B2956" s="2">
        <v>29540</v>
      </c>
      <c r="C2956">
        <v>-13.968999999999999</v>
      </c>
    </row>
    <row r="2957" spans="1:3" x14ac:dyDescent="0.35">
      <c r="A2957" s="1">
        <v>0.36400462962962965</v>
      </c>
      <c r="B2957" s="2">
        <v>29550</v>
      </c>
      <c r="C2957">
        <v>-13.977</v>
      </c>
    </row>
    <row r="2958" spans="1:3" x14ac:dyDescent="0.35">
      <c r="A2958" s="1">
        <v>0.36412037037037037</v>
      </c>
      <c r="B2958" s="2">
        <v>29560</v>
      </c>
      <c r="C2958">
        <v>-13.955</v>
      </c>
    </row>
    <row r="2959" spans="1:3" x14ac:dyDescent="0.35">
      <c r="A2959" s="1">
        <v>0.36423611111111109</v>
      </c>
      <c r="B2959" s="2">
        <v>29570</v>
      </c>
      <c r="C2959">
        <v>-13.957000000000001</v>
      </c>
    </row>
    <row r="2960" spans="1:3" x14ac:dyDescent="0.35">
      <c r="A2960" s="1">
        <v>0.36435185185185187</v>
      </c>
      <c r="B2960" s="2">
        <v>29580</v>
      </c>
      <c r="C2960">
        <v>-13.943</v>
      </c>
    </row>
    <row r="2961" spans="1:3" x14ac:dyDescent="0.35">
      <c r="A2961" s="1">
        <v>0.36446759259259259</v>
      </c>
      <c r="B2961" s="2">
        <v>29590</v>
      </c>
      <c r="C2961">
        <v>-13.938000000000001</v>
      </c>
    </row>
    <row r="2962" spans="1:3" x14ac:dyDescent="0.35">
      <c r="A2962" s="1">
        <v>0.36458333333333331</v>
      </c>
      <c r="B2962" s="2">
        <v>29600</v>
      </c>
      <c r="C2962">
        <v>-13.914</v>
      </c>
    </row>
    <row r="2963" spans="1:3" x14ac:dyDescent="0.35">
      <c r="A2963" s="1">
        <v>0.36469907407407409</v>
      </c>
      <c r="B2963" s="2">
        <v>29610</v>
      </c>
      <c r="C2963">
        <v>-13.896000000000001</v>
      </c>
    </row>
    <row r="2964" spans="1:3" x14ac:dyDescent="0.35">
      <c r="A2964" s="1">
        <v>0.36481481481481481</v>
      </c>
      <c r="B2964" s="2">
        <v>29620</v>
      </c>
      <c r="C2964">
        <v>-13.874000000000001</v>
      </c>
    </row>
    <row r="2965" spans="1:3" x14ac:dyDescent="0.35">
      <c r="A2965" s="1">
        <v>0.36493055555555554</v>
      </c>
      <c r="B2965" s="2">
        <v>29630</v>
      </c>
      <c r="C2965">
        <v>-13.867000000000001</v>
      </c>
    </row>
    <row r="2966" spans="1:3" x14ac:dyDescent="0.35">
      <c r="A2966" s="1">
        <v>0.36504629629629631</v>
      </c>
      <c r="B2966" s="2">
        <v>29640</v>
      </c>
      <c r="C2966">
        <v>-13.848000000000001</v>
      </c>
    </row>
    <row r="2967" spans="1:3" x14ac:dyDescent="0.35">
      <c r="A2967" s="1">
        <v>0.36516203703703703</v>
      </c>
      <c r="B2967" s="2">
        <v>29650</v>
      </c>
      <c r="C2967">
        <v>-13.826000000000001</v>
      </c>
    </row>
    <row r="2968" spans="1:3" x14ac:dyDescent="0.35">
      <c r="A2968" s="1">
        <v>0.36527777777777776</v>
      </c>
      <c r="B2968" s="2">
        <v>29660</v>
      </c>
      <c r="C2968">
        <v>-13.814</v>
      </c>
    </row>
    <row r="2969" spans="1:3" x14ac:dyDescent="0.35">
      <c r="A2969" s="1">
        <v>0.36539351851851853</v>
      </c>
      <c r="B2969" s="2">
        <v>29670</v>
      </c>
      <c r="C2969">
        <v>-13.782999999999999</v>
      </c>
    </row>
    <row r="2970" spans="1:3" x14ac:dyDescent="0.35">
      <c r="A2970" s="1">
        <v>0.36550925925925926</v>
      </c>
      <c r="B2970" s="2">
        <v>29680</v>
      </c>
      <c r="C2970">
        <v>-13.766</v>
      </c>
    </row>
    <row r="2971" spans="1:3" x14ac:dyDescent="0.35">
      <c r="A2971" s="1">
        <v>0.36562499999999998</v>
      </c>
      <c r="B2971" s="2">
        <v>29690</v>
      </c>
      <c r="C2971">
        <v>-13.752000000000001</v>
      </c>
    </row>
    <row r="2972" spans="1:3" x14ac:dyDescent="0.35">
      <c r="A2972" s="1">
        <v>0.36574074074074076</v>
      </c>
      <c r="B2972" s="2">
        <v>29700</v>
      </c>
      <c r="C2972">
        <v>-13.718999999999999</v>
      </c>
    </row>
    <row r="2973" spans="1:3" x14ac:dyDescent="0.35">
      <c r="A2973" s="1">
        <v>0.36585648148148148</v>
      </c>
      <c r="B2973" s="2">
        <v>29710</v>
      </c>
      <c r="C2973">
        <v>-13.705</v>
      </c>
    </row>
    <row r="2974" spans="1:3" x14ac:dyDescent="0.35">
      <c r="A2974" s="1">
        <v>0.3659722222222222</v>
      </c>
      <c r="B2974" s="2">
        <v>29720</v>
      </c>
      <c r="C2974">
        <v>-13.683999999999999</v>
      </c>
    </row>
    <row r="2975" spans="1:3" x14ac:dyDescent="0.35">
      <c r="A2975" s="1">
        <v>0.36608796296296298</v>
      </c>
      <c r="B2975" s="2">
        <v>29730</v>
      </c>
      <c r="C2975">
        <v>-13.641</v>
      </c>
    </row>
    <row r="2976" spans="1:3" x14ac:dyDescent="0.35">
      <c r="A2976" s="1">
        <v>0.3662037037037037</v>
      </c>
      <c r="B2976" s="2">
        <v>29740</v>
      </c>
      <c r="C2976">
        <v>-13.617000000000001</v>
      </c>
    </row>
    <row r="2977" spans="1:3" x14ac:dyDescent="0.35">
      <c r="A2977" s="1">
        <v>0.36631944444444442</v>
      </c>
      <c r="B2977" s="2">
        <v>29750</v>
      </c>
      <c r="C2977">
        <v>-13.58</v>
      </c>
    </row>
    <row r="2978" spans="1:3" x14ac:dyDescent="0.35">
      <c r="A2978" s="1">
        <v>0.3664351851851852</v>
      </c>
      <c r="B2978" s="2">
        <v>29760</v>
      </c>
      <c r="C2978">
        <v>-13.553000000000001</v>
      </c>
    </row>
    <row r="2979" spans="1:3" x14ac:dyDescent="0.35">
      <c r="A2979" s="1">
        <v>0.36655092592592592</v>
      </c>
      <c r="B2979" s="2">
        <v>29770</v>
      </c>
      <c r="C2979">
        <v>-13.526999999999999</v>
      </c>
    </row>
    <row r="2980" spans="1:3" x14ac:dyDescent="0.35">
      <c r="A2980" s="1">
        <v>0.36666666666666664</v>
      </c>
      <c r="B2980" s="2">
        <v>29780</v>
      </c>
      <c r="C2980">
        <v>-13.52</v>
      </c>
    </row>
    <row r="2981" spans="1:3" x14ac:dyDescent="0.35">
      <c r="A2981" s="1">
        <v>0.36678240740740742</v>
      </c>
      <c r="B2981" s="2">
        <v>29790</v>
      </c>
      <c r="C2981">
        <v>-13.523999999999999</v>
      </c>
    </row>
    <row r="2982" spans="1:3" x14ac:dyDescent="0.35">
      <c r="A2982" s="1">
        <v>0.36689814814814814</v>
      </c>
      <c r="B2982" s="2">
        <v>29800</v>
      </c>
      <c r="C2982">
        <v>-13.551</v>
      </c>
    </row>
    <row r="2983" spans="1:3" x14ac:dyDescent="0.35">
      <c r="A2983" s="1">
        <v>0.36701388888888886</v>
      </c>
      <c r="B2983" s="2">
        <v>29810</v>
      </c>
      <c r="C2983">
        <v>-13.593999999999999</v>
      </c>
    </row>
    <row r="2984" spans="1:3" x14ac:dyDescent="0.35">
      <c r="A2984" s="1">
        <v>0.36712962962962964</v>
      </c>
      <c r="B2984" s="2">
        <v>29820</v>
      </c>
      <c r="C2984">
        <v>-13.641</v>
      </c>
    </row>
    <row r="2985" spans="1:3" x14ac:dyDescent="0.35">
      <c r="A2985" s="1">
        <v>0.36724537037037036</v>
      </c>
      <c r="B2985" s="2">
        <v>29830</v>
      </c>
      <c r="C2985">
        <v>-13.691000000000001</v>
      </c>
    </row>
    <row r="2986" spans="1:3" x14ac:dyDescent="0.35">
      <c r="A2986" s="1">
        <v>0.36736111111111114</v>
      </c>
      <c r="B2986" s="2">
        <v>29840</v>
      </c>
      <c r="C2986">
        <v>-13.776</v>
      </c>
    </row>
    <row r="2987" spans="1:3" x14ac:dyDescent="0.35">
      <c r="A2987" s="1">
        <v>0.36747685185185186</v>
      </c>
      <c r="B2987" s="2">
        <v>29850</v>
      </c>
      <c r="C2987">
        <v>-13.920999999999999</v>
      </c>
    </row>
    <row r="2988" spans="1:3" x14ac:dyDescent="0.35">
      <c r="A2988" s="1">
        <v>0.36759259259259258</v>
      </c>
      <c r="B2988" s="2">
        <v>29860</v>
      </c>
      <c r="C2988">
        <v>-13.99</v>
      </c>
    </row>
    <row r="2989" spans="1:3" x14ac:dyDescent="0.35">
      <c r="A2989" s="1">
        <v>0.36770833333333336</v>
      </c>
      <c r="B2989" s="2">
        <v>29870</v>
      </c>
      <c r="C2989">
        <v>-14.007999999999999</v>
      </c>
    </row>
    <row r="2990" spans="1:3" x14ac:dyDescent="0.35">
      <c r="A2990" s="1">
        <v>0.36782407407407408</v>
      </c>
      <c r="B2990" s="2">
        <v>29880</v>
      </c>
      <c r="C2990">
        <v>-14.065</v>
      </c>
    </row>
    <row r="2991" spans="1:3" x14ac:dyDescent="0.35">
      <c r="A2991" s="1">
        <v>0.3679398148148148</v>
      </c>
      <c r="B2991" s="2">
        <v>29890</v>
      </c>
      <c r="C2991">
        <v>-14.115</v>
      </c>
    </row>
    <row r="2992" spans="1:3" x14ac:dyDescent="0.35">
      <c r="A2992" s="1">
        <v>0.36805555555555558</v>
      </c>
      <c r="B2992" s="2">
        <v>29900</v>
      </c>
      <c r="C2992">
        <v>-14.212</v>
      </c>
    </row>
    <row r="2993" spans="1:3" x14ac:dyDescent="0.35">
      <c r="A2993" s="1">
        <v>0.3681712962962963</v>
      </c>
      <c r="B2993" s="2">
        <v>29910</v>
      </c>
      <c r="C2993">
        <v>-14.247</v>
      </c>
    </row>
    <row r="2994" spans="1:3" x14ac:dyDescent="0.35">
      <c r="A2994" s="1">
        <v>0.36828703703703702</v>
      </c>
      <c r="B2994" s="2">
        <v>29920</v>
      </c>
      <c r="C2994">
        <v>-14.301</v>
      </c>
    </row>
    <row r="2995" spans="1:3" x14ac:dyDescent="0.35">
      <c r="A2995" s="1">
        <v>0.3684027777777778</v>
      </c>
      <c r="B2995" s="2">
        <v>29930</v>
      </c>
      <c r="C2995">
        <v>-14.340999999999999</v>
      </c>
    </row>
    <row r="2996" spans="1:3" x14ac:dyDescent="0.35">
      <c r="A2996" s="1">
        <v>0.36851851851851852</v>
      </c>
      <c r="B2996" s="2">
        <v>29940</v>
      </c>
      <c r="C2996">
        <v>-14.352</v>
      </c>
    </row>
    <row r="2997" spans="1:3" x14ac:dyDescent="0.35">
      <c r="A2997" s="1">
        <v>0.36863425925925924</v>
      </c>
      <c r="B2997" s="2">
        <v>29950</v>
      </c>
      <c r="C2997">
        <v>-14.391</v>
      </c>
    </row>
    <row r="2998" spans="1:3" x14ac:dyDescent="0.35">
      <c r="A2998" s="1">
        <v>0.36875000000000002</v>
      </c>
      <c r="B2998" s="2">
        <v>29960</v>
      </c>
      <c r="C2998">
        <v>-14.417999999999999</v>
      </c>
    </row>
    <row r="2999" spans="1:3" x14ac:dyDescent="0.35">
      <c r="A2999" s="1">
        <v>0.36886574074074074</v>
      </c>
      <c r="B2999" s="2">
        <v>29970</v>
      </c>
      <c r="C2999">
        <v>-14.433999999999999</v>
      </c>
    </row>
    <row r="3000" spans="1:3" x14ac:dyDescent="0.35">
      <c r="A3000" s="1">
        <v>0.36898148148148147</v>
      </c>
      <c r="B3000" s="2">
        <v>29980</v>
      </c>
      <c r="C3000">
        <v>-14.491</v>
      </c>
    </row>
    <row r="3001" spans="1:3" x14ac:dyDescent="0.35">
      <c r="A3001" s="1">
        <v>0.36909722222222224</v>
      </c>
      <c r="B3001" s="2">
        <v>29990</v>
      </c>
      <c r="C3001">
        <v>-14.510999999999999</v>
      </c>
    </row>
    <row r="3002" spans="1:3" x14ac:dyDescent="0.35">
      <c r="A3002" s="1">
        <v>0.36921296296296297</v>
      </c>
      <c r="B3002" s="2">
        <v>30000</v>
      </c>
      <c r="C3002">
        <v>-14.529</v>
      </c>
    </row>
    <row r="3003" spans="1:3" x14ac:dyDescent="0.35">
      <c r="A3003" s="1">
        <v>0.36932870370370369</v>
      </c>
      <c r="B3003" s="2">
        <v>30010</v>
      </c>
      <c r="C3003">
        <v>-14.522</v>
      </c>
    </row>
    <row r="3004" spans="1:3" x14ac:dyDescent="0.35">
      <c r="A3004" s="1">
        <v>0.36944444444444446</v>
      </c>
      <c r="B3004" s="2">
        <v>30020</v>
      </c>
      <c r="C3004">
        <v>-14.523</v>
      </c>
    </row>
    <row r="3005" spans="1:3" x14ac:dyDescent="0.35">
      <c r="A3005" s="1">
        <v>0.36956018518518519</v>
      </c>
      <c r="B3005" s="2">
        <v>30030</v>
      </c>
      <c r="C3005">
        <v>-14.492000000000001</v>
      </c>
    </row>
    <row r="3006" spans="1:3" x14ac:dyDescent="0.35">
      <c r="A3006" s="1">
        <v>0.36967592592592591</v>
      </c>
      <c r="B3006" s="2">
        <v>30040</v>
      </c>
      <c r="C3006">
        <v>-14.484999999999999</v>
      </c>
    </row>
    <row r="3007" spans="1:3" x14ac:dyDescent="0.35">
      <c r="A3007" s="1">
        <v>0.36979166666666669</v>
      </c>
      <c r="B3007" s="2">
        <v>30050</v>
      </c>
      <c r="C3007">
        <v>-14.48</v>
      </c>
    </row>
    <row r="3008" spans="1:3" x14ac:dyDescent="0.35">
      <c r="A3008" s="1">
        <v>0.36990740740740741</v>
      </c>
      <c r="B3008" s="2">
        <v>30060</v>
      </c>
      <c r="C3008">
        <v>-14.487</v>
      </c>
    </row>
    <row r="3009" spans="1:3" x14ac:dyDescent="0.35">
      <c r="A3009" s="1">
        <v>0.37002314814814813</v>
      </c>
      <c r="B3009" s="2">
        <v>30070</v>
      </c>
      <c r="C3009">
        <v>-14.475</v>
      </c>
    </row>
    <row r="3010" spans="1:3" x14ac:dyDescent="0.35">
      <c r="A3010" s="1">
        <v>0.37013888888888891</v>
      </c>
      <c r="B3010" s="2">
        <v>30080</v>
      </c>
      <c r="C3010">
        <v>-14.455</v>
      </c>
    </row>
    <row r="3011" spans="1:3" x14ac:dyDescent="0.35">
      <c r="A3011" s="1">
        <v>0.37025462962962963</v>
      </c>
      <c r="B3011" s="2">
        <v>30090</v>
      </c>
      <c r="C3011">
        <v>-14.444000000000001</v>
      </c>
    </row>
    <row r="3012" spans="1:3" x14ac:dyDescent="0.35">
      <c r="A3012" s="1">
        <v>0.37037037037037035</v>
      </c>
      <c r="B3012" s="2">
        <v>30100</v>
      </c>
      <c r="C3012">
        <v>-14.427</v>
      </c>
    </row>
    <row r="3013" spans="1:3" x14ac:dyDescent="0.35">
      <c r="A3013" s="1">
        <v>0.37048611111111113</v>
      </c>
      <c r="B3013" s="2">
        <v>30110</v>
      </c>
      <c r="C3013">
        <v>-14.414999999999999</v>
      </c>
    </row>
    <row r="3014" spans="1:3" x14ac:dyDescent="0.35">
      <c r="A3014" s="1">
        <v>0.37060185185185185</v>
      </c>
      <c r="B3014" s="2">
        <v>30120</v>
      </c>
      <c r="C3014">
        <v>-14.401999999999999</v>
      </c>
    </row>
    <row r="3015" spans="1:3" x14ac:dyDescent="0.35">
      <c r="A3015" s="1">
        <v>0.37071759259259257</v>
      </c>
      <c r="B3015" s="2">
        <v>30130</v>
      </c>
      <c r="C3015">
        <v>-14.397</v>
      </c>
    </row>
    <row r="3016" spans="1:3" x14ac:dyDescent="0.35">
      <c r="A3016" s="1">
        <v>0.37083333333333335</v>
      </c>
      <c r="B3016" s="2">
        <v>30140</v>
      </c>
      <c r="C3016">
        <v>-14.379</v>
      </c>
    </row>
    <row r="3017" spans="1:3" x14ac:dyDescent="0.35">
      <c r="A3017" s="1">
        <v>0.37094907407407407</v>
      </c>
      <c r="B3017" s="2">
        <v>30150</v>
      </c>
      <c r="C3017">
        <v>-14.352</v>
      </c>
    </row>
    <row r="3018" spans="1:3" x14ac:dyDescent="0.35">
      <c r="A3018" s="1">
        <v>0.37106481481481479</v>
      </c>
      <c r="B3018" s="2">
        <v>30160</v>
      </c>
      <c r="C3018">
        <v>-14.346</v>
      </c>
    </row>
    <row r="3019" spans="1:3" x14ac:dyDescent="0.35">
      <c r="A3019" s="1">
        <v>0.37118055555555557</v>
      </c>
      <c r="B3019" s="2">
        <v>30170</v>
      </c>
      <c r="C3019">
        <v>-14.318</v>
      </c>
    </row>
    <row r="3020" spans="1:3" x14ac:dyDescent="0.35">
      <c r="A3020" s="1">
        <v>0.37129629629629629</v>
      </c>
      <c r="B3020" s="2">
        <v>30180</v>
      </c>
      <c r="C3020">
        <v>-14.287000000000001</v>
      </c>
    </row>
    <row r="3021" spans="1:3" x14ac:dyDescent="0.35">
      <c r="A3021" s="1">
        <v>0.37141203703703701</v>
      </c>
      <c r="B3021" s="2">
        <v>30190</v>
      </c>
      <c r="C3021">
        <v>-14.257</v>
      </c>
    </row>
    <row r="3022" spans="1:3" x14ac:dyDescent="0.35">
      <c r="A3022" s="1">
        <v>0.37152777777777779</v>
      </c>
      <c r="B3022" s="2">
        <v>30200</v>
      </c>
      <c r="C3022">
        <v>-14.228</v>
      </c>
    </row>
    <row r="3023" spans="1:3" x14ac:dyDescent="0.35">
      <c r="A3023" s="1">
        <v>0.37164351851851851</v>
      </c>
      <c r="B3023" s="2">
        <v>30210</v>
      </c>
      <c r="C3023">
        <v>-14.208</v>
      </c>
    </row>
    <row r="3024" spans="1:3" x14ac:dyDescent="0.35">
      <c r="A3024" s="1">
        <v>0.37175925925925923</v>
      </c>
      <c r="B3024" s="2">
        <v>30220</v>
      </c>
      <c r="C3024">
        <v>-14.180999999999999</v>
      </c>
    </row>
    <row r="3025" spans="1:3" x14ac:dyDescent="0.35">
      <c r="A3025" s="1">
        <v>0.37187500000000001</v>
      </c>
      <c r="B3025" s="2">
        <v>30230</v>
      </c>
      <c r="C3025">
        <v>-14.151999999999999</v>
      </c>
    </row>
    <row r="3026" spans="1:3" x14ac:dyDescent="0.35">
      <c r="A3026" s="1">
        <v>0.37199074074074073</v>
      </c>
      <c r="B3026" s="2">
        <v>30240</v>
      </c>
      <c r="C3026">
        <v>-14.128</v>
      </c>
    </row>
    <row r="3027" spans="1:3" x14ac:dyDescent="0.35">
      <c r="A3027" s="1">
        <v>0.37210648148148145</v>
      </c>
      <c r="B3027" s="2">
        <v>30250</v>
      </c>
      <c r="C3027">
        <v>-14.095000000000001</v>
      </c>
    </row>
    <row r="3028" spans="1:3" x14ac:dyDescent="0.35">
      <c r="A3028" s="1">
        <v>0.37222222222222223</v>
      </c>
      <c r="B3028" s="2">
        <v>30260</v>
      </c>
      <c r="C3028">
        <v>-14.071999999999999</v>
      </c>
    </row>
    <row r="3029" spans="1:3" x14ac:dyDescent="0.35">
      <c r="A3029" s="1">
        <v>0.37233796296296295</v>
      </c>
      <c r="B3029" s="2">
        <v>30270</v>
      </c>
      <c r="C3029">
        <v>-14.038</v>
      </c>
    </row>
    <row r="3030" spans="1:3" x14ac:dyDescent="0.35">
      <c r="A3030" s="1">
        <v>0.37245370370370373</v>
      </c>
      <c r="B3030" s="2">
        <v>30280</v>
      </c>
      <c r="C3030">
        <v>-14.012</v>
      </c>
    </row>
    <row r="3031" spans="1:3" x14ac:dyDescent="0.35">
      <c r="A3031" s="1">
        <v>0.37256944444444445</v>
      </c>
      <c r="B3031" s="2">
        <v>30290</v>
      </c>
      <c r="C3031">
        <v>-13.967000000000001</v>
      </c>
    </row>
    <row r="3032" spans="1:3" x14ac:dyDescent="0.35">
      <c r="A3032" s="1">
        <v>0.37268518518518517</v>
      </c>
      <c r="B3032" s="2">
        <v>30300</v>
      </c>
      <c r="C3032">
        <v>-13.936999999999999</v>
      </c>
    </row>
    <row r="3033" spans="1:3" x14ac:dyDescent="0.35">
      <c r="A3033" s="1">
        <v>0.37280092592592595</v>
      </c>
      <c r="B3033" s="2">
        <v>30310</v>
      </c>
      <c r="C3033">
        <v>-13.920999999999999</v>
      </c>
    </row>
    <row r="3034" spans="1:3" x14ac:dyDescent="0.35">
      <c r="A3034" s="1">
        <v>0.37291666666666667</v>
      </c>
      <c r="B3034" s="2">
        <v>30320</v>
      </c>
      <c r="C3034">
        <v>-13.923999999999999</v>
      </c>
    </row>
    <row r="3035" spans="1:3" x14ac:dyDescent="0.35">
      <c r="A3035" s="1">
        <v>0.3730324074074074</v>
      </c>
      <c r="B3035" s="2">
        <v>30330</v>
      </c>
      <c r="C3035">
        <v>-13.941000000000001</v>
      </c>
    </row>
    <row r="3036" spans="1:3" x14ac:dyDescent="0.35">
      <c r="A3036" s="1">
        <v>0.37314814814814817</v>
      </c>
      <c r="B3036" s="2">
        <v>30340</v>
      </c>
      <c r="C3036">
        <v>-13.981999999999999</v>
      </c>
    </row>
    <row r="3037" spans="1:3" x14ac:dyDescent="0.35">
      <c r="A3037" s="1">
        <v>0.3732638888888889</v>
      </c>
      <c r="B3037" s="2">
        <v>30350</v>
      </c>
      <c r="C3037">
        <v>-13.988</v>
      </c>
    </row>
    <row r="3038" spans="1:3" x14ac:dyDescent="0.35">
      <c r="A3038" s="1">
        <v>0.37337962962962962</v>
      </c>
      <c r="B3038" s="2">
        <v>30360</v>
      </c>
      <c r="C3038">
        <v>-13.975</v>
      </c>
    </row>
    <row r="3039" spans="1:3" x14ac:dyDescent="0.35">
      <c r="A3039" s="1">
        <v>0.37349537037037039</v>
      </c>
      <c r="B3039" s="2">
        <v>30370</v>
      </c>
      <c r="C3039">
        <v>-13.94</v>
      </c>
    </row>
    <row r="3040" spans="1:3" x14ac:dyDescent="0.35">
      <c r="A3040" s="1">
        <v>0.37361111111111112</v>
      </c>
      <c r="B3040" s="2">
        <v>30380</v>
      </c>
      <c r="C3040">
        <v>-13.917999999999999</v>
      </c>
    </row>
    <row r="3041" spans="1:3" x14ac:dyDescent="0.35">
      <c r="A3041" s="1">
        <v>0.37372685185185184</v>
      </c>
      <c r="B3041" s="2">
        <v>30390</v>
      </c>
      <c r="C3041">
        <v>-13.891</v>
      </c>
    </row>
    <row r="3042" spans="1:3" x14ac:dyDescent="0.35">
      <c r="A3042" s="1">
        <v>0.37384259259259262</v>
      </c>
      <c r="B3042" s="2">
        <v>30400</v>
      </c>
      <c r="C3042">
        <v>-13.807</v>
      </c>
    </row>
    <row r="3043" spans="1:3" x14ac:dyDescent="0.35">
      <c r="A3043" s="1">
        <v>0.37395833333333334</v>
      </c>
      <c r="B3043" s="2">
        <v>30410</v>
      </c>
      <c r="C3043">
        <v>-13.791</v>
      </c>
    </row>
    <row r="3044" spans="1:3" x14ac:dyDescent="0.35">
      <c r="A3044" s="1">
        <v>0.37407407407407406</v>
      </c>
      <c r="B3044" s="2">
        <v>30420</v>
      </c>
      <c r="C3044">
        <v>-13.728999999999999</v>
      </c>
    </row>
    <row r="3045" spans="1:3" x14ac:dyDescent="0.35">
      <c r="A3045" s="1">
        <v>0.37418981481481484</v>
      </c>
      <c r="B3045" s="2">
        <v>30430</v>
      </c>
      <c r="C3045">
        <v>-13.683999999999999</v>
      </c>
    </row>
    <row r="3046" spans="1:3" x14ac:dyDescent="0.35">
      <c r="A3046" s="1">
        <v>0.37430555555555556</v>
      </c>
      <c r="B3046" s="2">
        <v>30440</v>
      </c>
      <c r="C3046">
        <v>-13.648999999999999</v>
      </c>
    </row>
    <row r="3047" spans="1:3" x14ac:dyDescent="0.35">
      <c r="A3047" s="1">
        <v>0.37442129629629628</v>
      </c>
      <c r="B3047" s="2">
        <v>30450</v>
      </c>
      <c r="C3047">
        <v>-13.568</v>
      </c>
    </row>
    <row r="3048" spans="1:3" x14ac:dyDescent="0.35">
      <c r="A3048" s="1">
        <v>0.37453703703703706</v>
      </c>
      <c r="B3048" s="2">
        <v>30460</v>
      </c>
      <c r="C3048">
        <v>-13.473000000000001</v>
      </c>
    </row>
    <row r="3049" spans="1:3" x14ac:dyDescent="0.35">
      <c r="A3049" s="1">
        <v>0.37465277777777778</v>
      </c>
      <c r="B3049" s="2">
        <v>30470</v>
      </c>
      <c r="C3049">
        <v>-13.407999999999999</v>
      </c>
    </row>
    <row r="3050" spans="1:3" x14ac:dyDescent="0.35">
      <c r="A3050" s="1">
        <v>0.3747685185185185</v>
      </c>
      <c r="B3050" s="2">
        <v>30480</v>
      </c>
      <c r="C3050">
        <v>-13.317</v>
      </c>
    </row>
    <row r="3051" spans="1:3" x14ac:dyDescent="0.35">
      <c r="A3051" s="1">
        <v>0.37488425925925928</v>
      </c>
      <c r="B3051" s="2">
        <v>30490</v>
      </c>
      <c r="C3051">
        <v>-13.239000000000001</v>
      </c>
    </row>
    <row r="3052" spans="1:3" x14ac:dyDescent="0.35">
      <c r="A3052" s="1">
        <v>0.375</v>
      </c>
      <c r="B3052" s="2">
        <v>30500</v>
      </c>
      <c r="C3052">
        <v>-13.169</v>
      </c>
    </row>
    <row r="3053" spans="1:3" x14ac:dyDescent="0.35">
      <c r="A3053" s="1">
        <v>0.37511574074074072</v>
      </c>
      <c r="B3053" s="2">
        <v>30510</v>
      </c>
      <c r="C3053">
        <v>-13.073</v>
      </c>
    </row>
    <row r="3054" spans="1:3" x14ac:dyDescent="0.35">
      <c r="A3054" s="1">
        <v>0.3752314814814815</v>
      </c>
      <c r="B3054" s="2">
        <v>30520</v>
      </c>
      <c r="C3054">
        <v>-12.986000000000001</v>
      </c>
    </row>
    <row r="3055" spans="1:3" x14ac:dyDescent="0.35">
      <c r="A3055" s="1">
        <v>0.37534722222222222</v>
      </c>
      <c r="B3055" s="2">
        <v>30530</v>
      </c>
      <c r="C3055">
        <v>-12.914999999999999</v>
      </c>
    </row>
    <row r="3056" spans="1:3" x14ac:dyDescent="0.35">
      <c r="A3056" s="1">
        <v>0.37546296296296294</v>
      </c>
      <c r="B3056" s="2">
        <v>30540</v>
      </c>
      <c r="C3056">
        <v>-12.816000000000001</v>
      </c>
    </row>
    <row r="3057" spans="1:3" x14ac:dyDescent="0.35">
      <c r="A3057" s="1">
        <v>0.37557870370370372</v>
      </c>
      <c r="B3057" s="2">
        <v>30550</v>
      </c>
      <c r="C3057">
        <v>-12.734999999999999</v>
      </c>
    </row>
    <row r="3058" spans="1:3" x14ac:dyDescent="0.35">
      <c r="A3058" s="1">
        <v>0.37569444444444444</v>
      </c>
      <c r="B3058" s="2">
        <v>30560</v>
      </c>
      <c r="C3058">
        <v>-12.612</v>
      </c>
    </row>
    <row r="3059" spans="1:3" x14ac:dyDescent="0.35">
      <c r="A3059" s="1">
        <v>0.37581018518518516</v>
      </c>
      <c r="B3059" s="2">
        <v>30570</v>
      </c>
      <c r="C3059">
        <v>-12.555999999999999</v>
      </c>
    </row>
    <row r="3060" spans="1:3" x14ac:dyDescent="0.35">
      <c r="A3060" s="1">
        <v>0.37592592592592594</v>
      </c>
      <c r="B3060" s="2">
        <v>30580</v>
      </c>
      <c r="C3060">
        <v>-12.493</v>
      </c>
    </row>
    <row r="3061" spans="1:3" x14ac:dyDescent="0.35">
      <c r="A3061" s="1">
        <v>0.37604166666666666</v>
      </c>
      <c r="B3061" s="2">
        <v>30590</v>
      </c>
      <c r="C3061">
        <v>-12.366</v>
      </c>
    </row>
    <row r="3062" spans="1:3" x14ac:dyDescent="0.35">
      <c r="A3062" s="1">
        <v>0.37615740740740738</v>
      </c>
      <c r="B3062" s="2">
        <v>30600</v>
      </c>
      <c r="C3062">
        <v>-12.286</v>
      </c>
    </row>
    <row r="3063" spans="1:3" x14ac:dyDescent="0.35">
      <c r="A3063" s="1">
        <v>0.37627314814814816</v>
      </c>
      <c r="B3063" s="2">
        <v>30610</v>
      </c>
      <c r="C3063">
        <v>-12.202</v>
      </c>
    </row>
    <row r="3064" spans="1:3" x14ac:dyDescent="0.35">
      <c r="A3064" s="1">
        <v>0.37638888888888888</v>
      </c>
      <c r="B3064" s="2">
        <v>30620</v>
      </c>
      <c r="C3064">
        <v>-12.103999999999999</v>
      </c>
    </row>
    <row r="3065" spans="1:3" x14ac:dyDescent="0.35">
      <c r="A3065" s="1">
        <v>0.37650462962962961</v>
      </c>
      <c r="B3065" s="2">
        <v>30630</v>
      </c>
      <c r="C3065">
        <v>-11.993</v>
      </c>
    </row>
    <row r="3066" spans="1:3" x14ac:dyDescent="0.35">
      <c r="A3066" s="1">
        <v>0.37662037037037038</v>
      </c>
      <c r="B3066" s="2">
        <v>30640</v>
      </c>
      <c r="C3066">
        <v>-11.916</v>
      </c>
    </row>
    <row r="3067" spans="1:3" x14ac:dyDescent="0.35">
      <c r="A3067" s="1">
        <v>0.3767361111111111</v>
      </c>
      <c r="B3067" s="2">
        <v>30650</v>
      </c>
      <c r="C3067">
        <v>-11.814</v>
      </c>
    </row>
    <row r="3068" spans="1:3" x14ac:dyDescent="0.35">
      <c r="A3068" s="1">
        <v>0.37685185185185183</v>
      </c>
      <c r="B3068" s="2">
        <v>30660</v>
      </c>
      <c r="C3068">
        <v>-11.731</v>
      </c>
    </row>
    <row r="3069" spans="1:3" x14ac:dyDescent="0.35">
      <c r="A3069" s="1">
        <v>0.3769675925925926</v>
      </c>
      <c r="B3069" s="2">
        <v>30670</v>
      </c>
      <c r="C3069">
        <v>-11.648999999999999</v>
      </c>
    </row>
    <row r="3070" spans="1:3" x14ac:dyDescent="0.35">
      <c r="A3070" s="1">
        <v>0.37708333333333333</v>
      </c>
      <c r="B3070" s="2">
        <v>30680</v>
      </c>
      <c r="C3070">
        <v>-11.532</v>
      </c>
    </row>
    <row r="3071" spans="1:3" x14ac:dyDescent="0.35">
      <c r="A3071" s="1">
        <v>0.37719907407407405</v>
      </c>
      <c r="B3071" s="2">
        <v>30690</v>
      </c>
      <c r="C3071">
        <v>-11.464</v>
      </c>
    </row>
    <row r="3072" spans="1:3" x14ac:dyDescent="0.35">
      <c r="A3072" s="1">
        <v>0.37731481481481483</v>
      </c>
      <c r="B3072" s="2">
        <v>30700</v>
      </c>
      <c r="C3072">
        <v>-11.364000000000001</v>
      </c>
    </row>
    <row r="3073" spans="1:3" x14ac:dyDescent="0.35">
      <c r="A3073" s="1">
        <v>0.37743055555555555</v>
      </c>
      <c r="B3073" s="2">
        <v>30710</v>
      </c>
      <c r="C3073">
        <v>-11.352</v>
      </c>
    </row>
    <row r="3074" spans="1:3" x14ac:dyDescent="0.35">
      <c r="A3074" s="1">
        <v>0.37754629629629627</v>
      </c>
      <c r="B3074" s="2">
        <v>30720</v>
      </c>
      <c r="C3074">
        <v>-11.348000000000001</v>
      </c>
    </row>
    <row r="3075" spans="1:3" x14ac:dyDescent="0.35">
      <c r="A3075" s="1">
        <v>0.37766203703703705</v>
      </c>
      <c r="B3075" s="2">
        <v>30730</v>
      </c>
      <c r="C3075">
        <v>-11.375</v>
      </c>
    </row>
    <row r="3076" spans="1:3" x14ac:dyDescent="0.35">
      <c r="A3076" s="1">
        <v>0.37777777777777777</v>
      </c>
      <c r="B3076" s="2">
        <v>30740</v>
      </c>
      <c r="C3076">
        <v>-11.404</v>
      </c>
    </row>
    <row r="3077" spans="1:3" x14ac:dyDescent="0.35">
      <c r="A3077" s="1">
        <v>0.37789351851851855</v>
      </c>
      <c r="B3077" s="2">
        <v>30750</v>
      </c>
      <c r="C3077">
        <v>-11.439</v>
      </c>
    </row>
    <row r="3078" spans="1:3" x14ac:dyDescent="0.35">
      <c r="A3078" s="1">
        <v>0.37800925925925927</v>
      </c>
      <c r="B3078" s="2">
        <v>30760</v>
      </c>
      <c r="C3078">
        <v>-11.451000000000001</v>
      </c>
    </row>
    <row r="3079" spans="1:3" x14ac:dyDescent="0.35">
      <c r="A3079" s="1">
        <v>0.37812499999999999</v>
      </c>
      <c r="B3079" s="2">
        <v>30770</v>
      </c>
      <c r="C3079">
        <v>-11.491</v>
      </c>
    </row>
    <row r="3080" spans="1:3" x14ac:dyDescent="0.35">
      <c r="A3080" s="1">
        <v>0.37824074074074077</v>
      </c>
      <c r="B3080" s="2">
        <v>30780</v>
      </c>
      <c r="C3080">
        <v>-11.513999999999999</v>
      </c>
    </row>
    <row r="3081" spans="1:3" x14ac:dyDescent="0.35">
      <c r="A3081" s="1">
        <v>0.37835648148148149</v>
      </c>
      <c r="B3081" s="2">
        <v>30790</v>
      </c>
      <c r="C3081">
        <v>-11.523999999999999</v>
      </c>
    </row>
    <row r="3082" spans="1:3" x14ac:dyDescent="0.35">
      <c r="A3082" s="1">
        <v>0.37847222222222221</v>
      </c>
      <c r="B3082" s="2">
        <v>30800</v>
      </c>
      <c r="C3082">
        <v>-11.542999999999999</v>
      </c>
    </row>
    <row r="3083" spans="1:3" x14ac:dyDescent="0.35">
      <c r="A3083" s="1">
        <v>0.37858796296296299</v>
      </c>
      <c r="B3083" s="2">
        <v>30810</v>
      </c>
      <c r="C3083">
        <v>-11.553000000000001</v>
      </c>
    </row>
    <row r="3084" spans="1:3" x14ac:dyDescent="0.35">
      <c r="A3084" s="1">
        <v>0.37870370370370371</v>
      </c>
      <c r="B3084" s="2">
        <v>30820</v>
      </c>
      <c r="C3084">
        <v>-11.555999999999999</v>
      </c>
    </row>
    <row r="3085" spans="1:3" x14ac:dyDescent="0.35">
      <c r="A3085" s="1">
        <v>0.37881944444444443</v>
      </c>
      <c r="B3085" s="2">
        <v>30830</v>
      </c>
      <c r="C3085">
        <v>-11.568</v>
      </c>
    </row>
    <row r="3086" spans="1:3" x14ac:dyDescent="0.35">
      <c r="A3086" s="1">
        <v>0.37893518518518521</v>
      </c>
      <c r="B3086" s="2">
        <v>30840</v>
      </c>
      <c r="C3086">
        <v>-11.614000000000001</v>
      </c>
    </row>
    <row r="3087" spans="1:3" x14ac:dyDescent="0.35">
      <c r="A3087" s="1">
        <v>0.37905092592592593</v>
      </c>
      <c r="B3087" s="2">
        <v>30850</v>
      </c>
      <c r="C3087">
        <v>-11.635999999999999</v>
      </c>
    </row>
    <row r="3088" spans="1:3" x14ac:dyDescent="0.35">
      <c r="A3088" s="1">
        <v>0.37916666666666665</v>
      </c>
      <c r="B3088" s="2">
        <v>30860</v>
      </c>
      <c r="C3088">
        <v>-11.656000000000001</v>
      </c>
    </row>
    <row r="3089" spans="1:3" x14ac:dyDescent="0.35">
      <c r="A3089" s="1">
        <v>0.37928240740740743</v>
      </c>
      <c r="B3089" s="2">
        <v>30870</v>
      </c>
      <c r="C3089">
        <v>-11.723000000000001</v>
      </c>
    </row>
    <row r="3090" spans="1:3" x14ac:dyDescent="0.35">
      <c r="A3090" s="1">
        <v>0.37939814814814815</v>
      </c>
      <c r="B3090" s="2">
        <v>30880</v>
      </c>
      <c r="C3090">
        <v>-11.813000000000001</v>
      </c>
    </row>
    <row r="3091" spans="1:3" x14ac:dyDescent="0.35">
      <c r="A3091" s="1">
        <v>0.37951388888888887</v>
      </c>
      <c r="B3091" s="2">
        <v>30890</v>
      </c>
      <c r="C3091">
        <v>-11.885</v>
      </c>
    </row>
    <row r="3092" spans="1:3" x14ac:dyDescent="0.35">
      <c r="A3092" s="1">
        <v>0.37962962962962965</v>
      </c>
      <c r="B3092" s="2">
        <v>30900</v>
      </c>
      <c r="C3092">
        <v>-11.991</v>
      </c>
    </row>
    <row r="3093" spans="1:3" x14ac:dyDescent="0.35">
      <c r="A3093" s="1">
        <v>0.37974537037037037</v>
      </c>
      <c r="B3093" s="2">
        <v>30910</v>
      </c>
      <c r="C3093">
        <v>-12.127000000000001</v>
      </c>
    </row>
    <row r="3094" spans="1:3" x14ac:dyDescent="0.35">
      <c r="A3094" s="1">
        <v>0.37986111111111109</v>
      </c>
      <c r="B3094" s="2">
        <v>30920</v>
      </c>
      <c r="C3094">
        <v>-12.172000000000001</v>
      </c>
    </row>
    <row r="3095" spans="1:3" x14ac:dyDescent="0.35">
      <c r="A3095" s="1">
        <v>0.37997685185185187</v>
      </c>
      <c r="B3095" s="2">
        <v>30930</v>
      </c>
      <c r="C3095">
        <v>-12.204000000000001</v>
      </c>
    </row>
    <row r="3096" spans="1:3" x14ac:dyDescent="0.35">
      <c r="A3096" s="1">
        <v>0.38009259259259259</v>
      </c>
      <c r="B3096" s="2">
        <v>30940</v>
      </c>
      <c r="C3096">
        <v>-12.292999999999999</v>
      </c>
    </row>
    <row r="3097" spans="1:3" x14ac:dyDescent="0.35">
      <c r="A3097" s="1">
        <v>0.38020833333333331</v>
      </c>
      <c r="B3097" s="2">
        <v>30950</v>
      </c>
      <c r="C3097">
        <v>-12.387</v>
      </c>
    </row>
    <row r="3098" spans="1:3" x14ac:dyDescent="0.35">
      <c r="A3098" s="1">
        <v>0.38032407407407409</v>
      </c>
      <c r="B3098" s="2">
        <v>30960</v>
      </c>
      <c r="C3098">
        <v>-12.475</v>
      </c>
    </row>
    <row r="3099" spans="1:3" x14ac:dyDescent="0.35">
      <c r="A3099" s="1">
        <v>0.38043981481481481</v>
      </c>
      <c r="B3099" s="2">
        <v>30970</v>
      </c>
      <c r="C3099">
        <v>-12.537000000000001</v>
      </c>
    </row>
    <row r="3100" spans="1:3" x14ac:dyDescent="0.35">
      <c r="A3100" s="1">
        <v>0.38055555555555554</v>
      </c>
      <c r="B3100" s="2">
        <v>30980</v>
      </c>
      <c r="C3100">
        <v>-12.618</v>
      </c>
    </row>
    <row r="3101" spans="1:3" x14ac:dyDescent="0.35">
      <c r="A3101" s="1">
        <v>0.38067129629629631</v>
      </c>
      <c r="B3101" s="2">
        <v>30990</v>
      </c>
      <c r="C3101">
        <v>-12.685</v>
      </c>
    </row>
    <row r="3102" spans="1:3" x14ac:dyDescent="0.35">
      <c r="A3102" s="1">
        <v>0.38078703703703703</v>
      </c>
      <c r="B3102" s="2">
        <v>31000</v>
      </c>
      <c r="C3102">
        <v>-12.726000000000001</v>
      </c>
    </row>
    <row r="3103" spans="1:3" x14ac:dyDescent="0.35">
      <c r="A3103" s="1">
        <v>0.38090277777777776</v>
      </c>
      <c r="B3103" s="2">
        <v>31010</v>
      </c>
      <c r="C3103">
        <v>-12.760999999999999</v>
      </c>
    </row>
    <row r="3104" spans="1:3" x14ac:dyDescent="0.35">
      <c r="A3104" s="1">
        <v>0.38101851851851853</v>
      </c>
      <c r="B3104" s="2">
        <v>31020</v>
      </c>
      <c r="C3104">
        <v>-12.792999999999999</v>
      </c>
    </row>
    <row r="3105" spans="1:3" x14ac:dyDescent="0.35">
      <c r="A3105" s="1">
        <v>0.38113425925925926</v>
      </c>
      <c r="B3105" s="2">
        <v>31030</v>
      </c>
      <c r="C3105">
        <v>-12.823</v>
      </c>
    </row>
    <row r="3106" spans="1:3" x14ac:dyDescent="0.35">
      <c r="A3106" s="1">
        <v>0.38124999999999998</v>
      </c>
      <c r="B3106" s="2">
        <v>31040</v>
      </c>
      <c r="C3106">
        <v>-12.84</v>
      </c>
    </row>
    <row r="3107" spans="1:3" x14ac:dyDescent="0.35">
      <c r="A3107" s="1">
        <v>0.38136574074074076</v>
      </c>
      <c r="B3107" s="2">
        <v>31050</v>
      </c>
      <c r="C3107">
        <v>-12.893000000000001</v>
      </c>
    </row>
    <row r="3108" spans="1:3" x14ac:dyDescent="0.35">
      <c r="A3108" s="1">
        <v>0.38148148148148148</v>
      </c>
      <c r="B3108" s="2">
        <v>31060</v>
      </c>
      <c r="C3108">
        <v>-12.92</v>
      </c>
    </row>
    <row r="3109" spans="1:3" x14ac:dyDescent="0.35">
      <c r="A3109" s="1">
        <v>0.3815972222222222</v>
      </c>
      <c r="B3109" s="2">
        <v>31070</v>
      </c>
      <c r="C3109">
        <v>-12.93</v>
      </c>
    </row>
    <row r="3110" spans="1:3" x14ac:dyDescent="0.35">
      <c r="A3110" s="1">
        <v>0.38171296296296298</v>
      </c>
      <c r="B3110" s="2">
        <v>31080</v>
      </c>
      <c r="C3110">
        <v>-12.925000000000001</v>
      </c>
    </row>
    <row r="3111" spans="1:3" x14ac:dyDescent="0.35">
      <c r="A3111" s="1">
        <v>0.3818287037037037</v>
      </c>
      <c r="B3111" s="2">
        <v>31090</v>
      </c>
      <c r="C3111">
        <v>-12.949</v>
      </c>
    </row>
    <row r="3112" spans="1:3" x14ac:dyDescent="0.35">
      <c r="A3112" s="1">
        <v>0.38194444444444442</v>
      </c>
      <c r="B3112" s="2">
        <v>31100</v>
      </c>
      <c r="C3112">
        <v>-12.971</v>
      </c>
    </row>
    <row r="3113" spans="1:3" x14ac:dyDescent="0.35">
      <c r="A3113" s="1">
        <v>0.3820601851851852</v>
      </c>
      <c r="B3113" s="2">
        <v>31110</v>
      </c>
      <c r="C3113">
        <v>-12.983000000000001</v>
      </c>
    </row>
    <row r="3114" spans="1:3" x14ac:dyDescent="0.35">
      <c r="A3114" s="1">
        <v>0.38217592592592592</v>
      </c>
      <c r="B3114" s="2">
        <v>31120</v>
      </c>
      <c r="C3114">
        <v>-13.006</v>
      </c>
    </row>
    <row r="3115" spans="1:3" x14ac:dyDescent="0.35">
      <c r="A3115" s="1">
        <v>0.38229166666666664</v>
      </c>
      <c r="B3115" s="2">
        <v>31130</v>
      </c>
      <c r="C3115">
        <v>-13.01</v>
      </c>
    </row>
    <row r="3116" spans="1:3" x14ac:dyDescent="0.35">
      <c r="A3116" s="1">
        <v>0.38240740740740742</v>
      </c>
      <c r="B3116" s="2">
        <v>31140</v>
      </c>
      <c r="C3116">
        <v>-12.997999999999999</v>
      </c>
    </row>
    <row r="3117" spans="1:3" x14ac:dyDescent="0.35">
      <c r="A3117" s="1">
        <v>0.38252314814814814</v>
      </c>
      <c r="B3117" s="2">
        <v>31150</v>
      </c>
      <c r="C3117">
        <v>-13.028</v>
      </c>
    </row>
    <row r="3118" spans="1:3" x14ac:dyDescent="0.35">
      <c r="A3118" s="1">
        <v>0.38263888888888886</v>
      </c>
      <c r="B3118" s="2">
        <v>31160</v>
      </c>
      <c r="C3118">
        <v>-13.041</v>
      </c>
    </row>
    <row r="3119" spans="1:3" x14ac:dyDescent="0.35">
      <c r="A3119" s="1">
        <v>0.38275462962962964</v>
      </c>
      <c r="B3119" s="2">
        <v>31170</v>
      </c>
      <c r="C3119">
        <v>-13.03</v>
      </c>
    </row>
    <row r="3120" spans="1:3" x14ac:dyDescent="0.35">
      <c r="A3120" s="1">
        <v>0.38287037037037036</v>
      </c>
      <c r="B3120" s="2">
        <v>31180</v>
      </c>
      <c r="C3120">
        <v>-13.045999999999999</v>
      </c>
    </row>
    <row r="3121" spans="1:3" x14ac:dyDescent="0.35">
      <c r="A3121" s="1">
        <v>0.38298611111111114</v>
      </c>
      <c r="B3121" s="2">
        <v>31190</v>
      </c>
      <c r="C3121">
        <v>-13.026</v>
      </c>
    </row>
    <row r="3122" spans="1:3" x14ac:dyDescent="0.35">
      <c r="A3122" s="1">
        <v>0.38310185185185186</v>
      </c>
      <c r="B3122" s="2">
        <v>31200</v>
      </c>
      <c r="C3122">
        <v>-13.028</v>
      </c>
    </row>
    <row r="3123" spans="1:3" x14ac:dyDescent="0.35">
      <c r="A3123" s="1">
        <v>0.38321759259259258</v>
      </c>
      <c r="B3123" s="2">
        <v>31210</v>
      </c>
      <c r="C3123">
        <v>-13.041</v>
      </c>
    </row>
    <row r="3124" spans="1:3" x14ac:dyDescent="0.35">
      <c r="A3124" s="1">
        <v>0.38333333333333336</v>
      </c>
      <c r="B3124" s="2">
        <v>31220</v>
      </c>
      <c r="C3124">
        <v>-12.999000000000001</v>
      </c>
    </row>
    <row r="3125" spans="1:3" x14ac:dyDescent="0.35">
      <c r="A3125" s="1">
        <v>0.38344907407407408</v>
      </c>
      <c r="B3125" s="2">
        <v>31230</v>
      </c>
      <c r="C3125">
        <v>-12.994999999999999</v>
      </c>
    </row>
    <row r="3126" spans="1:3" x14ac:dyDescent="0.35">
      <c r="A3126" s="1">
        <v>0.3835648148148148</v>
      </c>
      <c r="B3126" s="2">
        <v>31240</v>
      </c>
      <c r="C3126">
        <v>-12.984999999999999</v>
      </c>
    </row>
    <row r="3127" spans="1:3" x14ac:dyDescent="0.35">
      <c r="A3127" s="1">
        <v>0.38368055555555558</v>
      </c>
      <c r="B3127" s="2">
        <v>31250</v>
      </c>
      <c r="C3127">
        <v>-12.986000000000001</v>
      </c>
    </row>
    <row r="3128" spans="1:3" x14ac:dyDescent="0.35">
      <c r="A3128" s="1">
        <v>0.3837962962962963</v>
      </c>
      <c r="B3128" s="2">
        <v>31260</v>
      </c>
      <c r="C3128">
        <v>-12.971</v>
      </c>
    </row>
    <row r="3129" spans="1:3" x14ac:dyDescent="0.35">
      <c r="A3129" s="1">
        <v>0.38391203703703702</v>
      </c>
      <c r="B3129" s="2">
        <v>31270</v>
      </c>
      <c r="C3129">
        <v>-12.949</v>
      </c>
    </row>
    <row r="3130" spans="1:3" x14ac:dyDescent="0.35">
      <c r="A3130" s="1">
        <v>0.3840277777777778</v>
      </c>
      <c r="B3130" s="2">
        <v>31280</v>
      </c>
      <c r="C3130">
        <v>-12.943</v>
      </c>
    </row>
    <row r="3131" spans="1:3" x14ac:dyDescent="0.35">
      <c r="A3131" s="1">
        <v>0.38414351851851852</v>
      </c>
      <c r="B3131" s="2">
        <v>31290</v>
      </c>
      <c r="C3131">
        <v>-12.946</v>
      </c>
    </row>
    <row r="3132" spans="1:3" x14ac:dyDescent="0.35">
      <c r="A3132" s="1">
        <v>0.38425925925925924</v>
      </c>
      <c r="B3132" s="2">
        <v>31300</v>
      </c>
      <c r="C3132">
        <v>-12.923999999999999</v>
      </c>
    </row>
    <row r="3133" spans="1:3" x14ac:dyDescent="0.35">
      <c r="A3133" s="1">
        <v>0.38437500000000002</v>
      </c>
      <c r="B3133" s="2">
        <v>31310</v>
      </c>
      <c r="C3133">
        <v>-12.913</v>
      </c>
    </row>
    <row r="3134" spans="1:3" x14ac:dyDescent="0.35">
      <c r="A3134" s="1">
        <v>0.38449074074074074</v>
      </c>
      <c r="B3134" s="2">
        <v>31320</v>
      </c>
      <c r="C3134">
        <v>-12.894</v>
      </c>
    </row>
    <row r="3135" spans="1:3" x14ac:dyDescent="0.35">
      <c r="A3135" s="1">
        <v>0.38460648148148147</v>
      </c>
      <c r="B3135" s="2">
        <v>31330</v>
      </c>
      <c r="C3135">
        <v>-12.88</v>
      </c>
    </row>
    <row r="3136" spans="1:3" x14ac:dyDescent="0.35">
      <c r="A3136" s="1">
        <v>0.38472222222222224</v>
      </c>
      <c r="B3136" s="2">
        <v>31340</v>
      </c>
      <c r="C3136">
        <v>-12.868</v>
      </c>
    </row>
    <row r="3137" spans="1:3" x14ac:dyDescent="0.35">
      <c r="A3137" s="1">
        <v>0.38483796296296297</v>
      </c>
      <c r="B3137" s="2">
        <v>31350</v>
      </c>
      <c r="C3137">
        <v>-12.836</v>
      </c>
    </row>
    <row r="3138" spans="1:3" x14ac:dyDescent="0.35">
      <c r="A3138" s="1">
        <v>0.38495370370370369</v>
      </c>
      <c r="B3138" s="2">
        <v>31360</v>
      </c>
      <c r="C3138">
        <v>-12.824999999999999</v>
      </c>
    </row>
    <row r="3139" spans="1:3" x14ac:dyDescent="0.35">
      <c r="A3139" s="1">
        <v>0.38506944444444446</v>
      </c>
      <c r="B3139" s="2">
        <v>31370</v>
      </c>
      <c r="C3139">
        <v>-12.81</v>
      </c>
    </row>
    <row r="3140" spans="1:3" x14ac:dyDescent="0.35">
      <c r="A3140" s="1">
        <v>0.38518518518518519</v>
      </c>
      <c r="B3140" s="2">
        <v>31380</v>
      </c>
      <c r="C3140">
        <v>-12.808999999999999</v>
      </c>
    </row>
    <row r="3141" spans="1:3" x14ac:dyDescent="0.35">
      <c r="A3141" s="1">
        <v>0.38530092592592591</v>
      </c>
      <c r="B3141" s="2">
        <v>31390</v>
      </c>
      <c r="C3141">
        <v>-12.819000000000001</v>
      </c>
    </row>
    <row r="3142" spans="1:3" x14ac:dyDescent="0.35">
      <c r="A3142" s="1">
        <v>0.38541666666666669</v>
      </c>
      <c r="B3142" s="2">
        <v>31400</v>
      </c>
      <c r="C3142">
        <v>-12.856</v>
      </c>
    </row>
    <row r="3143" spans="1:3" x14ac:dyDescent="0.35">
      <c r="A3143" s="1">
        <v>0.38553240740740741</v>
      </c>
      <c r="B3143" s="2">
        <v>31410</v>
      </c>
      <c r="C3143">
        <v>-12.894</v>
      </c>
    </row>
    <row r="3144" spans="1:3" x14ac:dyDescent="0.35">
      <c r="A3144" s="1">
        <v>0.38564814814814813</v>
      </c>
      <c r="B3144" s="2">
        <v>31420</v>
      </c>
      <c r="C3144">
        <v>-12.945</v>
      </c>
    </row>
    <row r="3145" spans="1:3" x14ac:dyDescent="0.35">
      <c r="A3145" s="1">
        <v>0.38576388888888891</v>
      </c>
      <c r="B3145" s="2">
        <v>31430</v>
      </c>
      <c r="C3145">
        <v>-13</v>
      </c>
    </row>
    <row r="3146" spans="1:3" x14ac:dyDescent="0.35">
      <c r="A3146" s="1">
        <v>0.38587962962962963</v>
      </c>
      <c r="B3146" s="2">
        <v>31440</v>
      </c>
      <c r="C3146">
        <v>-13.065</v>
      </c>
    </row>
    <row r="3147" spans="1:3" x14ac:dyDescent="0.35">
      <c r="A3147" s="1">
        <v>0.38599537037037035</v>
      </c>
      <c r="B3147" s="2">
        <v>31450</v>
      </c>
      <c r="C3147">
        <v>-13.186</v>
      </c>
    </row>
    <row r="3148" spans="1:3" x14ac:dyDescent="0.35">
      <c r="A3148" s="1">
        <v>0.38611111111111113</v>
      </c>
      <c r="B3148" s="2">
        <v>31460</v>
      </c>
      <c r="C3148">
        <v>-13.27</v>
      </c>
    </row>
    <row r="3149" spans="1:3" x14ac:dyDescent="0.35">
      <c r="A3149" s="1">
        <v>0.38622685185185185</v>
      </c>
      <c r="B3149" s="2">
        <v>31470</v>
      </c>
      <c r="C3149">
        <v>-13.321</v>
      </c>
    </row>
    <row r="3150" spans="1:3" x14ac:dyDescent="0.35">
      <c r="A3150" s="1">
        <v>0.38634259259259257</v>
      </c>
      <c r="B3150" s="2">
        <v>31480</v>
      </c>
      <c r="C3150">
        <v>-13.442</v>
      </c>
    </row>
    <row r="3151" spans="1:3" x14ac:dyDescent="0.35">
      <c r="A3151" s="1">
        <v>0.38645833333333335</v>
      </c>
      <c r="B3151" s="2">
        <v>31490</v>
      </c>
      <c r="C3151">
        <v>-13.478</v>
      </c>
    </row>
    <row r="3152" spans="1:3" x14ac:dyDescent="0.35">
      <c r="A3152" s="1">
        <v>0.38657407407407407</v>
      </c>
      <c r="B3152" s="2">
        <v>31500</v>
      </c>
      <c r="C3152">
        <v>-13.612</v>
      </c>
    </row>
    <row r="3153" spans="1:3" x14ac:dyDescent="0.35">
      <c r="A3153" s="1">
        <v>0.38668981481481479</v>
      </c>
      <c r="B3153" s="2">
        <v>31510</v>
      </c>
      <c r="C3153">
        <v>-13.635999999999999</v>
      </c>
    </row>
    <row r="3154" spans="1:3" x14ac:dyDescent="0.35">
      <c r="A3154" s="1">
        <v>0.38680555555555557</v>
      </c>
      <c r="B3154" s="2">
        <v>31520</v>
      </c>
      <c r="C3154">
        <v>-13.67</v>
      </c>
    </row>
    <row r="3155" spans="1:3" x14ac:dyDescent="0.35">
      <c r="A3155" s="1">
        <v>0.38692129629629629</v>
      </c>
      <c r="B3155" s="2">
        <v>31530</v>
      </c>
      <c r="C3155">
        <v>-13.702</v>
      </c>
    </row>
    <row r="3156" spans="1:3" x14ac:dyDescent="0.35">
      <c r="A3156" s="1">
        <v>0.38703703703703701</v>
      </c>
      <c r="B3156" s="2">
        <v>31540</v>
      </c>
      <c r="C3156">
        <v>-13.769</v>
      </c>
    </row>
    <row r="3157" spans="1:3" x14ac:dyDescent="0.35">
      <c r="A3157" s="1">
        <v>0.38715277777777779</v>
      </c>
      <c r="B3157" s="2">
        <v>31550</v>
      </c>
      <c r="C3157">
        <v>-13.798</v>
      </c>
    </row>
    <row r="3158" spans="1:3" x14ac:dyDescent="0.35">
      <c r="A3158" s="1">
        <v>0.38726851851851851</v>
      </c>
      <c r="B3158" s="2">
        <v>31560</v>
      </c>
      <c r="C3158">
        <v>-13.83</v>
      </c>
    </row>
    <row r="3159" spans="1:3" x14ac:dyDescent="0.35">
      <c r="A3159" s="1">
        <v>0.38738425925925923</v>
      </c>
      <c r="B3159" s="2">
        <v>31570</v>
      </c>
      <c r="C3159">
        <v>-13.814</v>
      </c>
    </row>
    <row r="3160" spans="1:3" x14ac:dyDescent="0.35">
      <c r="A3160" s="1">
        <v>0.38750000000000001</v>
      </c>
      <c r="B3160" s="2">
        <v>31580</v>
      </c>
      <c r="C3160">
        <v>-13.845000000000001</v>
      </c>
    </row>
    <row r="3161" spans="1:3" x14ac:dyDescent="0.35">
      <c r="A3161" s="1">
        <v>0.38761574074074073</v>
      </c>
      <c r="B3161" s="2">
        <v>31590</v>
      </c>
      <c r="C3161">
        <v>-13.849</v>
      </c>
    </row>
    <row r="3162" spans="1:3" x14ac:dyDescent="0.35">
      <c r="A3162" s="1">
        <v>0.38773148148148145</v>
      </c>
      <c r="B3162" s="2">
        <v>31600</v>
      </c>
      <c r="C3162">
        <v>-13.871</v>
      </c>
    </row>
    <row r="3163" spans="1:3" x14ac:dyDescent="0.35">
      <c r="A3163" s="1">
        <v>0.38784722222222223</v>
      </c>
      <c r="B3163" s="2">
        <v>31610</v>
      </c>
      <c r="C3163">
        <v>-13.881</v>
      </c>
    </row>
    <row r="3164" spans="1:3" x14ac:dyDescent="0.35">
      <c r="A3164" s="1">
        <v>0.38796296296296295</v>
      </c>
      <c r="B3164" s="2">
        <v>31620</v>
      </c>
      <c r="C3164">
        <v>-13.885999999999999</v>
      </c>
    </row>
    <row r="3165" spans="1:3" x14ac:dyDescent="0.35">
      <c r="A3165" s="1">
        <v>0.38807870370370373</v>
      </c>
      <c r="B3165" s="2">
        <v>31630</v>
      </c>
      <c r="C3165">
        <v>-13.904</v>
      </c>
    </row>
    <row r="3166" spans="1:3" x14ac:dyDescent="0.35">
      <c r="A3166" s="1">
        <v>0.38819444444444445</v>
      </c>
      <c r="B3166" s="2">
        <v>31640</v>
      </c>
      <c r="C3166">
        <v>-13.9</v>
      </c>
    </row>
    <row r="3167" spans="1:3" x14ac:dyDescent="0.35">
      <c r="A3167" s="1">
        <v>0.38831018518518517</v>
      </c>
      <c r="B3167" s="2">
        <v>31650</v>
      </c>
      <c r="C3167">
        <v>-13.891</v>
      </c>
    </row>
    <row r="3168" spans="1:3" x14ac:dyDescent="0.35">
      <c r="A3168" s="1">
        <v>0.38842592592592595</v>
      </c>
      <c r="B3168" s="2">
        <v>31660</v>
      </c>
      <c r="C3168">
        <v>-13.896000000000001</v>
      </c>
    </row>
    <row r="3169" spans="1:3" x14ac:dyDescent="0.35">
      <c r="A3169" s="1">
        <v>0.38854166666666667</v>
      </c>
      <c r="B3169" s="2">
        <v>31670</v>
      </c>
      <c r="C3169">
        <v>-13.885999999999999</v>
      </c>
    </row>
    <row r="3170" spans="1:3" x14ac:dyDescent="0.35">
      <c r="A3170" s="1">
        <v>0.3886574074074074</v>
      </c>
      <c r="B3170" s="2">
        <v>31680</v>
      </c>
      <c r="C3170">
        <v>-13.879</v>
      </c>
    </row>
    <row r="3171" spans="1:3" x14ac:dyDescent="0.35">
      <c r="A3171" s="1">
        <v>0.38877314814814817</v>
      </c>
      <c r="B3171" s="2">
        <v>31690</v>
      </c>
      <c r="C3171">
        <v>-13.872999999999999</v>
      </c>
    </row>
    <row r="3172" spans="1:3" x14ac:dyDescent="0.35">
      <c r="A3172" s="1">
        <v>0.3888888888888889</v>
      </c>
      <c r="B3172" s="2">
        <v>31700</v>
      </c>
      <c r="C3172">
        <v>-13.863</v>
      </c>
    </row>
    <row r="3173" spans="1:3" x14ac:dyDescent="0.35">
      <c r="A3173" s="1">
        <v>0.38900462962962962</v>
      </c>
      <c r="B3173" s="2">
        <v>31710</v>
      </c>
      <c r="C3173">
        <v>-13.863</v>
      </c>
    </row>
    <row r="3174" spans="1:3" x14ac:dyDescent="0.35">
      <c r="A3174" s="1">
        <v>0.38912037037037039</v>
      </c>
      <c r="B3174" s="2">
        <v>31720</v>
      </c>
      <c r="C3174">
        <v>-13.86</v>
      </c>
    </row>
    <row r="3175" spans="1:3" x14ac:dyDescent="0.35">
      <c r="A3175" s="1">
        <v>0.38923611111111112</v>
      </c>
      <c r="B3175" s="2">
        <v>31730</v>
      </c>
      <c r="C3175">
        <v>-13.846</v>
      </c>
    </row>
    <row r="3176" spans="1:3" x14ac:dyDescent="0.35">
      <c r="A3176" s="1">
        <v>0.38935185185185184</v>
      </c>
      <c r="B3176" s="2">
        <v>31740</v>
      </c>
      <c r="C3176">
        <v>-13.837999999999999</v>
      </c>
    </row>
    <row r="3177" spans="1:3" x14ac:dyDescent="0.35">
      <c r="A3177" s="1">
        <v>0.38946759259259262</v>
      </c>
      <c r="B3177" s="2">
        <v>31750</v>
      </c>
      <c r="C3177">
        <v>-13.817</v>
      </c>
    </row>
    <row r="3178" spans="1:3" x14ac:dyDescent="0.35">
      <c r="A3178" s="1">
        <v>0.38958333333333334</v>
      </c>
      <c r="B3178" s="2">
        <v>31760</v>
      </c>
      <c r="C3178">
        <v>-13.805999999999999</v>
      </c>
    </row>
    <row r="3179" spans="1:3" x14ac:dyDescent="0.35">
      <c r="A3179" s="1">
        <v>0.38969907407407406</v>
      </c>
      <c r="B3179" s="2">
        <v>31770</v>
      </c>
      <c r="C3179">
        <v>-13.792</v>
      </c>
    </row>
    <row r="3180" spans="1:3" x14ac:dyDescent="0.35">
      <c r="A3180" s="1">
        <v>0.38981481481481484</v>
      </c>
      <c r="B3180" s="2">
        <v>31780</v>
      </c>
      <c r="C3180">
        <v>-13.771000000000001</v>
      </c>
    </row>
    <row r="3181" spans="1:3" x14ac:dyDescent="0.35">
      <c r="A3181" s="1">
        <v>0.38993055555555556</v>
      </c>
      <c r="B3181" s="2">
        <v>31790</v>
      </c>
      <c r="C3181">
        <v>-13.754</v>
      </c>
    </row>
    <row r="3182" spans="1:3" x14ac:dyDescent="0.35">
      <c r="A3182" s="1">
        <v>0.39004629629629628</v>
      </c>
      <c r="B3182" s="2">
        <v>31800</v>
      </c>
      <c r="C3182">
        <v>-13.737</v>
      </c>
    </row>
    <row r="3183" spans="1:3" x14ac:dyDescent="0.35">
      <c r="A3183" s="1">
        <v>0.39016203703703706</v>
      </c>
      <c r="B3183" s="2">
        <v>31810</v>
      </c>
      <c r="C3183">
        <v>-13.712</v>
      </c>
    </row>
    <row r="3184" spans="1:3" x14ac:dyDescent="0.35">
      <c r="A3184" s="1">
        <v>0.39027777777777778</v>
      </c>
      <c r="B3184" s="2">
        <v>31820</v>
      </c>
      <c r="C3184">
        <v>-13.685</v>
      </c>
    </row>
    <row r="3185" spans="1:3" x14ac:dyDescent="0.35">
      <c r="A3185" s="1">
        <v>0.3903935185185185</v>
      </c>
      <c r="B3185" s="2">
        <v>31830</v>
      </c>
      <c r="C3185">
        <v>-13.664999999999999</v>
      </c>
    </row>
    <row r="3186" spans="1:3" x14ac:dyDescent="0.35">
      <c r="A3186" s="1">
        <v>0.39050925925925928</v>
      </c>
      <c r="B3186" s="2">
        <v>31840</v>
      </c>
      <c r="C3186">
        <v>-13.638</v>
      </c>
    </row>
    <row r="3187" spans="1:3" x14ac:dyDescent="0.35">
      <c r="A3187" s="1">
        <v>0.390625</v>
      </c>
      <c r="B3187" s="2">
        <v>31850</v>
      </c>
      <c r="C3187">
        <v>-13.624000000000001</v>
      </c>
    </row>
    <row r="3188" spans="1:3" x14ac:dyDescent="0.35">
      <c r="A3188" s="1">
        <v>0.39074074074074072</v>
      </c>
      <c r="B3188" s="2">
        <v>31860</v>
      </c>
      <c r="C3188">
        <v>-13.599</v>
      </c>
    </row>
    <row r="3189" spans="1:3" x14ac:dyDescent="0.35">
      <c r="A3189" s="1">
        <v>0.3908564814814815</v>
      </c>
      <c r="B3189" s="2">
        <v>31870</v>
      </c>
      <c r="C3189">
        <v>-13.564</v>
      </c>
    </row>
    <row r="3190" spans="1:3" x14ac:dyDescent="0.35">
      <c r="A3190" s="1">
        <v>0.39097222222222222</v>
      </c>
      <c r="B3190" s="2">
        <v>31880</v>
      </c>
      <c r="C3190">
        <v>-13.561999999999999</v>
      </c>
    </row>
    <row r="3191" spans="1:3" x14ac:dyDescent="0.35">
      <c r="A3191" s="1">
        <v>0.39108796296296294</v>
      </c>
      <c r="B3191" s="2">
        <v>31890</v>
      </c>
      <c r="C3191">
        <v>-13.523999999999999</v>
      </c>
    </row>
    <row r="3192" spans="1:3" x14ac:dyDescent="0.35">
      <c r="A3192" s="1">
        <v>0.39120370370370372</v>
      </c>
      <c r="B3192" s="2">
        <v>31900</v>
      </c>
      <c r="C3192">
        <v>-13.502000000000001</v>
      </c>
    </row>
    <row r="3193" spans="1:3" x14ac:dyDescent="0.35">
      <c r="A3193" s="1">
        <v>0.39131944444444444</v>
      </c>
      <c r="B3193" s="2">
        <v>31910</v>
      </c>
      <c r="C3193">
        <v>-13.468999999999999</v>
      </c>
    </row>
    <row r="3194" spans="1:3" x14ac:dyDescent="0.35">
      <c r="A3194" s="1">
        <v>0.39143518518518516</v>
      </c>
      <c r="B3194" s="2">
        <v>31920</v>
      </c>
      <c r="C3194">
        <v>-13.487</v>
      </c>
    </row>
    <row r="3195" spans="1:3" x14ac:dyDescent="0.35">
      <c r="A3195" s="1">
        <v>0.39155092592592594</v>
      </c>
      <c r="B3195" s="2">
        <v>31930</v>
      </c>
      <c r="C3195">
        <v>-13.502000000000001</v>
      </c>
    </row>
    <row r="3196" spans="1:3" x14ac:dyDescent="0.35">
      <c r="A3196" s="1">
        <v>0.39166666666666666</v>
      </c>
      <c r="B3196" s="2">
        <v>31940</v>
      </c>
      <c r="C3196">
        <v>-13.561</v>
      </c>
    </row>
    <row r="3197" spans="1:3" x14ac:dyDescent="0.35">
      <c r="A3197" s="1">
        <v>0.39178240740740738</v>
      </c>
      <c r="B3197" s="2">
        <v>31950</v>
      </c>
      <c r="C3197">
        <v>-13.609</v>
      </c>
    </row>
    <row r="3198" spans="1:3" x14ac:dyDescent="0.35">
      <c r="A3198" s="1">
        <v>0.39189814814814816</v>
      </c>
      <c r="B3198" s="2">
        <v>31960</v>
      </c>
      <c r="C3198">
        <v>-13.683999999999999</v>
      </c>
    </row>
    <row r="3199" spans="1:3" x14ac:dyDescent="0.35">
      <c r="A3199" s="1">
        <v>0.39201388888888888</v>
      </c>
      <c r="B3199" s="2">
        <v>31970</v>
      </c>
      <c r="C3199">
        <v>-13.744999999999999</v>
      </c>
    </row>
    <row r="3200" spans="1:3" x14ac:dyDescent="0.35">
      <c r="A3200" s="1">
        <v>0.39212962962962961</v>
      </c>
      <c r="B3200" s="2">
        <v>31980</v>
      </c>
      <c r="C3200">
        <v>-13.853</v>
      </c>
    </row>
    <row r="3201" spans="1:3" x14ac:dyDescent="0.35">
      <c r="A3201" s="1">
        <v>0.39224537037037038</v>
      </c>
      <c r="B3201" s="2">
        <v>31990</v>
      </c>
      <c r="C3201">
        <v>-13.888999999999999</v>
      </c>
    </row>
    <row r="3202" spans="1:3" x14ac:dyDescent="0.35">
      <c r="A3202" s="1">
        <v>0.3923611111111111</v>
      </c>
      <c r="B3202" s="2">
        <v>32000</v>
      </c>
      <c r="C3202">
        <v>-13.994</v>
      </c>
    </row>
    <row r="3203" spans="1:3" x14ac:dyDescent="0.35">
      <c r="A3203" s="1">
        <v>0.39247685185185183</v>
      </c>
      <c r="B3203" s="2">
        <v>32010</v>
      </c>
      <c r="C3203">
        <v>-14.03</v>
      </c>
    </row>
    <row r="3204" spans="1:3" x14ac:dyDescent="0.35">
      <c r="A3204" s="1">
        <v>0.3925925925925926</v>
      </c>
      <c r="B3204" s="2">
        <v>32020</v>
      </c>
      <c r="C3204">
        <v>-14.08</v>
      </c>
    </row>
    <row r="3205" spans="1:3" x14ac:dyDescent="0.35">
      <c r="A3205" s="1">
        <v>0.39270833333333333</v>
      </c>
      <c r="B3205" s="2">
        <v>32030</v>
      </c>
      <c r="C3205">
        <v>-14.138999999999999</v>
      </c>
    </row>
    <row r="3206" spans="1:3" x14ac:dyDescent="0.35">
      <c r="A3206" s="1">
        <v>0.39282407407407405</v>
      </c>
      <c r="B3206" s="2">
        <v>32040</v>
      </c>
      <c r="C3206">
        <v>-14.22</v>
      </c>
    </row>
    <row r="3207" spans="1:3" x14ac:dyDescent="0.35">
      <c r="A3207" s="1">
        <v>0.39293981481481483</v>
      </c>
      <c r="B3207" s="2">
        <v>32050</v>
      </c>
      <c r="C3207">
        <v>-14.284000000000001</v>
      </c>
    </row>
    <row r="3208" spans="1:3" x14ac:dyDescent="0.35">
      <c r="A3208" s="1">
        <v>0.39305555555555555</v>
      </c>
      <c r="B3208" s="2">
        <v>32060</v>
      </c>
      <c r="C3208">
        <v>-14.352</v>
      </c>
    </row>
    <row r="3209" spans="1:3" x14ac:dyDescent="0.35">
      <c r="A3209" s="1">
        <v>0.39317129629629627</v>
      </c>
      <c r="B3209" s="2">
        <v>32070</v>
      </c>
      <c r="C3209">
        <v>-14.361000000000001</v>
      </c>
    </row>
    <row r="3210" spans="1:3" x14ac:dyDescent="0.35">
      <c r="A3210" s="1">
        <v>0.39328703703703705</v>
      </c>
      <c r="B3210" s="2">
        <v>32080</v>
      </c>
      <c r="C3210">
        <v>-14.391</v>
      </c>
    </row>
    <row r="3211" spans="1:3" x14ac:dyDescent="0.35">
      <c r="A3211" s="1">
        <v>0.39340277777777777</v>
      </c>
      <c r="B3211" s="2">
        <v>32090</v>
      </c>
      <c r="C3211">
        <v>-14.42</v>
      </c>
    </row>
    <row r="3212" spans="1:3" x14ac:dyDescent="0.35">
      <c r="A3212" s="1">
        <v>0.39351851851851855</v>
      </c>
      <c r="B3212" s="2">
        <v>32100</v>
      </c>
      <c r="C3212">
        <v>-14.456</v>
      </c>
    </row>
    <row r="3213" spans="1:3" x14ac:dyDescent="0.35">
      <c r="A3213" s="1">
        <v>0.39363425925925927</v>
      </c>
      <c r="B3213" s="2">
        <v>32110</v>
      </c>
      <c r="C3213">
        <v>-14.516</v>
      </c>
    </row>
    <row r="3214" spans="1:3" x14ac:dyDescent="0.35">
      <c r="A3214" s="1">
        <v>0.39374999999999999</v>
      </c>
      <c r="B3214" s="2">
        <v>32120</v>
      </c>
      <c r="C3214">
        <v>-14.499000000000001</v>
      </c>
    </row>
    <row r="3215" spans="1:3" x14ac:dyDescent="0.35">
      <c r="A3215" s="1">
        <v>0.39386574074074077</v>
      </c>
      <c r="B3215" s="2">
        <v>32130</v>
      </c>
      <c r="C3215">
        <v>-14.510999999999999</v>
      </c>
    </row>
    <row r="3216" spans="1:3" x14ac:dyDescent="0.35">
      <c r="A3216" s="1">
        <v>0.39398148148148149</v>
      </c>
      <c r="B3216" s="2">
        <v>32140</v>
      </c>
      <c r="C3216">
        <v>-14.502000000000001</v>
      </c>
    </row>
    <row r="3217" spans="1:3" x14ac:dyDescent="0.35">
      <c r="A3217" s="1">
        <v>0.39409722222222221</v>
      </c>
      <c r="B3217" s="2">
        <v>32150</v>
      </c>
      <c r="C3217">
        <v>-14.512</v>
      </c>
    </row>
    <row r="3218" spans="1:3" x14ac:dyDescent="0.35">
      <c r="A3218" s="1">
        <v>0.39421296296296299</v>
      </c>
      <c r="B3218" s="2">
        <v>32160</v>
      </c>
      <c r="C3218">
        <v>-14.51</v>
      </c>
    </row>
    <row r="3219" spans="1:3" x14ac:dyDescent="0.35">
      <c r="A3219" s="1">
        <v>0.39432870370370371</v>
      </c>
      <c r="B3219" s="2">
        <v>32170</v>
      </c>
      <c r="C3219">
        <v>-14.5</v>
      </c>
    </row>
    <row r="3220" spans="1:3" x14ac:dyDescent="0.35">
      <c r="A3220" s="1">
        <v>0.39444444444444443</v>
      </c>
      <c r="B3220" s="2">
        <v>32180</v>
      </c>
      <c r="C3220">
        <v>-14.492000000000001</v>
      </c>
    </row>
    <row r="3221" spans="1:3" x14ac:dyDescent="0.35">
      <c r="A3221" s="1">
        <v>0.39456018518518521</v>
      </c>
      <c r="B3221" s="2">
        <v>32190</v>
      </c>
      <c r="C3221">
        <v>-14.476000000000001</v>
      </c>
    </row>
    <row r="3222" spans="1:3" x14ac:dyDescent="0.35">
      <c r="A3222" s="1">
        <v>0.39467592592592593</v>
      </c>
      <c r="B3222" s="2">
        <v>32200</v>
      </c>
      <c r="C3222">
        <v>-14.462999999999999</v>
      </c>
    </row>
    <row r="3223" spans="1:3" x14ac:dyDescent="0.35">
      <c r="A3223" s="1">
        <v>0.39479166666666665</v>
      </c>
      <c r="B3223" s="2">
        <v>32210</v>
      </c>
      <c r="C3223">
        <v>-14.472</v>
      </c>
    </row>
    <row r="3224" spans="1:3" x14ac:dyDescent="0.35">
      <c r="A3224" s="1">
        <v>0.39490740740740743</v>
      </c>
      <c r="B3224" s="2">
        <v>32220</v>
      </c>
      <c r="C3224">
        <v>-14.452999999999999</v>
      </c>
    </row>
    <row r="3225" spans="1:3" x14ac:dyDescent="0.35">
      <c r="A3225" s="1">
        <v>0.39502314814814815</v>
      </c>
      <c r="B3225" s="2">
        <v>32230</v>
      </c>
      <c r="C3225">
        <v>-14.442</v>
      </c>
    </row>
    <row r="3226" spans="1:3" x14ac:dyDescent="0.35">
      <c r="A3226" s="1">
        <v>0.39513888888888887</v>
      </c>
      <c r="B3226" s="2">
        <v>32240</v>
      </c>
      <c r="C3226">
        <v>-14.412000000000001</v>
      </c>
    </row>
    <row r="3227" spans="1:3" x14ac:dyDescent="0.35">
      <c r="A3227" s="1">
        <v>0.39525462962962965</v>
      </c>
      <c r="B3227" s="2">
        <v>32250</v>
      </c>
      <c r="C3227">
        <v>-14.407999999999999</v>
      </c>
    </row>
    <row r="3228" spans="1:3" x14ac:dyDescent="0.35">
      <c r="A3228" s="1">
        <v>0.39537037037037037</v>
      </c>
      <c r="B3228" s="2">
        <v>32260</v>
      </c>
      <c r="C3228">
        <v>-14.406000000000001</v>
      </c>
    </row>
    <row r="3229" spans="1:3" x14ac:dyDescent="0.35">
      <c r="A3229" s="1">
        <v>0.39548611111111109</v>
      </c>
      <c r="B3229" s="2">
        <v>32270</v>
      </c>
      <c r="C3229">
        <v>-14.385</v>
      </c>
    </row>
    <row r="3230" spans="1:3" x14ac:dyDescent="0.35">
      <c r="A3230" s="1">
        <v>0.39560185185185187</v>
      </c>
      <c r="B3230" s="2">
        <v>32280</v>
      </c>
      <c r="C3230">
        <v>-14.367000000000001</v>
      </c>
    </row>
    <row r="3231" spans="1:3" x14ac:dyDescent="0.35">
      <c r="A3231" s="1">
        <v>0.39571759259259259</v>
      </c>
      <c r="B3231" s="2">
        <v>32290</v>
      </c>
      <c r="C3231">
        <v>-14.347</v>
      </c>
    </row>
    <row r="3232" spans="1:3" x14ac:dyDescent="0.35">
      <c r="A3232" s="1">
        <v>0.39583333333333331</v>
      </c>
      <c r="B3232" s="2">
        <v>32300</v>
      </c>
      <c r="C3232">
        <v>-14.326000000000001</v>
      </c>
    </row>
    <row r="3233" spans="1:3" x14ac:dyDescent="0.35">
      <c r="A3233" s="1">
        <v>0.39594907407407409</v>
      </c>
      <c r="B3233" s="2">
        <v>32310</v>
      </c>
      <c r="C3233">
        <v>-14.295999999999999</v>
      </c>
    </row>
    <row r="3234" spans="1:3" x14ac:dyDescent="0.35">
      <c r="A3234" s="1">
        <v>0.39606481481481481</v>
      </c>
      <c r="B3234" s="2">
        <v>32320</v>
      </c>
      <c r="C3234">
        <v>-14.279</v>
      </c>
    </row>
    <row r="3235" spans="1:3" x14ac:dyDescent="0.35">
      <c r="A3235" s="1">
        <v>0.39618055555555554</v>
      </c>
      <c r="B3235" s="2">
        <v>32330</v>
      </c>
      <c r="C3235">
        <v>-14.260999999999999</v>
      </c>
    </row>
    <row r="3236" spans="1:3" x14ac:dyDescent="0.35">
      <c r="A3236" s="1">
        <v>0.39629629629629631</v>
      </c>
      <c r="B3236" s="2">
        <v>32340</v>
      </c>
      <c r="C3236">
        <v>-14.234</v>
      </c>
    </row>
    <row r="3237" spans="1:3" x14ac:dyDescent="0.35">
      <c r="A3237" s="1">
        <v>0.39641203703703703</v>
      </c>
      <c r="B3237" s="2">
        <v>32350</v>
      </c>
      <c r="C3237">
        <v>-14.2</v>
      </c>
    </row>
    <row r="3238" spans="1:3" x14ac:dyDescent="0.35">
      <c r="A3238" s="1">
        <v>0.39652777777777776</v>
      </c>
      <c r="B3238" s="2">
        <v>32360</v>
      </c>
      <c r="C3238">
        <v>-14.177</v>
      </c>
    </row>
    <row r="3239" spans="1:3" x14ac:dyDescent="0.35">
      <c r="A3239" s="1">
        <v>0.39664351851851853</v>
      </c>
      <c r="B3239" s="2">
        <v>32370</v>
      </c>
      <c r="C3239">
        <v>-14.151</v>
      </c>
    </row>
    <row r="3240" spans="1:3" x14ac:dyDescent="0.35">
      <c r="A3240" s="1">
        <v>0.39675925925925926</v>
      </c>
      <c r="B3240" s="2">
        <v>32380</v>
      </c>
      <c r="C3240">
        <v>-14.118</v>
      </c>
    </row>
    <row r="3241" spans="1:3" x14ac:dyDescent="0.35">
      <c r="A3241" s="1">
        <v>0.39687499999999998</v>
      </c>
      <c r="B3241" s="2">
        <v>32390</v>
      </c>
      <c r="C3241">
        <v>-14.103</v>
      </c>
    </row>
    <row r="3242" spans="1:3" x14ac:dyDescent="0.35">
      <c r="A3242" s="1">
        <v>0.39699074074074076</v>
      </c>
      <c r="B3242" s="2">
        <v>32400</v>
      </c>
      <c r="C3242">
        <v>-14.064</v>
      </c>
    </row>
    <row r="3243" spans="1:3" x14ac:dyDescent="0.35">
      <c r="A3243" s="1">
        <v>0.39710648148148148</v>
      </c>
      <c r="B3243" s="2">
        <v>32410</v>
      </c>
      <c r="C3243">
        <v>-14.028</v>
      </c>
    </row>
    <row r="3244" spans="1:3" x14ac:dyDescent="0.35">
      <c r="A3244" s="1">
        <v>0.3972222222222222</v>
      </c>
      <c r="B3244" s="2">
        <v>32420</v>
      </c>
      <c r="C3244">
        <v>-14.015000000000001</v>
      </c>
    </row>
    <row r="3245" spans="1:3" x14ac:dyDescent="0.35">
      <c r="A3245" s="1">
        <v>0.39733796296296298</v>
      </c>
      <c r="B3245" s="2">
        <v>32430</v>
      </c>
      <c r="C3245">
        <v>-13.971</v>
      </c>
    </row>
    <row r="3246" spans="1:3" x14ac:dyDescent="0.35">
      <c r="A3246" s="1">
        <v>0.3974537037037037</v>
      </c>
      <c r="B3246" s="2">
        <v>32440</v>
      </c>
      <c r="C3246">
        <v>-13.932</v>
      </c>
    </row>
    <row r="3247" spans="1:3" x14ac:dyDescent="0.35">
      <c r="A3247" s="1">
        <v>0.39756944444444442</v>
      </c>
      <c r="B3247" s="2">
        <v>32450</v>
      </c>
      <c r="C3247">
        <v>-13.923</v>
      </c>
    </row>
    <row r="3248" spans="1:3" x14ac:dyDescent="0.35">
      <c r="A3248" s="1">
        <v>0.3976851851851852</v>
      </c>
      <c r="B3248" s="2">
        <v>32460</v>
      </c>
      <c r="C3248">
        <v>-13.917</v>
      </c>
    </row>
    <row r="3249" spans="1:3" x14ac:dyDescent="0.35">
      <c r="A3249" s="1">
        <v>0.39780092592592592</v>
      </c>
      <c r="B3249" s="2">
        <v>32470</v>
      </c>
      <c r="C3249">
        <v>-13.926</v>
      </c>
    </row>
    <row r="3250" spans="1:3" x14ac:dyDescent="0.35">
      <c r="A3250" s="1">
        <v>0.39791666666666664</v>
      </c>
      <c r="B3250" s="2">
        <v>32480</v>
      </c>
      <c r="C3250">
        <v>-13.961</v>
      </c>
    </row>
    <row r="3251" spans="1:3" x14ac:dyDescent="0.35">
      <c r="A3251" s="1">
        <v>0.39803240740740742</v>
      </c>
      <c r="B3251" s="2">
        <v>32490</v>
      </c>
      <c r="C3251">
        <v>-14.005000000000001</v>
      </c>
    </row>
    <row r="3252" spans="1:3" x14ac:dyDescent="0.35">
      <c r="A3252" s="1">
        <v>0.39814814814814814</v>
      </c>
      <c r="B3252" s="2">
        <v>32500</v>
      </c>
      <c r="C3252">
        <v>-14.067</v>
      </c>
    </row>
    <row r="3253" spans="1:3" x14ac:dyDescent="0.35">
      <c r="A3253" s="1">
        <v>0.39826388888888886</v>
      </c>
      <c r="B3253" s="2">
        <v>32510</v>
      </c>
      <c r="C3253">
        <v>-14.061</v>
      </c>
    </row>
    <row r="3254" spans="1:3" x14ac:dyDescent="0.35">
      <c r="A3254" s="1">
        <v>0.39837962962962964</v>
      </c>
      <c r="B3254" s="2">
        <v>32520</v>
      </c>
      <c r="C3254">
        <v>-14.065</v>
      </c>
    </row>
    <row r="3255" spans="1:3" x14ac:dyDescent="0.35">
      <c r="A3255" s="1">
        <v>0.39849537037037036</v>
      </c>
      <c r="B3255" s="2">
        <v>32530</v>
      </c>
      <c r="C3255">
        <v>-14.063000000000001</v>
      </c>
    </row>
    <row r="3256" spans="1:3" x14ac:dyDescent="0.35">
      <c r="A3256" s="1">
        <v>0.39861111111111114</v>
      </c>
      <c r="B3256" s="2">
        <v>32540</v>
      </c>
      <c r="C3256">
        <v>-14.004</v>
      </c>
    </row>
    <row r="3257" spans="1:3" x14ac:dyDescent="0.35">
      <c r="A3257" s="1">
        <v>0.39872685185185186</v>
      </c>
      <c r="B3257" s="2">
        <v>32550</v>
      </c>
      <c r="C3257">
        <v>-13.965999999999999</v>
      </c>
    </row>
    <row r="3258" spans="1:3" x14ac:dyDescent="0.35">
      <c r="A3258" s="1">
        <v>0.39884259259259258</v>
      </c>
      <c r="B3258" s="2">
        <v>32560</v>
      </c>
      <c r="C3258">
        <v>-13.92</v>
      </c>
    </row>
    <row r="3259" spans="1:3" x14ac:dyDescent="0.35">
      <c r="A3259" s="1">
        <v>0.39895833333333336</v>
      </c>
      <c r="B3259" s="2">
        <v>32570</v>
      </c>
      <c r="C3259">
        <v>-13.872</v>
      </c>
    </row>
    <row r="3260" spans="1:3" x14ac:dyDescent="0.35">
      <c r="A3260" s="1">
        <v>0.39907407407407408</v>
      </c>
      <c r="B3260" s="2">
        <v>32580</v>
      </c>
      <c r="C3260">
        <v>-13.792999999999999</v>
      </c>
    </row>
    <row r="3261" spans="1:3" x14ac:dyDescent="0.35">
      <c r="A3261" s="1">
        <v>0.3991898148148148</v>
      </c>
      <c r="B3261" s="2">
        <v>32590</v>
      </c>
      <c r="C3261">
        <v>-13.715</v>
      </c>
    </row>
    <row r="3262" spans="1:3" x14ac:dyDescent="0.35">
      <c r="A3262" s="1">
        <v>0.39930555555555558</v>
      </c>
      <c r="B3262" s="2">
        <v>32600</v>
      </c>
      <c r="C3262">
        <v>-13.637</v>
      </c>
    </row>
    <row r="3263" spans="1:3" x14ac:dyDescent="0.35">
      <c r="A3263" s="1">
        <v>0.3994212962962963</v>
      </c>
      <c r="B3263" s="2">
        <v>32610</v>
      </c>
      <c r="C3263">
        <v>-13.555999999999999</v>
      </c>
    </row>
    <row r="3264" spans="1:3" x14ac:dyDescent="0.35">
      <c r="A3264" s="1">
        <v>0.39953703703703702</v>
      </c>
      <c r="B3264" s="2">
        <v>32620</v>
      </c>
      <c r="C3264">
        <v>-13.472</v>
      </c>
    </row>
    <row r="3265" spans="1:3" x14ac:dyDescent="0.35">
      <c r="A3265" s="1">
        <v>0.3996527777777778</v>
      </c>
      <c r="B3265" s="2">
        <v>32630</v>
      </c>
      <c r="C3265">
        <v>-13.353</v>
      </c>
    </row>
    <row r="3266" spans="1:3" x14ac:dyDescent="0.35">
      <c r="A3266" s="1">
        <v>0.39976851851851852</v>
      </c>
      <c r="B3266" s="2">
        <v>32640</v>
      </c>
      <c r="C3266">
        <v>-13.260999999999999</v>
      </c>
    </row>
    <row r="3267" spans="1:3" x14ac:dyDescent="0.35">
      <c r="A3267" s="1">
        <v>0.39988425925925924</v>
      </c>
      <c r="B3267" s="2">
        <v>32650</v>
      </c>
      <c r="C3267">
        <v>-13.186</v>
      </c>
    </row>
    <row r="3268" spans="1:3" x14ac:dyDescent="0.35">
      <c r="A3268" s="1">
        <v>0.4</v>
      </c>
      <c r="B3268" s="2">
        <v>32660</v>
      </c>
      <c r="C3268">
        <v>-13.089</v>
      </c>
    </row>
    <row r="3269" spans="1:3" x14ac:dyDescent="0.35">
      <c r="A3269" s="1">
        <v>0.40011574074074074</v>
      </c>
      <c r="B3269" s="2">
        <v>32670</v>
      </c>
      <c r="C3269">
        <v>-13.007</v>
      </c>
    </row>
    <row r="3270" spans="1:3" x14ac:dyDescent="0.35">
      <c r="A3270" s="1">
        <v>0.40023148148148147</v>
      </c>
      <c r="B3270" s="2">
        <v>32680</v>
      </c>
      <c r="C3270">
        <v>-12.906000000000001</v>
      </c>
    </row>
    <row r="3271" spans="1:3" x14ac:dyDescent="0.35">
      <c r="A3271" s="1">
        <v>0.40034722222222224</v>
      </c>
      <c r="B3271" s="2">
        <v>32690</v>
      </c>
      <c r="C3271">
        <v>-12.817</v>
      </c>
    </row>
    <row r="3272" spans="1:3" x14ac:dyDescent="0.35">
      <c r="A3272" s="1">
        <v>0.40046296296296297</v>
      </c>
      <c r="B3272" s="2">
        <v>32700</v>
      </c>
      <c r="C3272">
        <v>-12.705</v>
      </c>
    </row>
    <row r="3273" spans="1:3" x14ac:dyDescent="0.35">
      <c r="A3273" s="1">
        <v>0.40057870370370369</v>
      </c>
      <c r="B3273" s="2">
        <v>32710</v>
      </c>
      <c r="C3273">
        <v>-12.611000000000001</v>
      </c>
    </row>
    <row r="3274" spans="1:3" x14ac:dyDescent="0.35">
      <c r="A3274" s="1">
        <v>0.40069444444444446</v>
      </c>
      <c r="B3274" s="2">
        <v>32720</v>
      </c>
      <c r="C3274">
        <v>-12.512</v>
      </c>
    </row>
    <row r="3275" spans="1:3" x14ac:dyDescent="0.35">
      <c r="A3275" s="1">
        <v>0.40081018518518519</v>
      </c>
      <c r="B3275" s="2">
        <v>32730</v>
      </c>
      <c r="C3275">
        <v>-12.377000000000001</v>
      </c>
    </row>
    <row r="3276" spans="1:3" x14ac:dyDescent="0.35">
      <c r="A3276" s="1">
        <v>0.40092592592592591</v>
      </c>
      <c r="B3276" s="2">
        <v>32740</v>
      </c>
      <c r="C3276">
        <v>-12.294</v>
      </c>
    </row>
    <row r="3277" spans="1:3" x14ac:dyDescent="0.35">
      <c r="A3277" s="1">
        <v>0.40104166666666669</v>
      </c>
      <c r="B3277" s="2">
        <v>32750</v>
      </c>
      <c r="C3277">
        <v>-12.192</v>
      </c>
    </row>
    <row r="3278" spans="1:3" x14ac:dyDescent="0.35">
      <c r="A3278" s="1">
        <v>0.40115740740740741</v>
      </c>
      <c r="B3278" s="2">
        <v>32760</v>
      </c>
      <c r="C3278">
        <v>-12.117000000000001</v>
      </c>
    </row>
    <row r="3279" spans="1:3" x14ac:dyDescent="0.35">
      <c r="A3279" s="1">
        <v>0.40127314814814813</v>
      </c>
      <c r="B3279" s="2">
        <v>32770</v>
      </c>
      <c r="C3279">
        <v>-12.023999999999999</v>
      </c>
    </row>
    <row r="3280" spans="1:3" x14ac:dyDescent="0.35">
      <c r="A3280" s="1">
        <v>0.40138888888888891</v>
      </c>
      <c r="B3280" s="2">
        <v>32780</v>
      </c>
      <c r="C3280">
        <v>-11.927</v>
      </c>
    </row>
    <row r="3281" spans="1:3" x14ac:dyDescent="0.35">
      <c r="A3281" s="1">
        <v>0.40150462962962963</v>
      </c>
      <c r="B3281" s="2">
        <v>32790</v>
      </c>
      <c r="C3281">
        <v>-11.811</v>
      </c>
    </row>
    <row r="3282" spans="1:3" x14ac:dyDescent="0.35">
      <c r="A3282" s="1">
        <v>0.40162037037037035</v>
      </c>
      <c r="B3282" s="2">
        <v>32800</v>
      </c>
      <c r="C3282">
        <v>-11.714</v>
      </c>
    </row>
    <row r="3283" spans="1:3" x14ac:dyDescent="0.35">
      <c r="A3283" s="1">
        <v>0.40173611111111113</v>
      </c>
      <c r="B3283" s="2">
        <v>32810</v>
      </c>
      <c r="C3283">
        <v>-11.635</v>
      </c>
    </row>
    <row r="3284" spans="1:3" x14ac:dyDescent="0.35">
      <c r="A3284" s="1">
        <v>0.40185185185185185</v>
      </c>
      <c r="B3284" s="2">
        <v>32820</v>
      </c>
      <c r="C3284">
        <v>-11.539</v>
      </c>
    </row>
    <row r="3285" spans="1:3" x14ac:dyDescent="0.35">
      <c r="A3285" s="1">
        <v>0.40196759259259257</v>
      </c>
      <c r="B3285" s="2">
        <v>32830</v>
      </c>
      <c r="C3285">
        <v>-11.432</v>
      </c>
    </row>
    <row r="3286" spans="1:3" x14ac:dyDescent="0.35">
      <c r="A3286" s="1">
        <v>0.40208333333333335</v>
      </c>
      <c r="B3286" s="2">
        <v>32840</v>
      </c>
      <c r="C3286">
        <v>-11.339</v>
      </c>
    </row>
    <row r="3287" spans="1:3" x14ac:dyDescent="0.35">
      <c r="A3287" s="1">
        <v>0.40219907407407407</v>
      </c>
      <c r="B3287" s="2">
        <v>32850</v>
      </c>
      <c r="C3287">
        <v>-11.228</v>
      </c>
    </row>
    <row r="3288" spans="1:3" x14ac:dyDescent="0.35">
      <c r="A3288" s="1">
        <v>0.40231481481481479</v>
      </c>
      <c r="B3288" s="2">
        <v>32860</v>
      </c>
      <c r="C3288">
        <v>-11.145</v>
      </c>
    </row>
    <row r="3289" spans="1:3" x14ac:dyDescent="0.35">
      <c r="A3289" s="1">
        <v>0.40243055555555557</v>
      </c>
      <c r="B3289" s="2">
        <v>32870</v>
      </c>
      <c r="C3289">
        <v>-11.112</v>
      </c>
    </row>
    <row r="3290" spans="1:3" x14ac:dyDescent="0.35">
      <c r="A3290" s="1">
        <v>0.40254629629629629</v>
      </c>
      <c r="B3290" s="2">
        <v>32880</v>
      </c>
      <c r="C3290">
        <v>-11.135999999999999</v>
      </c>
    </row>
    <row r="3291" spans="1:3" x14ac:dyDescent="0.35">
      <c r="A3291" s="1">
        <v>0.40266203703703701</v>
      </c>
      <c r="B3291" s="2">
        <v>32890</v>
      </c>
      <c r="C3291">
        <v>-11.164</v>
      </c>
    </row>
    <row r="3292" spans="1:3" x14ac:dyDescent="0.35">
      <c r="A3292" s="1">
        <v>0.40277777777777779</v>
      </c>
      <c r="B3292" s="2">
        <v>32900</v>
      </c>
      <c r="C3292">
        <v>-11.204000000000001</v>
      </c>
    </row>
    <row r="3293" spans="1:3" x14ac:dyDescent="0.35">
      <c r="A3293" s="1">
        <v>0.40289351851851851</v>
      </c>
      <c r="B3293" s="2">
        <v>32910</v>
      </c>
      <c r="C3293">
        <v>-11.243</v>
      </c>
    </row>
    <row r="3294" spans="1:3" x14ac:dyDescent="0.35">
      <c r="A3294" s="1">
        <v>0.40300925925925923</v>
      </c>
      <c r="B3294" s="2">
        <v>32920</v>
      </c>
      <c r="C3294">
        <v>-11.287000000000001</v>
      </c>
    </row>
    <row r="3295" spans="1:3" x14ac:dyDescent="0.35">
      <c r="A3295" s="1">
        <v>0.40312500000000001</v>
      </c>
      <c r="B3295" s="2">
        <v>32930</v>
      </c>
      <c r="C3295">
        <v>-11.31</v>
      </c>
    </row>
    <row r="3296" spans="1:3" x14ac:dyDescent="0.35">
      <c r="A3296" s="1">
        <v>0.40324074074074073</v>
      </c>
      <c r="B3296" s="2">
        <v>32940</v>
      </c>
      <c r="C3296">
        <v>-11.346</v>
      </c>
    </row>
    <row r="3297" spans="1:3" x14ac:dyDescent="0.35">
      <c r="A3297" s="1">
        <v>0.40335648148148145</v>
      </c>
      <c r="B3297" s="2">
        <v>32950</v>
      </c>
      <c r="C3297">
        <v>-11.368</v>
      </c>
    </row>
    <row r="3298" spans="1:3" x14ac:dyDescent="0.35">
      <c r="A3298" s="1">
        <v>0.40347222222222223</v>
      </c>
      <c r="B3298" s="2">
        <v>32960</v>
      </c>
      <c r="C3298">
        <v>-11.375</v>
      </c>
    </row>
    <row r="3299" spans="1:3" x14ac:dyDescent="0.35">
      <c r="A3299" s="1">
        <v>0.40358796296296295</v>
      </c>
      <c r="B3299" s="2">
        <v>32970</v>
      </c>
      <c r="C3299">
        <v>-11.404</v>
      </c>
    </row>
    <row r="3300" spans="1:3" x14ac:dyDescent="0.35">
      <c r="A3300" s="1">
        <v>0.40370370370370373</v>
      </c>
      <c r="B3300" s="2">
        <v>32980</v>
      </c>
      <c r="C3300">
        <v>-11.406000000000001</v>
      </c>
    </row>
    <row r="3301" spans="1:3" x14ac:dyDescent="0.35">
      <c r="A3301" s="1">
        <v>0.40381944444444445</v>
      </c>
      <c r="B3301" s="2">
        <v>32990</v>
      </c>
      <c r="C3301">
        <v>-11.432</v>
      </c>
    </row>
    <row r="3302" spans="1:3" x14ac:dyDescent="0.35">
      <c r="A3302" s="1">
        <v>0.40393518518518517</v>
      </c>
      <c r="B3302" s="2">
        <v>33000</v>
      </c>
      <c r="C3302">
        <v>-11.468999999999999</v>
      </c>
    </row>
    <row r="3303" spans="1:3" x14ac:dyDescent="0.35">
      <c r="A3303" s="1">
        <v>0.40405092592592595</v>
      </c>
      <c r="B3303" s="2">
        <v>33010</v>
      </c>
      <c r="C3303">
        <v>-11.538</v>
      </c>
    </row>
    <row r="3304" spans="1:3" x14ac:dyDescent="0.35">
      <c r="A3304" s="1">
        <v>0.40416666666666667</v>
      </c>
      <c r="B3304" s="2">
        <v>33020</v>
      </c>
      <c r="C3304">
        <v>-11.606</v>
      </c>
    </row>
    <row r="3305" spans="1:3" x14ac:dyDescent="0.35">
      <c r="A3305" s="1">
        <v>0.4042824074074074</v>
      </c>
      <c r="B3305" s="2">
        <v>33030</v>
      </c>
      <c r="C3305">
        <v>-11.686999999999999</v>
      </c>
    </row>
    <row r="3306" spans="1:3" x14ac:dyDescent="0.35">
      <c r="A3306" s="1">
        <v>0.40439814814814817</v>
      </c>
      <c r="B3306" s="2">
        <v>33040</v>
      </c>
      <c r="C3306">
        <v>-11.833</v>
      </c>
    </row>
    <row r="3307" spans="1:3" x14ac:dyDescent="0.35">
      <c r="A3307" s="1">
        <v>0.4045138888888889</v>
      </c>
      <c r="B3307" s="2">
        <v>33050</v>
      </c>
      <c r="C3307">
        <v>-11.909000000000001</v>
      </c>
    </row>
    <row r="3308" spans="1:3" x14ac:dyDescent="0.35">
      <c r="A3308" s="1">
        <v>0.40462962962962962</v>
      </c>
      <c r="B3308" s="2">
        <v>33060</v>
      </c>
      <c r="C3308">
        <v>-12.07</v>
      </c>
    </row>
    <row r="3309" spans="1:3" x14ac:dyDescent="0.35">
      <c r="A3309" s="1">
        <v>0.40474537037037039</v>
      </c>
      <c r="B3309" s="2">
        <v>33070</v>
      </c>
      <c r="C3309">
        <v>-12.102</v>
      </c>
    </row>
    <row r="3310" spans="1:3" x14ac:dyDescent="0.35">
      <c r="A3310" s="1">
        <v>0.40486111111111112</v>
      </c>
      <c r="B3310" s="2">
        <v>33080</v>
      </c>
      <c r="C3310">
        <v>-12.161</v>
      </c>
    </row>
    <row r="3311" spans="1:3" x14ac:dyDescent="0.35">
      <c r="A3311" s="1">
        <v>0.40497685185185184</v>
      </c>
      <c r="B3311" s="2">
        <v>33090</v>
      </c>
      <c r="C3311">
        <v>-12.205</v>
      </c>
    </row>
    <row r="3312" spans="1:3" x14ac:dyDescent="0.35">
      <c r="A3312" s="1">
        <v>0.40509259259259262</v>
      </c>
      <c r="B3312" s="2">
        <v>33100</v>
      </c>
      <c r="C3312">
        <v>-12.289</v>
      </c>
    </row>
    <row r="3313" spans="1:3" x14ac:dyDescent="0.35">
      <c r="A3313" s="1">
        <v>0.40520833333333334</v>
      </c>
      <c r="B3313" s="2">
        <v>33110</v>
      </c>
      <c r="C3313">
        <v>-12.347</v>
      </c>
    </row>
    <row r="3314" spans="1:3" x14ac:dyDescent="0.35">
      <c r="A3314" s="1">
        <v>0.40532407407407406</v>
      </c>
      <c r="B3314" s="2">
        <v>33120</v>
      </c>
      <c r="C3314">
        <v>-12.462999999999999</v>
      </c>
    </row>
    <row r="3315" spans="1:3" x14ac:dyDescent="0.35">
      <c r="A3315" s="1">
        <v>0.40543981481481484</v>
      </c>
      <c r="B3315" s="2">
        <v>33130</v>
      </c>
      <c r="C3315">
        <v>-12.509</v>
      </c>
    </row>
    <row r="3316" spans="1:3" x14ac:dyDescent="0.35">
      <c r="A3316" s="1">
        <v>0.40555555555555556</v>
      </c>
      <c r="B3316" s="2">
        <v>33140</v>
      </c>
      <c r="C3316">
        <v>-12.532</v>
      </c>
    </row>
    <row r="3317" spans="1:3" x14ac:dyDescent="0.35">
      <c r="A3317" s="1">
        <v>0.40567129629629628</v>
      </c>
      <c r="B3317" s="2">
        <v>33150</v>
      </c>
      <c r="C3317">
        <v>-12.601000000000001</v>
      </c>
    </row>
    <row r="3318" spans="1:3" x14ac:dyDescent="0.35">
      <c r="A3318" s="1">
        <v>0.40578703703703706</v>
      </c>
      <c r="B3318" s="2">
        <v>33160</v>
      </c>
      <c r="C3318">
        <v>-12.632</v>
      </c>
    </row>
    <row r="3319" spans="1:3" x14ac:dyDescent="0.35">
      <c r="A3319" s="1">
        <v>0.40590277777777778</v>
      </c>
      <c r="B3319" s="2">
        <v>33170</v>
      </c>
      <c r="C3319">
        <v>-12.68</v>
      </c>
    </row>
    <row r="3320" spans="1:3" x14ac:dyDescent="0.35">
      <c r="A3320" s="1">
        <v>0.4060185185185185</v>
      </c>
      <c r="B3320" s="2">
        <v>33180</v>
      </c>
      <c r="C3320">
        <v>-12.714</v>
      </c>
    </row>
    <row r="3321" spans="1:3" x14ac:dyDescent="0.35">
      <c r="A3321" s="1">
        <v>0.40613425925925928</v>
      </c>
      <c r="B3321" s="2">
        <v>33190</v>
      </c>
      <c r="C3321">
        <v>-12.756</v>
      </c>
    </row>
    <row r="3322" spans="1:3" x14ac:dyDescent="0.35">
      <c r="A3322" s="1">
        <v>0.40625</v>
      </c>
      <c r="B3322" s="2">
        <v>33200</v>
      </c>
      <c r="C3322">
        <v>-12.772</v>
      </c>
    </row>
    <row r="3323" spans="1:3" x14ac:dyDescent="0.35">
      <c r="A3323" s="1">
        <v>0.40636574074074072</v>
      </c>
      <c r="B3323" s="2">
        <v>33210</v>
      </c>
      <c r="C3323">
        <v>-12.789</v>
      </c>
    </row>
    <row r="3324" spans="1:3" x14ac:dyDescent="0.35">
      <c r="A3324" s="1">
        <v>0.4064814814814815</v>
      </c>
      <c r="B3324" s="2">
        <v>33220</v>
      </c>
      <c r="C3324">
        <v>-12.832000000000001</v>
      </c>
    </row>
    <row r="3325" spans="1:3" x14ac:dyDescent="0.35">
      <c r="A3325" s="1">
        <v>0.40659722222222222</v>
      </c>
      <c r="B3325" s="2">
        <v>33230</v>
      </c>
      <c r="C3325">
        <v>-12.823</v>
      </c>
    </row>
    <row r="3326" spans="1:3" x14ac:dyDescent="0.35">
      <c r="A3326" s="1">
        <v>0.40671296296296294</v>
      </c>
      <c r="B3326" s="2">
        <v>33240</v>
      </c>
      <c r="C3326">
        <v>-12.84</v>
      </c>
    </row>
    <row r="3327" spans="1:3" x14ac:dyDescent="0.35">
      <c r="A3327" s="1">
        <v>0.40682870370370372</v>
      </c>
      <c r="B3327" s="2">
        <v>33250</v>
      </c>
      <c r="C3327">
        <v>-12.836</v>
      </c>
    </row>
    <row r="3328" spans="1:3" x14ac:dyDescent="0.35">
      <c r="A3328" s="1">
        <v>0.40694444444444444</v>
      </c>
      <c r="B3328" s="2">
        <v>33260</v>
      </c>
      <c r="C3328">
        <v>-12.871</v>
      </c>
    </row>
    <row r="3329" spans="1:3" x14ac:dyDescent="0.35">
      <c r="A3329" s="1">
        <v>0.40706018518518516</v>
      </c>
      <c r="B3329" s="2">
        <v>33270</v>
      </c>
      <c r="C3329">
        <v>-12.907999999999999</v>
      </c>
    </row>
    <row r="3330" spans="1:3" x14ac:dyDescent="0.35">
      <c r="A3330" s="1">
        <v>0.40717592592592594</v>
      </c>
      <c r="B3330" s="2">
        <v>33280</v>
      </c>
      <c r="C3330">
        <v>-12.917</v>
      </c>
    </row>
    <row r="3331" spans="1:3" x14ac:dyDescent="0.35">
      <c r="A3331" s="1">
        <v>0.40729166666666666</v>
      </c>
      <c r="B3331" s="2">
        <v>33290</v>
      </c>
      <c r="C3331">
        <v>-12.944000000000001</v>
      </c>
    </row>
    <row r="3332" spans="1:3" x14ac:dyDescent="0.35">
      <c r="A3332" s="1">
        <v>0.40740740740740738</v>
      </c>
      <c r="B3332" s="2">
        <v>33300</v>
      </c>
      <c r="C3332">
        <v>-12.913</v>
      </c>
    </row>
    <row r="3333" spans="1:3" x14ac:dyDescent="0.35">
      <c r="A3333" s="1">
        <v>0.40752314814814816</v>
      </c>
      <c r="B3333" s="2">
        <v>33310</v>
      </c>
      <c r="C3333">
        <v>-12.919</v>
      </c>
    </row>
    <row r="3334" spans="1:3" x14ac:dyDescent="0.35">
      <c r="A3334" s="1">
        <v>0.40763888888888888</v>
      </c>
      <c r="B3334" s="2">
        <v>33320</v>
      </c>
      <c r="C3334">
        <v>-12.907</v>
      </c>
    </row>
    <row r="3335" spans="1:3" x14ac:dyDescent="0.35">
      <c r="A3335" s="1">
        <v>0.40775462962962961</v>
      </c>
      <c r="B3335" s="2">
        <v>33330</v>
      </c>
      <c r="C3335">
        <v>-12.906000000000001</v>
      </c>
    </row>
    <row r="3336" spans="1:3" x14ac:dyDescent="0.35">
      <c r="A3336" s="1">
        <v>0.40787037037037038</v>
      </c>
      <c r="B3336" s="2">
        <v>33340</v>
      </c>
      <c r="C3336">
        <v>-12.907</v>
      </c>
    </row>
    <row r="3337" spans="1:3" x14ac:dyDescent="0.35">
      <c r="A3337" s="1">
        <v>0.4079861111111111</v>
      </c>
      <c r="B3337" s="2">
        <v>33350</v>
      </c>
      <c r="C3337">
        <v>-12.89</v>
      </c>
    </row>
    <row r="3338" spans="1:3" x14ac:dyDescent="0.35">
      <c r="A3338" s="1">
        <v>0.40810185185185183</v>
      </c>
      <c r="B3338" s="2">
        <v>33360</v>
      </c>
      <c r="C3338">
        <v>-12.888999999999999</v>
      </c>
    </row>
    <row r="3339" spans="1:3" x14ac:dyDescent="0.35">
      <c r="A3339" s="1">
        <v>0.4082175925925926</v>
      </c>
      <c r="B3339" s="2">
        <v>33370</v>
      </c>
      <c r="C3339">
        <v>-12.881</v>
      </c>
    </row>
    <row r="3340" spans="1:3" x14ac:dyDescent="0.35">
      <c r="A3340" s="1">
        <v>0.40833333333333333</v>
      </c>
      <c r="B3340" s="2">
        <v>33380</v>
      </c>
      <c r="C3340">
        <v>-12.88</v>
      </c>
    </row>
    <row r="3341" spans="1:3" x14ac:dyDescent="0.35">
      <c r="A3341" s="1">
        <v>0.40844907407407405</v>
      </c>
      <c r="B3341" s="2">
        <v>33390</v>
      </c>
      <c r="C3341">
        <v>-12.881</v>
      </c>
    </row>
    <row r="3342" spans="1:3" x14ac:dyDescent="0.35">
      <c r="A3342" s="1">
        <v>0.40856481481481483</v>
      </c>
      <c r="B3342" s="2">
        <v>33400</v>
      </c>
      <c r="C3342">
        <v>-12.863</v>
      </c>
    </row>
    <row r="3343" spans="1:3" x14ac:dyDescent="0.35">
      <c r="A3343" s="1">
        <v>0.40868055555555555</v>
      </c>
      <c r="B3343" s="2">
        <v>33410</v>
      </c>
      <c r="C3343">
        <v>-12.852</v>
      </c>
    </row>
    <row r="3344" spans="1:3" x14ac:dyDescent="0.35">
      <c r="A3344" s="1">
        <v>0.40879629629629627</v>
      </c>
      <c r="B3344" s="2">
        <v>33420</v>
      </c>
      <c r="C3344">
        <v>-12.832000000000001</v>
      </c>
    </row>
    <row r="3345" spans="1:3" x14ac:dyDescent="0.35">
      <c r="A3345" s="1">
        <v>0.40891203703703705</v>
      </c>
      <c r="B3345" s="2">
        <v>33430</v>
      </c>
      <c r="C3345">
        <v>-12.832000000000001</v>
      </c>
    </row>
    <row r="3346" spans="1:3" x14ac:dyDescent="0.35">
      <c r="A3346" s="1">
        <v>0.40902777777777777</v>
      </c>
      <c r="B3346" s="2">
        <v>33440</v>
      </c>
      <c r="C3346">
        <v>-12.82</v>
      </c>
    </row>
    <row r="3347" spans="1:3" x14ac:dyDescent="0.35">
      <c r="A3347" s="1">
        <v>0.40914351851851855</v>
      </c>
      <c r="B3347" s="2">
        <v>33450</v>
      </c>
      <c r="C3347">
        <v>-12.795</v>
      </c>
    </row>
    <row r="3348" spans="1:3" x14ac:dyDescent="0.35">
      <c r="A3348" s="1">
        <v>0.40925925925925927</v>
      </c>
      <c r="B3348" s="2">
        <v>33460</v>
      </c>
      <c r="C3348">
        <v>-12.773</v>
      </c>
    </row>
    <row r="3349" spans="1:3" x14ac:dyDescent="0.35">
      <c r="A3349" s="1">
        <v>0.40937499999999999</v>
      </c>
      <c r="B3349" s="2">
        <v>33470</v>
      </c>
      <c r="C3349">
        <v>-12.763</v>
      </c>
    </row>
    <row r="3350" spans="1:3" x14ac:dyDescent="0.35">
      <c r="A3350" s="1">
        <v>0.40949074074074077</v>
      </c>
      <c r="B3350" s="2">
        <v>33480</v>
      </c>
      <c r="C3350">
        <v>-12.744999999999999</v>
      </c>
    </row>
    <row r="3351" spans="1:3" x14ac:dyDescent="0.35">
      <c r="A3351" s="1">
        <v>0.40960648148148149</v>
      </c>
      <c r="B3351" s="2">
        <v>33490</v>
      </c>
      <c r="C3351">
        <v>-12.722</v>
      </c>
    </row>
    <row r="3352" spans="1:3" x14ac:dyDescent="0.35">
      <c r="A3352" s="1">
        <v>0.40972222222222221</v>
      </c>
      <c r="B3352" s="2">
        <v>33500</v>
      </c>
      <c r="C3352">
        <v>-12.712</v>
      </c>
    </row>
    <row r="3353" spans="1:3" x14ac:dyDescent="0.35">
      <c r="A3353" s="1">
        <v>0.40983796296296299</v>
      </c>
      <c r="B3353" s="2">
        <v>33510</v>
      </c>
      <c r="C3353">
        <v>-12.7</v>
      </c>
    </row>
    <row r="3354" spans="1:3" x14ac:dyDescent="0.35">
      <c r="A3354" s="1">
        <v>0.40995370370370371</v>
      </c>
      <c r="B3354" s="2">
        <v>33520</v>
      </c>
      <c r="C3354">
        <v>-12.696</v>
      </c>
    </row>
    <row r="3355" spans="1:3" x14ac:dyDescent="0.35">
      <c r="A3355" s="1">
        <v>0.41006944444444443</v>
      </c>
      <c r="B3355" s="2">
        <v>33530</v>
      </c>
      <c r="C3355">
        <v>-12.721</v>
      </c>
    </row>
    <row r="3356" spans="1:3" x14ac:dyDescent="0.35">
      <c r="A3356" s="1">
        <v>0.41018518518518521</v>
      </c>
      <c r="B3356" s="2">
        <v>33540</v>
      </c>
      <c r="C3356">
        <v>-12.749000000000001</v>
      </c>
    </row>
    <row r="3357" spans="1:3" x14ac:dyDescent="0.35">
      <c r="A3357" s="1">
        <v>0.41030092592592593</v>
      </c>
      <c r="B3357" s="2">
        <v>33550</v>
      </c>
      <c r="C3357">
        <v>-12.792999999999999</v>
      </c>
    </row>
    <row r="3358" spans="1:3" x14ac:dyDescent="0.35">
      <c r="A3358" s="1">
        <v>0.41041666666666665</v>
      </c>
      <c r="B3358" s="2">
        <v>33560</v>
      </c>
      <c r="C3358">
        <v>-12.858000000000001</v>
      </c>
    </row>
    <row r="3359" spans="1:3" x14ac:dyDescent="0.35">
      <c r="A3359" s="1">
        <v>0.41053240740740743</v>
      </c>
      <c r="B3359" s="2">
        <v>33570</v>
      </c>
      <c r="C3359">
        <v>-12.948</v>
      </c>
    </row>
    <row r="3360" spans="1:3" x14ac:dyDescent="0.35">
      <c r="A3360" s="1">
        <v>0.41064814814814815</v>
      </c>
      <c r="B3360" s="2">
        <v>33580</v>
      </c>
      <c r="C3360">
        <v>-13.06</v>
      </c>
    </row>
    <row r="3361" spans="1:3" x14ac:dyDescent="0.35">
      <c r="A3361" s="1">
        <v>0.41076388888888887</v>
      </c>
      <c r="B3361" s="2">
        <v>33590</v>
      </c>
      <c r="C3361">
        <v>-13.122</v>
      </c>
    </row>
    <row r="3362" spans="1:3" x14ac:dyDescent="0.35">
      <c r="A3362" s="1">
        <v>0.41087962962962965</v>
      </c>
      <c r="B3362" s="2">
        <v>33600</v>
      </c>
      <c r="C3362">
        <v>-13.198</v>
      </c>
    </row>
    <row r="3363" spans="1:3" x14ac:dyDescent="0.35">
      <c r="A3363" s="1">
        <v>0.41099537037037037</v>
      </c>
      <c r="B3363" s="2">
        <v>33610</v>
      </c>
      <c r="C3363">
        <v>-13.225</v>
      </c>
    </row>
    <row r="3364" spans="1:3" x14ac:dyDescent="0.35">
      <c r="A3364" s="1">
        <v>0.41111111111111109</v>
      </c>
      <c r="B3364" s="2">
        <v>33620</v>
      </c>
      <c r="C3364">
        <v>-13.335000000000001</v>
      </c>
    </row>
    <row r="3365" spans="1:3" x14ac:dyDescent="0.35">
      <c r="A3365" s="1">
        <v>0.41122685185185187</v>
      </c>
      <c r="B3365" s="2">
        <v>33630</v>
      </c>
      <c r="C3365">
        <v>-13.404999999999999</v>
      </c>
    </row>
    <row r="3366" spans="1:3" x14ac:dyDescent="0.35">
      <c r="A3366" s="1">
        <v>0.41134259259259259</v>
      </c>
      <c r="B3366" s="2">
        <v>33640</v>
      </c>
      <c r="C3366">
        <v>-13.475</v>
      </c>
    </row>
    <row r="3367" spans="1:3" x14ac:dyDescent="0.35">
      <c r="A3367" s="1">
        <v>0.41145833333333331</v>
      </c>
      <c r="B3367" s="2">
        <v>33650</v>
      </c>
      <c r="C3367">
        <v>-13.537000000000001</v>
      </c>
    </row>
    <row r="3368" spans="1:3" x14ac:dyDescent="0.35">
      <c r="A3368" s="1">
        <v>0.41157407407407409</v>
      </c>
      <c r="B3368" s="2">
        <v>33660</v>
      </c>
      <c r="C3368">
        <v>-13.625999999999999</v>
      </c>
    </row>
    <row r="3369" spans="1:3" x14ac:dyDescent="0.35">
      <c r="A3369" s="1">
        <v>0.41168981481481481</v>
      </c>
      <c r="B3369" s="2">
        <v>33670</v>
      </c>
      <c r="C3369">
        <v>-13.662000000000001</v>
      </c>
    </row>
    <row r="3370" spans="1:3" x14ac:dyDescent="0.35">
      <c r="A3370" s="1">
        <v>0.41180555555555554</v>
      </c>
      <c r="B3370" s="2">
        <v>33680</v>
      </c>
      <c r="C3370">
        <v>-13.686</v>
      </c>
    </row>
    <row r="3371" spans="1:3" x14ac:dyDescent="0.35">
      <c r="A3371" s="1">
        <v>0.41192129629629631</v>
      </c>
      <c r="B3371" s="2">
        <v>33690</v>
      </c>
      <c r="C3371">
        <v>-13.72</v>
      </c>
    </row>
    <row r="3372" spans="1:3" x14ac:dyDescent="0.35">
      <c r="A3372" s="1">
        <v>0.41203703703703703</v>
      </c>
      <c r="B3372" s="2">
        <v>33700</v>
      </c>
      <c r="C3372">
        <v>-13.701000000000001</v>
      </c>
    </row>
    <row r="3373" spans="1:3" x14ac:dyDescent="0.35">
      <c r="A3373" s="1">
        <v>0.41215277777777776</v>
      </c>
      <c r="B3373" s="2">
        <v>33710</v>
      </c>
      <c r="C3373">
        <v>-13.757999999999999</v>
      </c>
    </row>
    <row r="3374" spans="1:3" x14ac:dyDescent="0.35">
      <c r="A3374" s="1">
        <v>0.41226851851851853</v>
      </c>
      <c r="B3374" s="2">
        <v>33720</v>
      </c>
      <c r="C3374">
        <v>-13.778</v>
      </c>
    </row>
    <row r="3375" spans="1:3" x14ac:dyDescent="0.35">
      <c r="A3375" s="1">
        <v>0.41238425925925926</v>
      </c>
      <c r="B3375" s="2">
        <v>33730</v>
      </c>
      <c r="C3375">
        <v>-13.776</v>
      </c>
    </row>
    <row r="3376" spans="1:3" x14ac:dyDescent="0.35">
      <c r="A3376" s="1">
        <v>0.41249999999999998</v>
      </c>
      <c r="B3376" s="2">
        <v>33740</v>
      </c>
      <c r="C3376">
        <v>-13.795999999999999</v>
      </c>
    </row>
    <row r="3377" spans="1:3" x14ac:dyDescent="0.35">
      <c r="A3377" s="1">
        <v>0.41261574074074076</v>
      </c>
      <c r="B3377" s="2">
        <v>33750</v>
      </c>
      <c r="C3377">
        <v>-13.818</v>
      </c>
    </row>
    <row r="3378" spans="1:3" x14ac:dyDescent="0.35">
      <c r="A3378" s="1">
        <v>0.41273148148148148</v>
      </c>
      <c r="B3378" s="2">
        <v>33760</v>
      </c>
      <c r="C3378">
        <v>-13.837999999999999</v>
      </c>
    </row>
    <row r="3379" spans="1:3" x14ac:dyDescent="0.35">
      <c r="A3379" s="1">
        <v>0.4128472222222222</v>
      </c>
      <c r="B3379" s="2">
        <v>33770</v>
      </c>
      <c r="C3379">
        <v>-13.843</v>
      </c>
    </row>
    <row r="3380" spans="1:3" x14ac:dyDescent="0.35">
      <c r="A3380" s="1">
        <v>0.41296296296296298</v>
      </c>
      <c r="B3380" s="2">
        <v>33780</v>
      </c>
      <c r="C3380">
        <v>-13.847</v>
      </c>
    </row>
    <row r="3381" spans="1:3" x14ac:dyDescent="0.35">
      <c r="A3381" s="1">
        <v>0.4130787037037037</v>
      </c>
      <c r="B3381" s="2">
        <v>33790</v>
      </c>
      <c r="C3381">
        <v>-13.862</v>
      </c>
    </row>
    <row r="3382" spans="1:3" x14ac:dyDescent="0.35">
      <c r="A3382" s="1">
        <v>0.41319444444444442</v>
      </c>
      <c r="B3382" s="2">
        <v>33800</v>
      </c>
      <c r="C3382">
        <v>-13.862</v>
      </c>
    </row>
    <row r="3383" spans="1:3" x14ac:dyDescent="0.35">
      <c r="A3383" s="1">
        <v>0.4133101851851852</v>
      </c>
      <c r="B3383" s="2">
        <v>33810</v>
      </c>
      <c r="C3383">
        <v>-13.856</v>
      </c>
    </row>
    <row r="3384" spans="1:3" x14ac:dyDescent="0.35">
      <c r="A3384" s="1">
        <v>0.41342592592592592</v>
      </c>
      <c r="B3384" s="2">
        <v>33820</v>
      </c>
      <c r="C3384">
        <v>-13.86</v>
      </c>
    </row>
    <row r="3385" spans="1:3" x14ac:dyDescent="0.35">
      <c r="A3385" s="1">
        <v>0.41354166666666664</v>
      </c>
      <c r="B3385" s="2">
        <v>33830</v>
      </c>
      <c r="C3385">
        <v>-13.843999999999999</v>
      </c>
    </row>
    <row r="3386" spans="1:3" x14ac:dyDescent="0.35">
      <c r="A3386" s="1">
        <v>0.41365740740740742</v>
      </c>
      <c r="B3386" s="2">
        <v>33840</v>
      </c>
      <c r="C3386">
        <v>-13.837</v>
      </c>
    </row>
    <row r="3387" spans="1:3" x14ac:dyDescent="0.35">
      <c r="A3387" s="1">
        <v>0.41377314814814814</v>
      </c>
      <c r="B3387" s="2">
        <v>33850</v>
      </c>
      <c r="C3387">
        <v>-13.826000000000001</v>
      </c>
    </row>
    <row r="3388" spans="1:3" x14ac:dyDescent="0.35">
      <c r="A3388" s="1">
        <v>0.41388888888888886</v>
      </c>
      <c r="B3388" s="2">
        <v>33860</v>
      </c>
      <c r="C3388">
        <v>-13.81</v>
      </c>
    </row>
    <row r="3389" spans="1:3" x14ac:dyDescent="0.35">
      <c r="A3389" s="1">
        <v>0.41400462962962964</v>
      </c>
      <c r="B3389" s="2">
        <v>33870</v>
      </c>
      <c r="C3389">
        <v>-13.818</v>
      </c>
    </row>
    <row r="3390" spans="1:3" x14ac:dyDescent="0.35">
      <c r="A3390" s="1">
        <v>0.41412037037037036</v>
      </c>
      <c r="B3390" s="2">
        <v>33880</v>
      </c>
      <c r="C3390">
        <v>-13.807</v>
      </c>
    </row>
    <row r="3391" spans="1:3" x14ac:dyDescent="0.35">
      <c r="A3391" s="1">
        <v>0.41423611111111114</v>
      </c>
      <c r="B3391" s="2">
        <v>33890</v>
      </c>
      <c r="C3391">
        <v>-13.797000000000001</v>
      </c>
    </row>
    <row r="3392" spans="1:3" x14ac:dyDescent="0.35">
      <c r="A3392" s="1">
        <v>0.41435185185185186</v>
      </c>
      <c r="B3392" s="2">
        <v>33900</v>
      </c>
      <c r="C3392">
        <v>-13.79</v>
      </c>
    </row>
    <row r="3393" spans="1:3" x14ac:dyDescent="0.35">
      <c r="A3393" s="1">
        <v>0.41446759259259258</v>
      </c>
      <c r="B3393" s="2">
        <v>33910</v>
      </c>
      <c r="C3393">
        <v>-13.756</v>
      </c>
    </row>
    <row r="3394" spans="1:3" x14ac:dyDescent="0.35">
      <c r="A3394" s="1">
        <v>0.41458333333333336</v>
      </c>
      <c r="B3394" s="2">
        <v>33920</v>
      </c>
      <c r="C3394">
        <v>-13.743</v>
      </c>
    </row>
    <row r="3395" spans="1:3" x14ac:dyDescent="0.35">
      <c r="A3395" s="1">
        <v>0.41469907407407408</v>
      </c>
      <c r="B3395" s="2">
        <v>33930</v>
      </c>
      <c r="C3395">
        <v>-13.726000000000001</v>
      </c>
    </row>
    <row r="3396" spans="1:3" x14ac:dyDescent="0.35">
      <c r="A3396" s="1">
        <v>0.4148148148148148</v>
      </c>
      <c r="B3396" s="2">
        <v>33940</v>
      </c>
      <c r="C3396">
        <v>-13.718999999999999</v>
      </c>
    </row>
    <row r="3397" spans="1:3" x14ac:dyDescent="0.35">
      <c r="A3397" s="1">
        <v>0.41493055555555558</v>
      </c>
      <c r="B3397" s="2">
        <v>33950</v>
      </c>
      <c r="C3397">
        <v>-13.696</v>
      </c>
    </row>
    <row r="3398" spans="1:3" x14ac:dyDescent="0.35">
      <c r="A3398" s="1">
        <v>0.4150462962962963</v>
      </c>
      <c r="B3398" s="2">
        <v>33960</v>
      </c>
      <c r="C3398">
        <v>-13.677</v>
      </c>
    </row>
    <row r="3399" spans="1:3" x14ac:dyDescent="0.35">
      <c r="A3399" s="1">
        <v>0.41516203703703702</v>
      </c>
      <c r="B3399" s="2">
        <v>33970</v>
      </c>
      <c r="C3399">
        <v>-13.635</v>
      </c>
    </row>
    <row r="3400" spans="1:3" x14ac:dyDescent="0.35">
      <c r="A3400" s="1">
        <v>0.4152777777777778</v>
      </c>
      <c r="B3400" s="2">
        <v>33980</v>
      </c>
      <c r="C3400">
        <v>-13.641999999999999</v>
      </c>
    </row>
    <row r="3401" spans="1:3" x14ac:dyDescent="0.35">
      <c r="A3401" s="1">
        <v>0.41539351851851852</v>
      </c>
      <c r="B3401" s="2">
        <v>33990</v>
      </c>
      <c r="C3401">
        <v>-13.606999999999999</v>
      </c>
    </row>
    <row r="3402" spans="1:3" x14ac:dyDescent="0.35">
      <c r="A3402" s="1">
        <v>0.41550925925925924</v>
      </c>
      <c r="B3402" s="2">
        <v>34000</v>
      </c>
      <c r="C3402">
        <v>-13.593</v>
      </c>
    </row>
    <row r="3403" spans="1:3" x14ac:dyDescent="0.35">
      <c r="A3403" s="1">
        <v>0.41562500000000002</v>
      </c>
      <c r="B3403" s="2">
        <v>34010</v>
      </c>
      <c r="C3403">
        <v>-13.564</v>
      </c>
    </row>
    <row r="3404" spans="1:3" x14ac:dyDescent="0.35">
      <c r="A3404" s="1">
        <v>0.41574074074074074</v>
      </c>
      <c r="B3404" s="2">
        <v>34020</v>
      </c>
      <c r="C3404">
        <v>-13.548</v>
      </c>
    </row>
    <row r="3405" spans="1:3" x14ac:dyDescent="0.35">
      <c r="A3405" s="1">
        <v>0.41585648148148147</v>
      </c>
      <c r="B3405" s="2">
        <v>34030</v>
      </c>
      <c r="C3405">
        <v>-13.518000000000001</v>
      </c>
    </row>
    <row r="3406" spans="1:3" x14ac:dyDescent="0.35">
      <c r="A3406" s="1">
        <v>0.41597222222222224</v>
      </c>
      <c r="B3406" s="2">
        <v>34040</v>
      </c>
      <c r="C3406">
        <v>-13.483000000000001</v>
      </c>
    </row>
    <row r="3407" spans="1:3" x14ac:dyDescent="0.35">
      <c r="A3407" s="1">
        <v>0.41608796296296297</v>
      </c>
      <c r="B3407" s="2">
        <v>34050</v>
      </c>
      <c r="C3407">
        <v>-13.459</v>
      </c>
    </row>
    <row r="3408" spans="1:3" x14ac:dyDescent="0.35">
      <c r="A3408" s="1">
        <v>0.41620370370370369</v>
      </c>
      <c r="B3408" s="2">
        <v>34060</v>
      </c>
      <c r="C3408">
        <v>-13.445</v>
      </c>
    </row>
    <row r="3409" spans="1:3" x14ac:dyDescent="0.35">
      <c r="A3409" s="1">
        <v>0.41631944444444446</v>
      </c>
      <c r="B3409" s="2">
        <v>34070</v>
      </c>
      <c r="C3409">
        <v>-13.462999999999999</v>
      </c>
    </row>
    <row r="3410" spans="1:3" x14ac:dyDescent="0.35">
      <c r="A3410" s="1">
        <v>0.41643518518518519</v>
      </c>
      <c r="B3410" s="2">
        <v>34080</v>
      </c>
      <c r="C3410">
        <v>-13.488</v>
      </c>
    </row>
    <row r="3411" spans="1:3" x14ac:dyDescent="0.35">
      <c r="A3411" s="1">
        <v>0.41655092592592591</v>
      </c>
      <c r="B3411" s="2">
        <v>34090</v>
      </c>
      <c r="C3411">
        <v>-13.53</v>
      </c>
    </row>
    <row r="3412" spans="1:3" x14ac:dyDescent="0.35">
      <c r="A3412" s="1">
        <v>0.41666666666666669</v>
      </c>
      <c r="B3412" s="2">
        <v>34100</v>
      </c>
      <c r="C3412">
        <v>-13.584</v>
      </c>
    </row>
    <row r="3413" spans="1:3" x14ac:dyDescent="0.35">
      <c r="A3413" s="1">
        <v>0.41678240740740741</v>
      </c>
      <c r="B3413" s="2">
        <v>34110</v>
      </c>
      <c r="C3413">
        <v>-13.654999999999999</v>
      </c>
    </row>
    <row r="3414" spans="1:3" x14ac:dyDescent="0.35">
      <c r="A3414" s="1">
        <v>0.41689814814814813</v>
      </c>
      <c r="B3414" s="2">
        <v>34120</v>
      </c>
      <c r="C3414">
        <v>-13.766</v>
      </c>
    </row>
    <row r="3415" spans="1:3" x14ac:dyDescent="0.35">
      <c r="A3415" s="1">
        <v>0.41701388888888891</v>
      </c>
      <c r="B3415" s="2">
        <v>34130</v>
      </c>
      <c r="C3415">
        <v>-13.9</v>
      </c>
    </row>
    <row r="3416" spans="1:3" x14ac:dyDescent="0.35">
      <c r="A3416" s="1">
        <v>0.41712962962962963</v>
      </c>
      <c r="B3416" s="2">
        <v>34140</v>
      </c>
      <c r="C3416">
        <v>-13.958</v>
      </c>
    </row>
    <row r="3417" spans="1:3" x14ac:dyDescent="0.35">
      <c r="A3417" s="1">
        <v>0.41724537037037035</v>
      </c>
      <c r="B3417" s="2">
        <v>34150</v>
      </c>
      <c r="C3417">
        <v>-13.986000000000001</v>
      </c>
    </row>
    <row r="3418" spans="1:3" x14ac:dyDescent="0.35">
      <c r="A3418" s="1">
        <v>0.41736111111111113</v>
      </c>
      <c r="B3418" s="2">
        <v>34160</v>
      </c>
      <c r="C3418">
        <v>-14.090999999999999</v>
      </c>
    </row>
    <row r="3419" spans="1:3" x14ac:dyDescent="0.35">
      <c r="A3419" s="1">
        <v>0.41747685185185185</v>
      </c>
      <c r="B3419" s="2">
        <v>34170</v>
      </c>
      <c r="C3419">
        <v>-14.177</v>
      </c>
    </row>
    <row r="3420" spans="1:3" x14ac:dyDescent="0.35">
      <c r="A3420" s="1">
        <v>0.41759259259259257</v>
      </c>
      <c r="B3420" s="2">
        <v>34180</v>
      </c>
      <c r="C3420">
        <v>-14.202999999999999</v>
      </c>
    </row>
    <row r="3421" spans="1:3" x14ac:dyDescent="0.35">
      <c r="A3421" s="1">
        <v>0.41770833333333335</v>
      </c>
      <c r="B3421" s="2">
        <v>34190</v>
      </c>
      <c r="C3421">
        <v>-14.196999999999999</v>
      </c>
    </row>
    <row r="3422" spans="1:3" x14ac:dyDescent="0.35">
      <c r="A3422" s="1">
        <v>0.41782407407407407</v>
      </c>
      <c r="B3422" s="2">
        <v>34200</v>
      </c>
      <c r="C3422">
        <v>-14.241</v>
      </c>
    </row>
    <row r="3423" spans="1:3" x14ac:dyDescent="0.35">
      <c r="A3423" s="1">
        <v>0.41793981481481479</v>
      </c>
      <c r="B3423" s="2">
        <v>34210</v>
      </c>
      <c r="C3423">
        <v>-14.278</v>
      </c>
    </row>
    <row r="3424" spans="1:3" x14ac:dyDescent="0.35">
      <c r="A3424" s="1">
        <v>0.41805555555555557</v>
      </c>
      <c r="B3424" s="2">
        <v>34220</v>
      </c>
      <c r="C3424">
        <v>-14.292</v>
      </c>
    </row>
    <row r="3425" spans="1:3" x14ac:dyDescent="0.35">
      <c r="A3425" s="1">
        <v>0.41817129629629629</v>
      </c>
      <c r="B3425" s="2">
        <v>34230</v>
      </c>
      <c r="C3425">
        <v>-14.314</v>
      </c>
    </row>
    <row r="3426" spans="1:3" x14ac:dyDescent="0.35">
      <c r="A3426" s="1">
        <v>0.41828703703703701</v>
      </c>
      <c r="B3426" s="2">
        <v>34240</v>
      </c>
      <c r="C3426">
        <v>-14.371</v>
      </c>
    </row>
    <row r="3427" spans="1:3" x14ac:dyDescent="0.35">
      <c r="A3427" s="1">
        <v>0.41840277777777779</v>
      </c>
      <c r="B3427" s="2">
        <v>34250</v>
      </c>
      <c r="C3427">
        <v>-14.375999999999999</v>
      </c>
    </row>
    <row r="3428" spans="1:3" x14ac:dyDescent="0.35">
      <c r="A3428" s="1">
        <v>0.41851851851851851</v>
      </c>
      <c r="B3428" s="2">
        <v>34260</v>
      </c>
      <c r="C3428">
        <v>-14.372</v>
      </c>
    </row>
    <row r="3429" spans="1:3" x14ac:dyDescent="0.35">
      <c r="A3429" s="1">
        <v>0.41863425925925923</v>
      </c>
      <c r="B3429" s="2">
        <v>34270</v>
      </c>
      <c r="C3429">
        <v>-14.406000000000001</v>
      </c>
    </row>
    <row r="3430" spans="1:3" x14ac:dyDescent="0.35">
      <c r="A3430" s="1">
        <v>0.41875000000000001</v>
      </c>
      <c r="B3430" s="2">
        <v>34280</v>
      </c>
      <c r="C3430">
        <v>-14.391999999999999</v>
      </c>
    </row>
    <row r="3431" spans="1:3" x14ac:dyDescent="0.35">
      <c r="A3431" s="1">
        <v>0.41886574074074073</v>
      </c>
      <c r="B3431" s="2">
        <v>34290</v>
      </c>
      <c r="C3431">
        <v>-14.382999999999999</v>
      </c>
    </row>
    <row r="3432" spans="1:3" x14ac:dyDescent="0.35">
      <c r="A3432" s="1">
        <v>0.41898148148148145</v>
      </c>
      <c r="B3432" s="2">
        <v>34300</v>
      </c>
      <c r="C3432">
        <v>-14.404</v>
      </c>
    </row>
    <row r="3433" spans="1:3" x14ac:dyDescent="0.35">
      <c r="A3433" s="1">
        <v>0.41909722222222223</v>
      </c>
      <c r="B3433" s="2">
        <v>34310</v>
      </c>
      <c r="C3433">
        <v>-14.394</v>
      </c>
    </row>
    <row r="3434" spans="1:3" x14ac:dyDescent="0.35">
      <c r="A3434" s="1">
        <v>0.41921296296296295</v>
      </c>
      <c r="B3434" s="2">
        <v>34320</v>
      </c>
      <c r="C3434">
        <v>-14.382999999999999</v>
      </c>
    </row>
    <row r="3435" spans="1:3" x14ac:dyDescent="0.35">
      <c r="A3435" s="1">
        <v>0.41932870370370373</v>
      </c>
      <c r="B3435" s="2">
        <v>34330</v>
      </c>
      <c r="C3435">
        <v>-14.378</v>
      </c>
    </row>
    <row r="3436" spans="1:3" x14ac:dyDescent="0.35">
      <c r="A3436" s="1">
        <v>0.41944444444444445</v>
      </c>
      <c r="B3436" s="2">
        <v>34340</v>
      </c>
      <c r="C3436">
        <v>-14.378</v>
      </c>
    </row>
    <row r="3437" spans="1:3" x14ac:dyDescent="0.35">
      <c r="A3437" s="1">
        <v>0.41956018518518517</v>
      </c>
      <c r="B3437" s="2">
        <v>34350</v>
      </c>
      <c r="C3437">
        <v>-14.361000000000001</v>
      </c>
    </row>
    <row r="3438" spans="1:3" x14ac:dyDescent="0.35">
      <c r="A3438" s="1">
        <v>0.41967592592592595</v>
      </c>
      <c r="B3438" s="2">
        <v>34360</v>
      </c>
      <c r="C3438">
        <v>-14.363</v>
      </c>
    </row>
    <row r="3439" spans="1:3" x14ac:dyDescent="0.35">
      <c r="A3439" s="1">
        <v>0.41979166666666667</v>
      </c>
      <c r="B3439" s="2">
        <v>34370</v>
      </c>
      <c r="C3439">
        <v>-14.348000000000001</v>
      </c>
    </row>
    <row r="3440" spans="1:3" x14ac:dyDescent="0.35">
      <c r="A3440" s="1">
        <v>0.4199074074074074</v>
      </c>
      <c r="B3440" s="2">
        <v>34380</v>
      </c>
      <c r="C3440">
        <v>-14.342000000000001</v>
      </c>
    </row>
    <row r="3441" spans="1:3" x14ac:dyDescent="0.35">
      <c r="A3441" s="1">
        <v>0.42002314814814817</v>
      </c>
      <c r="B3441" s="2">
        <v>34390</v>
      </c>
      <c r="C3441">
        <v>-14.331</v>
      </c>
    </row>
    <row r="3442" spans="1:3" x14ac:dyDescent="0.35">
      <c r="A3442" s="1">
        <v>0.4201388888888889</v>
      </c>
      <c r="B3442" s="2">
        <v>34400</v>
      </c>
      <c r="C3442">
        <v>-14.297000000000001</v>
      </c>
    </row>
    <row r="3443" spans="1:3" x14ac:dyDescent="0.35">
      <c r="A3443" s="1">
        <v>0.42025462962962962</v>
      </c>
      <c r="B3443" s="2">
        <v>34410</v>
      </c>
      <c r="C3443">
        <v>-14.288</v>
      </c>
    </row>
    <row r="3444" spans="1:3" x14ac:dyDescent="0.35">
      <c r="A3444" s="1">
        <v>0.42037037037037039</v>
      </c>
      <c r="B3444" s="2">
        <v>34420</v>
      </c>
      <c r="C3444">
        <v>-14.276</v>
      </c>
    </row>
    <row r="3445" spans="1:3" x14ac:dyDescent="0.35">
      <c r="A3445" s="1">
        <v>0.42048611111111112</v>
      </c>
      <c r="B3445" s="2">
        <v>34430</v>
      </c>
      <c r="C3445">
        <v>-14.24</v>
      </c>
    </row>
    <row r="3446" spans="1:3" x14ac:dyDescent="0.35">
      <c r="A3446" s="1">
        <v>0.42060185185185184</v>
      </c>
      <c r="B3446" s="2">
        <v>34440</v>
      </c>
      <c r="C3446">
        <v>-14.223000000000001</v>
      </c>
    </row>
    <row r="3447" spans="1:3" x14ac:dyDescent="0.35">
      <c r="A3447" s="1">
        <v>0.42071759259259262</v>
      </c>
      <c r="B3447" s="2">
        <v>34450</v>
      </c>
      <c r="C3447">
        <v>-14.207000000000001</v>
      </c>
    </row>
    <row r="3448" spans="1:3" x14ac:dyDescent="0.35">
      <c r="A3448" s="1">
        <v>0.42083333333333334</v>
      </c>
      <c r="B3448" s="2">
        <v>34460</v>
      </c>
      <c r="C3448">
        <v>-14.173999999999999</v>
      </c>
    </row>
    <row r="3449" spans="1:3" x14ac:dyDescent="0.35">
      <c r="A3449" s="1">
        <v>0.42094907407407406</v>
      </c>
      <c r="B3449" s="2">
        <v>34470</v>
      </c>
      <c r="C3449">
        <v>-14.156000000000001</v>
      </c>
    </row>
    <row r="3450" spans="1:3" x14ac:dyDescent="0.35">
      <c r="A3450" s="1">
        <v>0.42106481481481484</v>
      </c>
      <c r="B3450" s="2">
        <v>34480</v>
      </c>
      <c r="C3450">
        <v>-14.137</v>
      </c>
    </row>
    <row r="3451" spans="1:3" x14ac:dyDescent="0.35">
      <c r="A3451" s="1">
        <v>0.42118055555555556</v>
      </c>
      <c r="B3451" s="2">
        <v>34490</v>
      </c>
      <c r="C3451">
        <v>-14.098000000000001</v>
      </c>
    </row>
    <row r="3452" spans="1:3" x14ac:dyDescent="0.35">
      <c r="A3452" s="1">
        <v>0.42129629629629628</v>
      </c>
      <c r="B3452" s="2">
        <v>34500</v>
      </c>
      <c r="C3452">
        <v>-14.058</v>
      </c>
    </row>
    <row r="3453" spans="1:3" x14ac:dyDescent="0.35">
      <c r="A3453" s="1">
        <v>0.42141203703703706</v>
      </c>
      <c r="B3453" s="2">
        <v>34510</v>
      </c>
      <c r="C3453">
        <v>-14.032</v>
      </c>
    </row>
    <row r="3454" spans="1:3" x14ac:dyDescent="0.35">
      <c r="A3454" s="1">
        <v>0.42152777777777778</v>
      </c>
      <c r="B3454" s="2">
        <v>34520</v>
      </c>
      <c r="C3454">
        <v>-14.016999999999999</v>
      </c>
    </row>
    <row r="3455" spans="1:3" x14ac:dyDescent="0.35">
      <c r="A3455" s="1">
        <v>0.4216435185185185</v>
      </c>
      <c r="B3455" s="2">
        <v>34530</v>
      </c>
      <c r="C3455">
        <v>-13.996</v>
      </c>
    </row>
    <row r="3456" spans="1:3" x14ac:dyDescent="0.35">
      <c r="A3456" s="1">
        <v>0.42175925925925928</v>
      </c>
      <c r="B3456" s="2">
        <v>34540</v>
      </c>
      <c r="C3456">
        <v>-13.972</v>
      </c>
    </row>
    <row r="3457" spans="1:3" x14ac:dyDescent="0.35">
      <c r="A3457" s="1">
        <v>0.421875</v>
      </c>
      <c r="B3457" s="2">
        <v>34550</v>
      </c>
      <c r="C3457">
        <v>-13.933</v>
      </c>
    </row>
    <row r="3458" spans="1:3" x14ac:dyDescent="0.35">
      <c r="A3458" s="1">
        <v>0.42199074074074072</v>
      </c>
      <c r="B3458" s="2">
        <v>34560</v>
      </c>
      <c r="C3458">
        <v>-13.906000000000001</v>
      </c>
    </row>
    <row r="3459" spans="1:3" x14ac:dyDescent="0.35">
      <c r="A3459" s="1">
        <v>0.4221064814814815</v>
      </c>
      <c r="B3459" s="2">
        <v>34570</v>
      </c>
      <c r="C3459">
        <v>-13.879</v>
      </c>
    </row>
    <row r="3460" spans="1:3" x14ac:dyDescent="0.35">
      <c r="A3460" s="1">
        <v>0.42222222222222222</v>
      </c>
      <c r="B3460" s="2">
        <v>34580</v>
      </c>
      <c r="C3460">
        <v>-13.879</v>
      </c>
    </row>
    <row r="3461" spans="1:3" x14ac:dyDescent="0.35">
      <c r="A3461" s="1">
        <v>0.42233796296296294</v>
      </c>
      <c r="B3461" s="2">
        <v>34590</v>
      </c>
      <c r="C3461">
        <v>-13.872</v>
      </c>
    </row>
    <row r="3462" spans="1:3" x14ac:dyDescent="0.35">
      <c r="A3462" s="1">
        <v>0.42245370370370372</v>
      </c>
      <c r="B3462" s="2">
        <v>34600</v>
      </c>
      <c r="C3462">
        <v>-13.907</v>
      </c>
    </row>
    <row r="3463" spans="1:3" x14ac:dyDescent="0.35">
      <c r="A3463" s="1">
        <v>0.42256944444444444</v>
      </c>
      <c r="B3463" s="2">
        <v>34610</v>
      </c>
      <c r="C3463">
        <v>-13.951000000000001</v>
      </c>
    </row>
    <row r="3464" spans="1:3" x14ac:dyDescent="0.35">
      <c r="A3464" s="1">
        <v>0.42268518518518516</v>
      </c>
      <c r="B3464" s="2">
        <v>34620</v>
      </c>
      <c r="C3464">
        <v>-14.005000000000001</v>
      </c>
    </row>
    <row r="3465" spans="1:3" x14ac:dyDescent="0.35">
      <c r="A3465" s="1">
        <v>0.42280092592592594</v>
      </c>
      <c r="B3465" s="2">
        <v>34630</v>
      </c>
      <c r="C3465">
        <v>-14.064</v>
      </c>
    </row>
    <row r="3466" spans="1:3" x14ac:dyDescent="0.35">
      <c r="A3466" s="1">
        <v>0.42291666666666666</v>
      </c>
      <c r="B3466" s="2">
        <v>34640</v>
      </c>
      <c r="C3466">
        <v>-14.122999999999999</v>
      </c>
    </row>
    <row r="3467" spans="1:3" x14ac:dyDescent="0.35">
      <c r="A3467" s="1">
        <v>0.42303240740740738</v>
      </c>
      <c r="B3467" s="2">
        <v>34650</v>
      </c>
      <c r="C3467">
        <v>-14.22</v>
      </c>
    </row>
    <row r="3468" spans="1:3" x14ac:dyDescent="0.35">
      <c r="A3468" s="1">
        <v>0.42314814814814816</v>
      </c>
      <c r="B3468" s="2">
        <v>34660</v>
      </c>
      <c r="C3468">
        <v>-14.321</v>
      </c>
    </row>
    <row r="3469" spans="1:3" x14ac:dyDescent="0.35">
      <c r="A3469" s="1">
        <v>0.42326388888888888</v>
      </c>
      <c r="B3469" s="2">
        <v>34670</v>
      </c>
      <c r="C3469">
        <v>-14.334</v>
      </c>
    </row>
    <row r="3470" spans="1:3" x14ac:dyDescent="0.35">
      <c r="A3470" s="1">
        <v>0.42337962962962961</v>
      </c>
      <c r="B3470" s="2">
        <v>34680</v>
      </c>
      <c r="C3470">
        <v>-14.313000000000001</v>
      </c>
    </row>
    <row r="3471" spans="1:3" x14ac:dyDescent="0.35">
      <c r="A3471" s="1">
        <v>0.42349537037037038</v>
      </c>
      <c r="B3471" s="2">
        <v>34690</v>
      </c>
      <c r="C3471">
        <v>-14.263</v>
      </c>
    </row>
    <row r="3472" spans="1:3" x14ac:dyDescent="0.35">
      <c r="A3472" s="1">
        <v>0.4236111111111111</v>
      </c>
      <c r="B3472" s="2">
        <v>34700</v>
      </c>
      <c r="C3472">
        <v>-14.233000000000001</v>
      </c>
    </row>
    <row r="3473" spans="1:3" x14ac:dyDescent="0.35">
      <c r="A3473" s="1">
        <v>0.42372685185185183</v>
      </c>
      <c r="B3473" s="2">
        <v>34710</v>
      </c>
      <c r="C3473">
        <v>-14.115</v>
      </c>
    </row>
    <row r="3474" spans="1:3" x14ac:dyDescent="0.35">
      <c r="A3474" s="1">
        <v>0.4238425925925926</v>
      </c>
      <c r="B3474" s="2">
        <v>34720</v>
      </c>
      <c r="C3474">
        <v>-14.036</v>
      </c>
    </row>
    <row r="3475" spans="1:3" x14ac:dyDescent="0.35">
      <c r="A3475" s="1">
        <v>0.42395833333333333</v>
      </c>
      <c r="B3475" s="2">
        <v>34730</v>
      </c>
      <c r="C3475">
        <v>-13.911</v>
      </c>
    </row>
    <row r="3476" spans="1:3" x14ac:dyDescent="0.35">
      <c r="A3476" s="1"/>
    </row>
    <row r="3477" spans="1:3" x14ac:dyDescent="0.35">
      <c r="A3477" s="1"/>
    </row>
    <row r="3478" spans="1:3" x14ac:dyDescent="0.35">
      <c r="A3478" s="1"/>
    </row>
    <row r="3479" spans="1:3" x14ac:dyDescent="0.35">
      <c r="A3479" s="1"/>
    </row>
    <row r="3480" spans="1:3" x14ac:dyDescent="0.35">
      <c r="A3480" s="1"/>
    </row>
    <row r="3481" spans="1:3" x14ac:dyDescent="0.35">
      <c r="A3481" s="1"/>
    </row>
    <row r="3482" spans="1:3" x14ac:dyDescent="0.35">
      <c r="A3482" s="1"/>
    </row>
    <row r="3483" spans="1:3" x14ac:dyDescent="0.35">
      <c r="A3483" s="1"/>
    </row>
    <row r="3484" spans="1:3" x14ac:dyDescent="0.35">
      <c r="A3484" s="1"/>
    </row>
    <row r="3485" spans="1:3" x14ac:dyDescent="0.35">
      <c r="A3485" s="1"/>
    </row>
    <row r="3486" spans="1:3" x14ac:dyDescent="0.35">
      <c r="A3486" s="1"/>
    </row>
    <row r="3487" spans="1:3" x14ac:dyDescent="0.35">
      <c r="A3487" s="1"/>
    </row>
    <row r="3488" spans="1:3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C720-F7EA-4AE3-BEA9-ACFCEFDCA4E2}">
  <dimension ref="A2:C7142"/>
  <sheetViews>
    <sheetView topLeftCell="A3608" workbookViewId="0">
      <selection activeCell="B27" sqref="B27:B3639"/>
    </sheetView>
  </sheetViews>
  <sheetFormatPr defaultRowHeight="14.5" x14ac:dyDescent="0.35"/>
  <cols>
    <col min="2" max="2" width="8.7265625" style="2"/>
  </cols>
  <sheetData>
    <row r="2" spans="1:3" x14ac:dyDescent="0.35">
      <c r="A2" s="1">
        <v>2.0023148148148148E-2</v>
      </c>
      <c r="B2" s="2">
        <v>0</v>
      </c>
      <c r="C2">
        <v>-13.93</v>
      </c>
    </row>
    <row r="3" spans="1:3" x14ac:dyDescent="0.35">
      <c r="A3" s="1">
        <v>2.013888888888889E-2</v>
      </c>
      <c r="B3" s="2">
        <v>10</v>
      </c>
      <c r="C3">
        <v>-13.984999999999999</v>
      </c>
    </row>
    <row r="4" spans="1:3" x14ac:dyDescent="0.35">
      <c r="A4" s="1">
        <v>2.0254629629629629E-2</v>
      </c>
      <c r="B4" s="2">
        <v>20</v>
      </c>
      <c r="C4">
        <v>-14.013999999999999</v>
      </c>
    </row>
    <row r="5" spans="1:3" x14ac:dyDescent="0.35">
      <c r="A5" s="1">
        <v>2.0370370370370372E-2</v>
      </c>
      <c r="B5" s="2">
        <v>30</v>
      </c>
      <c r="C5">
        <v>-14.089</v>
      </c>
    </row>
    <row r="6" spans="1:3" x14ac:dyDescent="0.35">
      <c r="A6" s="1">
        <v>2.0486111111111111E-2</v>
      </c>
      <c r="B6" s="2">
        <v>40</v>
      </c>
      <c r="C6">
        <v>-14.129</v>
      </c>
    </row>
    <row r="7" spans="1:3" x14ac:dyDescent="0.35">
      <c r="A7" s="1">
        <v>2.060185185185185E-2</v>
      </c>
      <c r="B7" s="2">
        <v>50</v>
      </c>
      <c r="C7">
        <v>-14.188000000000001</v>
      </c>
    </row>
    <row r="8" spans="1:3" x14ac:dyDescent="0.35">
      <c r="A8" s="1">
        <v>2.0717592592592593E-2</v>
      </c>
      <c r="B8" s="2">
        <v>60</v>
      </c>
      <c r="C8">
        <v>-14.247999999999999</v>
      </c>
    </row>
    <row r="9" spans="1:3" x14ac:dyDescent="0.35">
      <c r="A9" s="1">
        <v>2.0833333333333332E-2</v>
      </c>
      <c r="B9" s="2">
        <v>70</v>
      </c>
      <c r="C9">
        <v>-14.272</v>
      </c>
    </row>
    <row r="10" spans="1:3" x14ac:dyDescent="0.35">
      <c r="A10" s="1">
        <v>2.0949074074074075E-2</v>
      </c>
      <c r="B10" s="2">
        <v>80</v>
      </c>
      <c r="C10">
        <v>-14.32</v>
      </c>
    </row>
    <row r="11" spans="1:3" x14ac:dyDescent="0.35">
      <c r="A11" s="1">
        <v>2.1064814814814814E-2</v>
      </c>
      <c r="B11" s="2">
        <v>90</v>
      </c>
      <c r="C11">
        <v>-14.333</v>
      </c>
    </row>
    <row r="12" spans="1:3" x14ac:dyDescent="0.35">
      <c r="A12" s="1">
        <v>2.1180555555555557E-2</v>
      </c>
      <c r="B12" s="2">
        <v>100</v>
      </c>
      <c r="C12">
        <v>-14.33</v>
      </c>
    </row>
    <row r="13" spans="1:3" x14ac:dyDescent="0.35">
      <c r="A13" s="1">
        <v>2.1296296296296296E-2</v>
      </c>
      <c r="B13" s="2">
        <v>110</v>
      </c>
      <c r="C13">
        <v>-14.359</v>
      </c>
    </row>
    <row r="14" spans="1:3" x14ac:dyDescent="0.35">
      <c r="A14" s="1">
        <v>2.1412037037037038E-2</v>
      </c>
      <c r="B14" s="2">
        <v>120</v>
      </c>
      <c r="C14">
        <v>-14.426</v>
      </c>
    </row>
    <row r="15" spans="1:3" x14ac:dyDescent="0.35">
      <c r="A15" s="1">
        <v>2.1527777777777778E-2</v>
      </c>
      <c r="B15" s="2">
        <v>130</v>
      </c>
      <c r="C15">
        <v>-14.45</v>
      </c>
    </row>
    <row r="16" spans="1:3" x14ac:dyDescent="0.35">
      <c r="A16" s="1">
        <v>2.1643518518518517E-2</v>
      </c>
      <c r="B16" s="2">
        <v>140</v>
      </c>
      <c r="C16">
        <v>-14.451000000000001</v>
      </c>
    </row>
    <row r="17" spans="1:3" x14ac:dyDescent="0.35">
      <c r="A17" s="1">
        <v>2.1759259259259259E-2</v>
      </c>
      <c r="B17" s="2">
        <v>150</v>
      </c>
      <c r="C17">
        <v>-14.46</v>
      </c>
    </row>
    <row r="18" spans="1:3" x14ac:dyDescent="0.35">
      <c r="A18" s="1">
        <v>2.1874999999999999E-2</v>
      </c>
      <c r="B18" s="2">
        <v>160</v>
      </c>
      <c r="C18">
        <v>-14.473000000000001</v>
      </c>
    </row>
    <row r="19" spans="1:3" x14ac:dyDescent="0.35">
      <c r="A19" s="1">
        <v>2.1990740740740741E-2</v>
      </c>
      <c r="B19" s="2">
        <v>170</v>
      </c>
      <c r="C19">
        <v>-14.484999999999999</v>
      </c>
    </row>
    <row r="20" spans="1:3" x14ac:dyDescent="0.35">
      <c r="A20" s="1">
        <v>2.210648148148148E-2</v>
      </c>
      <c r="B20" s="2">
        <v>180</v>
      </c>
      <c r="C20">
        <v>-14.492000000000001</v>
      </c>
    </row>
    <row r="21" spans="1:3" x14ac:dyDescent="0.35">
      <c r="A21" s="1">
        <v>2.2222222222222223E-2</v>
      </c>
      <c r="B21" s="2">
        <v>190</v>
      </c>
      <c r="C21">
        <v>-14.506</v>
      </c>
    </row>
    <row r="22" spans="1:3" x14ac:dyDescent="0.35">
      <c r="A22" s="1">
        <v>2.2337962962962962E-2</v>
      </c>
      <c r="B22" s="2">
        <v>200</v>
      </c>
      <c r="C22">
        <v>-14.523</v>
      </c>
    </row>
    <row r="23" spans="1:3" x14ac:dyDescent="0.35">
      <c r="A23" s="1">
        <v>2.2453703703703705E-2</v>
      </c>
      <c r="B23" s="2">
        <v>210</v>
      </c>
      <c r="C23">
        <v>-14.535</v>
      </c>
    </row>
    <row r="24" spans="1:3" x14ac:dyDescent="0.35">
      <c r="A24" s="1">
        <v>2.2569444444444444E-2</v>
      </c>
      <c r="B24" s="2">
        <v>220</v>
      </c>
      <c r="C24">
        <v>-14.566000000000001</v>
      </c>
    </row>
    <row r="25" spans="1:3" x14ac:dyDescent="0.35">
      <c r="A25" s="1">
        <v>2.2685185185185187E-2</v>
      </c>
      <c r="B25" s="2">
        <v>230</v>
      </c>
      <c r="C25">
        <v>-14.574999999999999</v>
      </c>
    </row>
    <row r="26" spans="1:3" x14ac:dyDescent="0.35">
      <c r="A26" s="1">
        <v>2.2800925925925926E-2</v>
      </c>
      <c r="B26" s="2">
        <v>240</v>
      </c>
      <c r="C26">
        <v>-14.598000000000001</v>
      </c>
    </row>
    <row r="27" spans="1:3" x14ac:dyDescent="0.35">
      <c r="A27" s="1">
        <v>2.2916666666666665E-2</v>
      </c>
      <c r="B27" s="2">
        <v>250</v>
      </c>
      <c r="C27">
        <v>-14.601000000000001</v>
      </c>
    </row>
    <row r="28" spans="1:3" x14ac:dyDescent="0.35">
      <c r="A28" s="1">
        <v>2.3032407407407408E-2</v>
      </c>
      <c r="B28" s="2">
        <v>260</v>
      </c>
      <c r="C28">
        <v>-14.622</v>
      </c>
    </row>
    <row r="29" spans="1:3" x14ac:dyDescent="0.35">
      <c r="A29" s="1">
        <v>2.3148148148148147E-2</v>
      </c>
      <c r="B29" s="2">
        <v>270</v>
      </c>
      <c r="C29">
        <v>-14.632</v>
      </c>
    </row>
    <row r="30" spans="1:3" x14ac:dyDescent="0.35">
      <c r="A30" s="1">
        <v>2.326388888888889E-2</v>
      </c>
      <c r="B30" s="2">
        <v>280</v>
      </c>
      <c r="C30">
        <v>-14.651999999999999</v>
      </c>
    </row>
    <row r="31" spans="1:3" x14ac:dyDescent="0.35">
      <c r="A31" s="1">
        <v>2.3379629629629629E-2</v>
      </c>
      <c r="B31" s="2">
        <v>290</v>
      </c>
      <c r="C31">
        <v>-14.645</v>
      </c>
    </row>
    <row r="32" spans="1:3" x14ac:dyDescent="0.35">
      <c r="A32" s="1">
        <v>2.3495370370370371E-2</v>
      </c>
      <c r="B32" s="2">
        <v>300</v>
      </c>
      <c r="C32">
        <v>-14.643000000000001</v>
      </c>
    </row>
    <row r="33" spans="1:3" x14ac:dyDescent="0.35">
      <c r="A33" s="1">
        <v>2.361111111111111E-2</v>
      </c>
      <c r="B33" s="2">
        <v>310</v>
      </c>
      <c r="C33">
        <v>-14.659000000000001</v>
      </c>
    </row>
    <row r="34" spans="1:3" x14ac:dyDescent="0.35">
      <c r="A34" s="1">
        <v>2.3726851851851853E-2</v>
      </c>
      <c r="B34" s="2">
        <v>320</v>
      </c>
      <c r="C34">
        <v>-14.663</v>
      </c>
    </row>
    <row r="35" spans="1:3" x14ac:dyDescent="0.35">
      <c r="A35" s="1">
        <v>2.3842592592592592E-2</v>
      </c>
      <c r="B35" s="2">
        <v>330</v>
      </c>
      <c r="C35">
        <v>-14.669</v>
      </c>
    </row>
    <row r="36" spans="1:3" x14ac:dyDescent="0.35">
      <c r="A36" s="1">
        <v>2.3958333333333335E-2</v>
      </c>
      <c r="B36" s="2">
        <v>340</v>
      </c>
      <c r="C36">
        <v>-14.675000000000001</v>
      </c>
    </row>
    <row r="37" spans="1:3" x14ac:dyDescent="0.35">
      <c r="A37" s="1">
        <v>2.4074074074074074E-2</v>
      </c>
      <c r="B37" s="2">
        <v>350</v>
      </c>
      <c r="C37">
        <v>-14.625</v>
      </c>
    </row>
    <row r="38" spans="1:3" x14ac:dyDescent="0.35">
      <c r="A38" s="1">
        <v>2.4189814814814813E-2</v>
      </c>
      <c r="B38" s="2">
        <v>360</v>
      </c>
      <c r="C38">
        <v>-14.648</v>
      </c>
    </row>
    <row r="39" spans="1:3" x14ac:dyDescent="0.35">
      <c r="A39" s="1">
        <v>2.4305555555555556E-2</v>
      </c>
      <c r="B39" s="2">
        <v>370</v>
      </c>
      <c r="C39">
        <v>-14.664999999999999</v>
      </c>
    </row>
    <row r="40" spans="1:3" x14ac:dyDescent="0.35">
      <c r="A40" s="1">
        <v>2.4421296296296295E-2</v>
      </c>
      <c r="B40" s="2">
        <v>380</v>
      </c>
      <c r="C40">
        <v>-14.635</v>
      </c>
    </row>
    <row r="41" spans="1:3" x14ac:dyDescent="0.35">
      <c r="A41" s="1">
        <v>2.4537037037037038E-2</v>
      </c>
      <c r="B41" s="2">
        <v>390</v>
      </c>
      <c r="C41">
        <v>-14.641999999999999</v>
      </c>
    </row>
    <row r="42" spans="1:3" x14ac:dyDescent="0.35">
      <c r="A42" s="1">
        <v>2.4652777777777777E-2</v>
      </c>
      <c r="B42" s="2">
        <v>400</v>
      </c>
      <c r="C42">
        <v>-14.625</v>
      </c>
    </row>
    <row r="43" spans="1:3" x14ac:dyDescent="0.35">
      <c r="A43" s="1">
        <v>2.476851851851852E-2</v>
      </c>
      <c r="B43" s="2">
        <v>410</v>
      </c>
      <c r="C43">
        <v>-14.657</v>
      </c>
    </row>
    <row r="44" spans="1:3" x14ac:dyDescent="0.35">
      <c r="A44" s="1">
        <v>2.4884259259259259E-2</v>
      </c>
      <c r="B44" s="2">
        <v>420</v>
      </c>
      <c r="C44">
        <v>-14.738</v>
      </c>
    </row>
    <row r="45" spans="1:3" x14ac:dyDescent="0.35">
      <c r="A45" s="1">
        <v>2.5000000000000001E-2</v>
      </c>
      <c r="B45" s="2">
        <v>430</v>
      </c>
      <c r="C45">
        <v>-14.731999999999999</v>
      </c>
    </row>
    <row r="46" spans="1:3" x14ac:dyDescent="0.35">
      <c r="A46" s="1">
        <v>2.5115740740740741E-2</v>
      </c>
      <c r="B46" s="2">
        <v>440</v>
      </c>
      <c r="C46">
        <v>-14.714</v>
      </c>
    </row>
    <row r="47" spans="1:3" x14ac:dyDescent="0.35">
      <c r="A47" s="1">
        <v>2.5231481481481483E-2</v>
      </c>
      <c r="B47" s="2">
        <v>450</v>
      </c>
      <c r="C47">
        <v>-14.701000000000001</v>
      </c>
    </row>
    <row r="48" spans="1:3" x14ac:dyDescent="0.35">
      <c r="A48" s="1">
        <v>2.5347222222222222E-2</v>
      </c>
      <c r="B48" s="2">
        <v>460</v>
      </c>
      <c r="C48">
        <v>-14.71</v>
      </c>
    </row>
    <row r="49" spans="1:3" x14ac:dyDescent="0.35">
      <c r="A49" s="1">
        <v>2.5462962962962962E-2</v>
      </c>
      <c r="B49" s="2">
        <v>470</v>
      </c>
      <c r="C49">
        <v>-14.707000000000001</v>
      </c>
    </row>
    <row r="50" spans="1:3" x14ac:dyDescent="0.35">
      <c r="A50" s="1">
        <v>2.5578703703703704E-2</v>
      </c>
      <c r="B50" s="2">
        <v>480</v>
      </c>
      <c r="C50">
        <v>-14.701000000000001</v>
      </c>
    </row>
    <row r="51" spans="1:3" x14ac:dyDescent="0.35">
      <c r="A51" s="1">
        <v>2.5694444444444443E-2</v>
      </c>
      <c r="B51" s="2">
        <v>490</v>
      </c>
      <c r="C51">
        <v>-14.618</v>
      </c>
    </row>
    <row r="52" spans="1:3" x14ac:dyDescent="0.35">
      <c r="A52" s="1">
        <v>2.5810185185185186E-2</v>
      </c>
      <c r="B52" s="2">
        <v>500</v>
      </c>
      <c r="C52">
        <v>-14.596</v>
      </c>
    </row>
    <row r="53" spans="1:3" x14ac:dyDescent="0.35">
      <c r="A53" s="1">
        <v>2.5925925925925925E-2</v>
      </c>
      <c r="B53" s="2">
        <v>510</v>
      </c>
      <c r="C53">
        <v>-14.528</v>
      </c>
    </row>
    <row r="54" spans="1:3" x14ac:dyDescent="0.35">
      <c r="A54" s="1">
        <v>2.6041666666666668E-2</v>
      </c>
      <c r="B54" s="2">
        <v>520</v>
      </c>
      <c r="C54">
        <v>-14.436</v>
      </c>
    </row>
    <row r="55" spans="1:3" x14ac:dyDescent="0.35">
      <c r="A55" s="1">
        <v>2.6157407407407407E-2</v>
      </c>
      <c r="B55" s="2">
        <v>530</v>
      </c>
      <c r="C55">
        <v>-14.462999999999999</v>
      </c>
    </row>
    <row r="56" spans="1:3" x14ac:dyDescent="0.35">
      <c r="A56" s="1">
        <v>2.627314814814815E-2</v>
      </c>
      <c r="B56" s="2">
        <v>540</v>
      </c>
      <c r="C56">
        <v>-14.345000000000001</v>
      </c>
    </row>
    <row r="57" spans="1:3" x14ac:dyDescent="0.35">
      <c r="A57" s="1">
        <v>2.6388888888888889E-2</v>
      </c>
      <c r="B57" s="2">
        <v>550</v>
      </c>
      <c r="C57">
        <v>-14.252000000000001</v>
      </c>
    </row>
    <row r="58" spans="1:3" x14ac:dyDescent="0.35">
      <c r="A58" s="1">
        <v>2.6504629629629628E-2</v>
      </c>
      <c r="B58" s="2">
        <v>560</v>
      </c>
      <c r="C58">
        <v>-14.231999999999999</v>
      </c>
    </row>
    <row r="59" spans="1:3" x14ac:dyDescent="0.35">
      <c r="A59" s="1">
        <v>2.6620370370370371E-2</v>
      </c>
      <c r="B59" s="2">
        <v>570</v>
      </c>
      <c r="C59">
        <v>-14.16</v>
      </c>
    </row>
    <row r="60" spans="1:3" x14ac:dyDescent="0.35">
      <c r="A60" s="1">
        <v>2.673611111111111E-2</v>
      </c>
      <c r="B60" s="2">
        <v>580</v>
      </c>
      <c r="C60">
        <v>-14.111000000000001</v>
      </c>
    </row>
    <row r="61" spans="1:3" x14ac:dyDescent="0.35">
      <c r="A61" s="1">
        <v>2.6851851851851852E-2</v>
      </c>
      <c r="B61" s="2">
        <v>590</v>
      </c>
      <c r="C61">
        <v>-14.061</v>
      </c>
    </row>
    <row r="62" spans="1:3" x14ac:dyDescent="0.35">
      <c r="A62" s="1">
        <v>2.6967592592592592E-2</v>
      </c>
      <c r="B62" s="2">
        <v>600</v>
      </c>
      <c r="C62">
        <v>-14.002000000000001</v>
      </c>
    </row>
    <row r="63" spans="1:3" x14ac:dyDescent="0.35">
      <c r="A63" s="1">
        <v>2.7083333333333334E-2</v>
      </c>
      <c r="B63" s="2">
        <v>610</v>
      </c>
      <c r="C63">
        <v>-13.878</v>
      </c>
    </row>
    <row r="64" spans="1:3" x14ac:dyDescent="0.35">
      <c r="A64" s="1">
        <v>2.7199074074074073E-2</v>
      </c>
      <c r="B64" s="2">
        <v>620</v>
      </c>
      <c r="C64">
        <v>-13.816000000000001</v>
      </c>
    </row>
    <row r="65" spans="1:3" x14ac:dyDescent="0.35">
      <c r="A65" s="1">
        <v>2.7314814814814816E-2</v>
      </c>
      <c r="B65" s="2">
        <v>630</v>
      </c>
      <c r="C65">
        <v>-13.787000000000001</v>
      </c>
    </row>
    <row r="66" spans="1:3" x14ac:dyDescent="0.35">
      <c r="A66" s="1">
        <v>2.7430555555555555E-2</v>
      </c>
      <c r="B66" s="2">
        <v>640</v>
      </c>
      <c r="C66">
        <v>-13.699</v>
      </c>
    </row>
    <row r="67" spans="1:3" x14ac:dyDescent="0.35">
      <c r="A67" s="1">
        <v>2.7546296296296298E-2</v>
      </c>
      <c r="B67" s="2">
        <v>650</v>
      </c>
      <c r="C67">
        <v>-13.614000000000001</v>
      </c>
    </row>
    <row r="68" spans="1:3" x14ac:dyDescent="0.35">
      <c r="A68" s="1">
        <v>2.7662037037037037E-2</v>
      </c>
      <c r="B68" s="2">
        <v>660</v>
      </c>
      <c r="C68">
        <v>-13.561999999999999</v>
      </c>
    </row>
    <row r="69" spans="1:3" x14ac:dyDescent="0.35">
      <c r="A69" s="1">
        <v>2.7777777777777776E-2</v>
      </c>
      <c r="B69" s="2">
        <v>670</v>
      </c>
      <c r="C69">
        <v>-13.494999999999999</v>
      </c>
    </row>
    <row r="70" spans="1:3" x14ac:dyDescent="0.35">
      <c r="A70" s="1">
        <v>2.7893518518518519E-2</v>
      </c>
      <c r="B70" s="2">
        <v>680</v>
      </c>
      <c r="C70">
        <v>-13.509</v>
      </c>
    </row>
    <row r="71" spans="1:3" x14ac:dyDescent="0.35">
      <c r="A71" s="1">
        <v>2.8009259259259258E-2</v>
      </c>
      <c r="B71" s="2">
        <v>690</v>
      </c>
      <c r="C71">
        <v>-13.538</v>
      </c>
    </row>
    <row r="72" spans="1:3" x14ac:dyDescent="0.35">
      <c r="A72" s="1">
        <v>2.8125000000000001E-2</v>
      </c>
      <c r="B72" s="2">
        <v>700</v>
      </c>
      <c r="C72">
        <v>-13.56</v>
      </c>
    </row>
    <row r="73" spans="1:3" x14ac:dyDescent="0.35">
      <c r="A73" s="1">
        <v>2.824074074074074E-2</v>
      </c>
      <c r="B73" s="2">
        <v>710</v>
      </c>
      <c r="C73">
        <v>-13.595000000000001</v>
      </c>
    </row>
    <row r="74" spans="1:3" x14ac:dyDescent="0.35">
      <c r="A74" s="1">
        <v>2.8356481481481483E-2</v>
      </c>
      <c r="B74" s="2">
        <v>720</v>
      </c>
      <c r="C74">
        <v>-13.619</v>
      </c>
    </row>
    <row r="75" spans="1:3" x14ac:dyDescent="0.35">
      <c r="A75" s="1">
        <v>2.8472222222222222E-2</v>
      </c>
      <c r="B75" s="2">
        <v>730</v>
      </c>
      <c r="C75">
        <v>-13.664</v>
      </c>
    </row>
    <row r="76" spans="1:3" x14ac:dyDescent="0.35">
      <c r="A76" s="1">
        <v>2.8587962962962964E-2</v>
      </c>
      <c r="B76" s="2">
        <v>740</v>
      </c>
      <c r="C76">
        <v>-13.670999999999999</v>
      </c>
    </row>
    <row r="77" spans="1:3" x14ac:dyDescent="0.35">
      <c r="A77" s="1">
        <v>2.8703703703703703E-2</v>
      </c>
      <c r="B77" s="2">
        <v>750</v>
      </c>
      <c r="C77">
        <v>-13.683</v>
      </c>
    </row>
    <row r="78" spans="1:3" x14ac:dyDescent="0.35">
      <c r="A78" s="1">
        <v>2.8819444444444446E-2</v>
      </c>
      <c r="B78" s="2">
        <v>760</v>
      </c>
      <c r="C78">
        <v>-13.715999999999999</v>
      </c>
    </row>
    <row r="79" spans="1:3" x14ac:dyDescent="0.35">
      <c r="A79" s="1">
        <v>2.8935185185185185E-2</v>
      </c>
      <c r="B79" s="2">
        <v>770</v>
      </c>
      <c r="C79">
        <v>-13.743</v>
      </c>
    </row>
    <row r="80" spans="1:3" x14ac:dyDescent="0.35">
      <c r="A80" s="1">
        <v>2.9050925925925924E-2</v>
      </c>
      <c r="B80" s="2">
        <v>780</v>
      </c>
      <c r="C80">
        <v>-13.765000000000001</v>
      </c>
    </row>
    <row r="81" spans="1:3" x14ac:dyDescent="0.35">
      <c r="A81" s="1">
        <v>2.9166666666666667E-2</v>
      </c>
      <c r="B81" s="2">
        <v>790</v>
      </c>
      <c r="C81">
        <v>-13.795999999999999</v>
      </c>
    </row>
    <row r="82" spans="1:3" x14ac:dyDescent="0.35">
      <c r="A82" s="1">
        <v>2.9282407407407406E-2</v>
      </c>
      <c r="B82" s="2">
        <v>800</v>
      </c>
      <c r="C82">
        <v>-13.867000000000001</v>
      </c>
    </row>
    <row r="83" spans="1:3" x14ac:dyDescent="0.35">
      <c r="A83" s="1">
        <v>2.9398148148148149E-2</v>
      </c>
      <c r="B83" s="2">
        <v>810</v>
      </c>
      <c r="C83">
        <v>-13.939</v>
      </c>
    </row>
    <row r="84" spans="1:3" x14ac:dyDescent="0.35">
      <c r="A84" s="1">
        <v>2.9513888888888888E-2</v>
      </c>
      <c r="B84" s="2">
        <v>820</v>
      </c>
      <c r="C84">
        <v>-14</v>
      </c>
    </row>
    <row r="85" spans="1:3" x14ac:dyDescent="0.35">
      <c r="A85" s="1">
        <v>2.9629629629629631E-2</v>
      </c>
      <c r="B85" s="2">
        <v>830</v>
      </c>
      <c r="C85">
        <v>-14.08</v>
      </c>
    </row>
    <row r="86" spans="1:3" x14ac:dyDescent="0.35">
      <c r="A86" s="1">
        <v>2.974537037037037E-2</v>
      </c>
      <c r="B86" s="2">
        <v>840</v>
      </c>
      <c r="C86">
        <v>-14.202999999999999</v>
      </c>
    </row>
    <row r="87" spans="1:3" x14ac:dyDescent="0.35">
      <c r="A87" s="1">
        <v>2.9861111111111113E-2</v>
      </c>
      <c r="B87" s="2">
        <v>850</v>
      </c>
      <c r="C87">
        <v>-14.308999999999999</v>
      </c>
    </row>
    <row r="88" spans="1:3" x14ac:dyDescent="0.35">
      <c r="A88" s="1">
        <v>2.9976851851851852E-2</v>
      </c>
      <c r="B88" s="2">
        <v>860</v>
      </c>
      <c r="C88">
        <v>-14.385</v>
      </c>
    </row>
    <row r="89" spans="1:3" x14ac:dyDescent="0.35">
      <c r="A89" s="1">
        <v>3.0092592592592591E-2</v>
      </c>
      <c r="B89" s="2">
        <v>870</v>
      </c>
      <c r="C89">
        <v>-14.448</v>
      </c>
    </row>
    <row r="90" spans="1:3" x14ac:dyDescent="0.35">
      <c r="A90" s="1">
        <v>3.0208333333333334E-2</v>
      </c>
      <c r="B90" s="2">
        <v>880</v>
      </c>
      <c r="C90">
        <v>-14.576000000000001</v>
      </c>
    </row>
    <row r="91" spans="1:3" x14ac:dyDescent="0.35">
      <c r="A91" s="1">
        <v>3.0324074074074073E-2</v>
      </c>
      <c r="B91" s="2">
        <v>890</v>
      </c>
      <c r="C91">
        <v>-14.696</v>
      </c>
    </row>
    <row r="92" spans="1:3" x14ac:dyDescent="0.35">
      <c r="A92" s="1">
        <v>3.0439814814814815E-2</v>
      </c>
      <c r="B92" s="2">
        <v>900</v>
      </c>
      <c r="C92">
        <v>-14.874000000000001</v>
      </c>
    </row>
    <row r="93" spans="1:3" x14ac:dyDescent="0.35">
      <c r="A93" s="1">
        <v>3.0555555555555555E-2</v>
      </c>
      <c r="B93" s="2">
        <v>910</v>
      </c>
      <c r="C93">
        <v>-15.004</v>
      </c>
    </row>
    <row r="94" spans="1:3" x14ac:dyDescent="0.35">
      <c r="A94" s="1">
        <v>3.0671296296296297E-2</v>
      </c>
      <c r="B94" s="2">
        <v>920</v>
      </c>
      <c r="C94">
        <v>-15.116</v>
      </c>
    </row>
    <row r="95" spans="1:3" x14ac:dyDescent="0.35">
      <c r="A95" s="1">
        <v>3.0787037037037036E-2</v>
      </c>
      <c r="B95" s="2">
        <v>930</v>
      </c>
      <c r="C95">
        <v>-15.18</v>
      </c>
    </row>
    <row r="96" spans="1:3" x14ac:dyDescent="0.35">
      <c r="A96" s="1">
        <v>3.0902777777777779E-2</v>
      </c>
      <c r="B96" s="2">
        <v>940</v>
      </c>
      <c r="C96">
        <v>-15.311999999999999</v>
      </c>
    </row>
    <row r="97" spans="1:3" x14ac:dyDescent="0.35">
      <c r="A97" s="1">
        <v>3.1018518518518518E-2</v>
      </c>
      <c r="B97" s="2">
        <v>950</v>
      </c>
      <c r="C97">
        <v>-15.404999999999999</v>
      </c>
    </row>
    <row r="98" spans="1:3" x14ac:dyDescent="0.35">
      <c r="A98" s="1">
        <v>3.1134259259259261E-2</v>
      </c>
      <c r="B98" s="2">
        <v>960</v>
      </c>
      <c r="C98">
        <v>-15.456</v>
      </c>
    </row>
    <row r="99" spans="1:3" x14ac:dyDescent="0.35">
      <c r="A99" s="1">
        <v>3.125E-2</v>
      </c>
      <c r="B99" s="2">
        <v>970</v>
      </c>
      <c r="C99">
        <v>-15.486000000000001</v>
      </c>
    </row>
    <row r="100" spans="1:3" x14ac:dyDescent="0.35">
      <c r="A100" s="1">
        <v>3.1365740740740743E-2</v>
      </c>
      <c r="B100" s="2">
        <v>980</v>
      </c>
      <c r="C100">
        <v>-15.523</v>
      </c>
    </row>
    <row r="101" spans="1:3" x14ac:dyDescent="0.35">
      <c r="A101" s="1">
        <v>3.1481481481481478E-2</v>
      </c>
      <c r="B101" s="2">
        <v>990</v>
      </c>
      <c r="C101">
        <v>-15.566000000000001</v>
      </c>
    </row>
    <row r="102" spans="1:3" x14ac:dyDescent="0.35">
      <c r="A102" s="1">
        <v>3.1597222222222221E-2</v>
      </c>
      <c r="B102" s="2">
        <v>1000</v>
      </c>
      <c r="C102">
        <v>-15.538</v>
      </c>
    </row>
    <row r="103" spans="1:3" x14ac:dyDescent="0.35">
      <c r="A103" s="1">
        <v>3.1712962962962964E-2</v>
      </c>
      <c r="B103" s="2">
        <v>1010</v>
      </c>
      <c r="C103">
        <v>-15.573</v>
      </c>
    </row>
    <row r="104" spans="1:3" x14ac:dyDescent="0.35">
      <c r="A104" s="1">
        <v>3.1828703703703706E-2</v>
      </c>
      <c r="B104" s="2">
        <v>1020</v>
      </c>
      <c r="C104">
        <v>-15.582000000000001</v>
      </c>
    </row>
    <row r="105" spans="1:3" x14ac:dyDescent="0.35">
      <c r="A105" s="1">
        <v>3.1944444444444442E-2</v>
      </c>
      <c r="B105" s="2">
        <v>1030</v>
      </c>
      <c r="C105">
        <v>-15.608000000000001</v>
      </c>
    </row>
    <row r="106" spans="1:3" x14ac:dyDescent="0.35">
      <c r="A106" s="1">
        <v>3.2060185185185185E-2</v>
      </c>
      <c r="B106" s="2">
        <v>1040</v>
      </c>
      <c r="C106">
        <v>-15.656000000000001</v>
      </c>
    </row>
    <row r="107" spans="1:3" x14ac:dyDescent="0.35">
      <c r="A107" s="1">
        <v>3.2175925925925927E-2</v>
      </c>
      <c r="B107" s="2">
        <v>1050</v>
      </c>
      <c r="C107">
        <v>-15.62</v>
      </c>
    </row>
    <row r="108" spans="1:3" x14ac:dyDescent="0.35">
      <c r="A108" s="1">
        <v>3.229166666666667E-2</v>
      </c>
      <c r="B108" s="2">
        <v>1060</v>
      </c>
      <c r="C108">
        <v>-15.631</v>
      </c>
    </row>
    <row r="109" spans="1:3" x14ac:dyDescent="0.35">
      <c r="A109" s="1">
        <v>3.2407407407407406E-2</v>
      </c>
      <c r="B109" s="2">
        <v>1070</v>
      </c>
      <c r="C109">
        <v>-15.637</v>
      </c>
    </row>
    <row r="110" spans="1:3" x14ac:dyDescent="0.35">
      <c r="A110" s="1">
        <v>3.2523148148148148E-2</v>
      </c>
      <c r="B110" s="2">
        <v>1080</v>
      </c>
      <c r="C110">
        <v>-15.68</v>
      </c>
    </row>
    <row r="111" spans="1:3" x14ac:dyDescent="0.35">
      <c r="A111" s="1">
        <v>3.2638888888888891E-2</v>
      </c>
      <c r="B111" s="2">
        <v>1090</v>
      </c>
      <c r="C111">
        <v>-15.663</v>
      </c>
    </row>
    <row r="112" spans="1:3" x14ac:dyDescent="0.35">
      <c r="A112" s="1">
        <v>3.2754629629629627E-2</v>
      </c>
      <c r="B112" s="2">
        <v>1100</v>
      </c>
      <c r="C112">
        <v>-15.676</v>
      </c>
    </row>
    <row r="113" spans="1:3" x14ac:dyDescent="0.35">
      <c r="A113" s="1">
        <v>3.2870370370370369E-2</v>
      </c>
      <c r="B113" s="2">
        <v>1110</v>
      </c>
      <c r="C113">
        <v>-15.657999999999999</v>
      </c>
    </row>
    <row r="114" spans="1:3" x14ac:dyDescent="0.35">
      <c r="A114" s="1">
        <v>3.2986111111111112E-2</v>
      </c>
      <c r="B114" s="2">
        <v>1120</v>
      </c>
      <c r="C114">
        <v>-15.662000000000001</v>
      </c>
    </row>
    <row r="115" spans="1:3" x14ac:dyDescent="0.35">
      <c r="A115" s="1">
        <v>3.3101851851851855E-2</v>
      </c>
      <c r="B115" s="2">
        <v>1130</v>
      </c>
      <c r="C115">
        <v>-15.67</v>
      </c>
    </row>
    <row r="116" spans="1:3" x14ac:dyDescent="0.35">
      <c r="A116" s="1">
        <v>3.321759259259259E-2</v>
      </c>
      <c r="B116" s="2">
        <v>1140</v>
      </c>
      <c r="C116">
        <v>-15.685</v>
      </c>
    </row>
    <row r="117" spans="1:3" x14ac:dyDescent="0.35">
      <c r="A117" s="1">
        <v>3.3333333333333333E-2</v>
      </c>
      <c r="B117" s="2">
        <v>1150</v>
      </c>
      <c r="C117">
        <v>-15.67</v>
      </c>
    </row>
    <row r="118" spans="1:3" x14ac:dyDescent="0.35">
      <c r="A118" s="1">
        <v>3.3449074074074076E-2</v>
      </c>
      <c r="B118" s="2">
        <v>1160</v>
      </c>
      <c r="C118">
        <v>-15.699</v>
      </c>
    </row>
    <row r="119" spans="1:3" x14ac:dyDescent="0.35">
      <c r="A119" s="1">
        <v>3.3564814814814818E-2</v>
      </c>
      <c r="B119" s="2">
        <v>1170</v>
      </c>
      <c r="C119">
        <v>-15.695</v>
      </c>
    </row>
    <row r="120" spans="1:3" x14ac:dyDescent="0.35">
      <c r="A120" s="1">
        <v>3.3680555555555554E-2</v>
      </c>
      <c r="B120" s="2">
        <v>1180</v>
      </c>
      <c r="C120">
        <v>-15.69</v>
      </c>
    </row>
    <row r="121" spans="1:3" x14ac:dyDescent="0.35">
      <c r="A121" s="1">
        <v>3.3796296296296297E-2</v>
      </c>
      <c r="B121" s="2">
        <v>1190</v>
      </c>
      <c r="C121">
        <v>-15.677</v>
      </c>
    </row>
    <row r="122" spans="1:3" x14ac:dyDescent="0.35">
      <c r="A122" s="1">
        <v>3.3912037037037039E-2</v>
      </c>
      <c r="B122" s="2">
        <v>1200</v>
      </c>
      <c r="C122">
        <v>-15.68</v>
      </c>
    </row>
    <row r="123" spans="1:3" x14ac:dyDescent="0.35">
      <c r="A123" s="1">
        <v>3.4027777777777775E-2</v>
      </c>
      <c r="B123" s="2">
        <v>1210</v>
      </c>
      <c r="C123">
        <v>-15.688000000000001</v>
      </c>
    </row>
    <row r="124" spans="1:3" x14ac:dyDescent="0.35">
      <c r="A124" s="1">
        <v>3.4143518518518517E-2</v>
      </c>
      <c r="B124" s="2">
        <v>1220</v>
      </c>
      <c r="C124">
        <v>-15.680999999999999</v>
      </c>
    </row>
    <row r="125" spans="1:3" x14ac:dyDescent="0.35">
      <c r="A125" s="1">
        <v>3.425925925925926E-2</v>
      </c>
      <c r="B125" s="2">
        <v>1230</v>
      </c>
      <c r="C125">
        <v>-15.682</v>
      </c>
    </row>
    <row r="126" spans="1:3" x14ac:dyDescent="0.35">
      <c r="A126" s="1">
        <v>3.4375000000000003E-2</v>
      </c>
      <c r="B126" s="2">
        <v>1240</v>
      </c>
      <c r="C126">
        <v>-15.662000000000001</v>
      </c>
    </row>
    <row r="127" spans="1:3" x14ac:dyDescent="0.35">
      <c r="A127" s="1">
        <v>3.4490740740740738E-2</v>
      </c>
      <c r="B127" s="2">
        <v>1250</v>
      </c>
      <c r="C127">
        <v>-15.651999999999999</v>
      </c>
    </row>
    <row r="128" spans="1:3" x14ac:dyDescent="0.35">
      <c r="A128" s="1">
        <v>3.4606481481481481E-2</v>
      </c>
      <c r="B128" s="2">
        <v>1260</v>
      </c>
      <c r="C128">
        <v>-15.69</v>
      </c>
    </row>
    <row r="129" spans="1:3" x14ac:dyDescent="0.35">
      <c r="A129" s="1">
        <v>3.4722222222222224E-2</v>
      </c>
      <c r="B129" s="2">
        <v>1270</v>
      </c>
      <c r="C129">
        <v>-15.715999999999999</v>
      </c>
    </row>
    <row r="130" spans="1:3" x14ac:dyDescent="0.35">
      <c r="A130" s="1">
        <v>3.4837962962962966E-2</v>
      </c>
      <c r="B130" s="2">
        <v>1280</v>
      </c>
      <c r="C130">
        <v>-15.776999999999999</v>
      </c>
    </row>
    <row r="131" spans="1:3" x14ac:dyDescent="0.35">
      <c r="A131" s="1">
        <v>3.4953703703703702E-2</v>
      </c>
      <c r="B131" s="2">
        <v>1290</v>
      </c>
      <c r="C131">
        <v>-15.839</v>
      </c>
    </row>
    <row r="132" spans="1:3" x14ac:dyDescent="0.35">
      <c r="A132" s="1">
        <v>3.5069444444444445E-2</v>
      </c>
      <c r="B132" s="2">
        <v>1300</v>
      </c>
      <c r="C132">
        <v>-15.898</v>
      </c>
    </row>
    <row r="133" spans="1:3" x14ac:dyDescent="0.35">
      <c r="A133" s="1">
        <v>3.5185185185185187E-2</v>
      </c>
      <c r="B133" s="2">
        <v>1310</v>
      </c>
      <c r="C133">
        <v>-15.952</v>
      </c>
    </row>
    <row r="134" spans="1:3" x14ac:dyDescent="0.35">
      <c r="A134" s="1">
        <v>3.5300925925925923E-2</v>
      </c>
      <c r="B134" s="2">
        <v>1320</v>
      </c>
      <c r="C134">
        <v>-16.004000000000001</v>
      </c>
    </row>
    <row r="135" spans="1:3" x14ac:dyDescent="0.35">
      <c r="A135" s="1">
        <v>3.5416666666666666E-2</v>
      </c>
      <c r="B135" s="2">
        <v>1330</v>
      </c>
      <c r="C135">
        <v>-16.091000000000001</v>
      </c>
    </row>
    <row r="136" spans="1:3" x14ac:dyDescent="0.35">
      <c r="A136" s="1">
        <v>3.5532407407407408E-2</v>
      </c>
      <c r="B136" s="2">
        <v>1340</v>
      </c>
      <c r="C136">
        <v>-16.151</v>
      </c>
    </row>
    <row r="137" spans="1:3" x14ac:dyDescent="0.35">
      <c r="A137" s="1">
        <v>3.5648148148148151E-2</v>
      </c>
      <c r="B137" s="2">
        <v>1350</v>
      </c>
      <c r="C137">
        <v>-16.260000000000002</v>
      </c>
    </row>
    <row r="138" spans="1:3" x14ac:dyDescent="0.35">
      <c r="A138" s="1">
        <v>3.5763888888888887E-2</v>
      </c>
      <c r="B138" s="2">
        <v>1360</v>
      </c>
      <c r="C138">
        <v>-16.372</v>
      </c>
    </row>
    <row r="139" spans="1:3" x14ac:dyDescent="0.35">
      <c r="A139" s="1">
        <v>3.5879629629629629E-2</v>
      </c>
      <c r="B139" s="2">
        <v>1370</v>
      </c>
      <c r="C139">
        <v>-16.472999999999999</v>
      </c>
    </row>
    <row r="140" spans="1:3" x14ac:dyDescent="0.35">
      <c r="A140" s="1">
        <v>3.5995370370370372E-2</v>
      </c>
      <c r="B140" s="2">
        <v>1380</v>
      </c>
      <c r="C140">
        <v>-16.608000000000001</v>
      </c>
    </row>
    <row r="141" spans="1:3" x14ac:dyDescent="0.35">
      <c r="A141" s="1">
        <v>3.6111111111111108E-2</v>
      </c>
      <c r="B141" s="2">
        <v>1390</v>
      </c>
      <c r="C141">
        <v>-16.710999999999999</v>
      </c>
    </row>
    <row r="142" spans="1:3" x14ac:dyDescent="0.35">
      <c r="A142" s="1">
        <v>3.622685185185185E-2</v>
      </c>
      <c r="B142" s="2">
        <v>1400</v>
      </c>
      <c r="C142">
        <v>-16.782</v>
      </c>
    </row>
    <row r="143" spans="1:3" x14ac:dyDescent="0.35">
      <c r="A143" s="1">
        <v>3.6342592592592593E-2</v>
      </c>
      <c r="B143" s="2">
        <v>1410</v>
      </c>
      <c r="C143">
        <v>-16.824999999999999</v>
      </c>
    </row>
    <row r="144" spans="1:3" x14ac:dyDescent="0.35">
      <c r="A144" s="1">
        <v>3.6458333333333336E-2</v>
      </c>
      <c r="B144" s="2">
        <v>1420</v>
      </c>
      <c r="C144">
        <v>-16.931999999999999</v>
      </c>
    </row>
    <row r="145" spans="1:3" x14ac:dyDescent="0.35">
      <c r="A145" s="1">
        <v>3.6574074074074071E-2</v>
      </c>
      <c r="B145" s="2">
        <v>1430</v>
      </c>
      <c r="C145">
        <v>-16.945</v>
      </c>
    </row>
    <row r="146" spans="1:3" x14ac:dyDescent="0.35">
      <c r="A146" s="1">
        <v>3.6689814814814814E-2</v>
      </c>
      <c r="B146" s="2">
        <v>1440</v>
      </c>
      <c r="C146">
        <v>-16.943999999999999</v>
      </c>
    </row>
    <row r="147" spans="1:3" x14ac:dyDescent="0.35">
      <c r="A147" s="1">
        <v>3.6805555555555557E-2</v>
      </c>
      <c r="B147" s="2">
        <v>1450</v>
      </c>
      <c r="C147">
        <v>-17.036999999999999</v>
      </c>
    </row>
    <row r="148" spans="1:3" x14ac:dyDescent="0.35">
      <c r="A148" s="1">
        <v>3.6921296296296299E-2</v>
      </c>
      <c r="B148" s="2">
        <v>1460</v>
      </c>
      <c r="C148">
        <v>-17.035</v>
      </c>
    </row>
    <row r="149" spans="1:3" x14ac:dyDescent="0.35">
      <c r="A149" s="1">
        <v>3.7037037037037035E-2</v>
      </c>
      <c r="B149" s="2">
        <v>1470</v>
      </c>
      <c r="C149">
        <v>-17.044</v>
      </c>
    </row>
    <row r="150" spans="1:3" x14ac:dyDescent="0.35">
      <c r="A150" s="1">
        <v>3.7152777777777778E-2</v>
      </c>
      <c r="B150" s="2">
        <v>1480</v>
      </c>
      <c r="C150">
        <v>-17.023</v>
      </c>
    </row>
    <row r="151" spans="1:3" x14ac:dyDescent="0.35">
      <c r="A151" s="1">
        <v>3.726851851851852E-2</v>
      </c>
      <c r="B151" s="2">
        <v>1490</v>
      </c>
      <c r="C151">
        <v>-17.045999999999999</v>
      </c>
    </row>
    <row r="152" spans="1:3" x14ac:dyDescent="0.35">
      <c r="A152" s="1">
        <v>3.7384259259259256E-2</v>
      </c>
      <c r="B152" s="2">
        <v>1500</v>
      </c>
      <c r="C152">
        <v>-17.032</v>
      </c>
    </row>
    <row r="153" spans="1:3" x14ac:dyDescent="0.35">
      <c r="A153" s="1">
        <v>3.7499999999999999E-2</v>
      </c>
      <c r="B153" s="2">
        <v>1510</v>
      </c>
      <c r="C153">
        <v>-17.047000000000001</v>
      </c>
    </row>
    <row r="154" spans="1:3" x14ac:dyDescent="0.35">
      <c r="A154" s="1">
        <v>3.7615740740740741E-2</v>
      </c>
      <c r="B154" s="2">
        <v>1520</v>
      </c>
      <c r="C154">
        <v>-17.088000000000001</v>
      </c>
    </row>
    <row r="155" spans="1:3" x14ac:dyDescent="0.35">
      <c r="A155" s="1">
        <v>3.7731481481481484E-2</v>
      </c>
      <c r="B155" s="2">
        <v>1530</v>
      </c>
      <c r="C155">
        <v>-17.065999999999999</v>
      </c>
    </row>
    <row r="156" spans="1:3" x14ac:dyDescent="0.35">
      <c r="A156" s="1">
        <v>3.784722222222222E-2</v>
      </c>
      <c r="B156" s="2">
        <v>1540</v>
      </c>
      <c r="C156">
        <v>-17.064</v>
      </c>
    </row>
    <row r="157" spans="1:3" x14ac:dyDescent="0.35">
      <c r="A157" s="1">
        <v>3.7962962962962962E-2</v>
      </c>
      <c r="B157" s="2">
        <v>1550</v>
      </c>
      <c r="C157">
        <v>-17.068000000000001</v>
      </c>
    </row>
    <row r="158" spans="1:3" x14ac:dyDescent="0.35">
      <c r="A158" s="1">
        <v>3.8078703703703705E-2</v>
      </c>
      <c r="B158" s="2">
        <v>1560</v>
      </c>
      <c r="C158">
        <v>-17.07</v>
      </c>
    </row>
    <row r="159" spans="1:3" x14ac:dyDescent="0.35">
      <c r="A159" s="1">
        <v>3.8194444444444448E-2</v>
      </c>
      <c r="B159" s="2">
        <v>1570</v>
      </c>
      <c r="C159">
        <v>-17.071999999999999</v>
      </c>
    </row>
    <row r="160" spans="1:3" x14ac:dyDescent="0.35">
      <c r="A160" s="1">
        <v>3.8310185185185183E-2</v>
      </c>
      <c r="B160" s="2">
        <v>1580</v>
      </c>
      <c r="C160">
        <v>-17.053000000000001</v>
      </c>
    </row>
    <row r="161" spans="1:3" x14ac:dyDescent="0.35">
      <c r="A161" s="1">
        <v>3.8425925925925926E-2</v>
      </c>
      <c r="B161" s="2">
        <v>1590</v>
      </c>
      <c r="C161">
        <v>-17.032</v>
      </c>
    </row>
    <row r="162" spans="1:3" x14ac:dyDescent="0.35">
      <c r="A162" s="1">
        <v>3.8541666666666669E-2</v>
      </c>
      <c r="B162" s="2">
        <v>1600</v>
      </c>
      <c r="C162">
        <v>-17.033999999999999</v>
      </c>
    </row>
    <row r="163" spans="1:3" x14ac:dyDescent="0.35">
      <c r="A163" s="1">
        <v>3.8657407407407404E-2</v>
      </c>
      <c r="B163" s="2">
        <v>1610</v>
      </c>
      <c r="C163">
        <v>-17.009</v>
      </c>
    </row>
    <row r="164" spans="1:3" x14ac:dyDescent="0.35">
      <c r="A164" s="1">
        <v>3.8773148148148147E-2</v>
      </c>
      <c r="B164" s="2">
        <v>1620</v>
      </c>
      <c r="C164">
        <v>-17.004000000000001</v>
      </c>
    </row>
    <row r="165" spans="1:3" x14ac:dyDescent="0.35">
      <c r="A165" s="1">
        <v>3.888888888888889E-2</v>
      </c>
      <c r="B165" s="2">
        <v>1630</v>
      </c>
      <c r="C165">
        <v>-16.997</v>
      </c>
    </row>
    <row r="166" spans="1:3" x14ac:dyDescent="0.35">
      <c r="A166" s="1">
        <v>3.9004629629629632E-2</v>
      </c>
      <c r="B166" s="2">
        <v>1640</v>
      </c>
      <c r="C166">
        <v>-16.992000000000001</v>
      </c>
    </row>
    <row r="167" spans="1:3" x14ac:dyDescent="0.35">
      <c r="A167" s="1">
        <v>3.9120370370370368E-2</v>
      </c>
      <c r="B167" s="2">
        <v>1650</v>
      </c>
      <c r="C167">
        <v>-16.972999999999999</v>
      </c>
    </row>
    <row r="168" spans="1:3" x14ac:dyDescent="0.35">
      <c r="A168" s="1">
        <v>3.923611111111111E-2</v>
      </c>
      <c r="B168" s="2">
        <v>1660</v>
      </c>
      <c r="C168">
        <v>-16.97</v>
      </c>
    </row>
    <row r="169" spans="1:3" x14ac:dyDescent="0.35">
      <c r="A169" s="1">
        <v>3.9351851851851853E-2</v>
      </c>
      <c r="B169" s="2">
        <v>1670</v>
      </c>
      <c r="C169">
        <v>-16.974</v>
      </c>
    </row>
    <row r="170" spans="1:3" x14ac:dyDescent="0.35">
      <c r="A170" s="1">
        <v>3.9467592592592596E-2</v>
      </c>
      <c r="B170" s="2">
        <v>1680</v>
      </c>
      <c r="C170">
        <v>-16.937999999999999</v>
      </c>
    </row>
    <row r="171" spans="1:3" x14ac:dyDescent="0.35">
      <c r="A171" s="1">
        <v>3.9583333333333331E-2</v>
      </c>
      <c r="B171" s="2">
        <v>1690</v>
      </c>
      <c r="C171">
        <v>-16.925999999999998</v>
      </c>
    </row>
    <row r="172" spans="1:3" x14ac:dyDescent="0.35">
      <c r="A172" s="1">
        <v>3.9699074074074074E-2</v>
      </c>
      <c r="B172" s="2">
        <v>1700</v>
      </c>
      <c r="C172">
        <v>-16.901</v>
      </c>
    </row>
    <row r="173" spans="1:3" x14ac:dyDescent="0.35">
      <c r="A173" s="1">
        <v>3.9814814814814817E-2</v>
      </c>
      <c r="B173" s="2">
        <v>1710</v>
      </c>
      <c r="C173">
        <v>-16.896999999999998</v>
      </c>
    </row>
    <row r="174" spans="1:3" x14ac:dyDescent="0.35">
      <c r="A174" s="1">
        <v>3.9930555555555552E-2</v>
      </c>
      <c r="B174" s="2">
        <v>1720</v>
      </c>
      <c r="C174">
        <v>-16.867000000000001</v>
      </c>
    </row>
    <row r="175" spans="1:3" x14ac:dyDescent="0.35">
      <c r="A175" s="1">
        <v>4.0046296296296295E-2</v>
      </c>
      <c r="B175" s="2">
        <v>1730</v>
      </c>
      <c r="C175">
        <v>-16.861999999999998</v>
      </c>
    </row>
    <row r="176" spans="1:3" x14ac:dyDescent="0.35">
      <c r="A176" s="1">
        <v>4.0162037037037038E-2</v>
      </c>
      <c r="B176" s="2">
        <v>1740</v>
      </c>
      <c r="C176">
        <v>-16.853000000000002</v>
      </c>
    </row>
    <row r="177" spans="1:3" x14ac:dyDescent="0.35">
      <c r="A177" s="1">
        <v>4.027777777777778E-2</v>
      </c>
      <c r="B177" s="2">
        <v>1750</v>
      </c>
      <c r="C177">
        <v>-16.861999999999998</v>
      </c>
    </row>
    <row r="178" spans="1:3" x14ac:dyDescent="0.35">
      <c r="A178" s="1">
        <v>4.0393518518518516E-2</v>
      </c>
      <c r="B178" s="2">
        <v>1760</v>
      </c>
      <c r="C178">
        <v>-16.882000000000001</v>
      </c>
    </row>
    <row r="179" spans="1:3" x14ac:dyDescent="0.35">
      <c r="A179" s="1">
        <v>4.0509259259259259E-2</v>
      </c>
      <c r="B179" s="2">
        <v>1770</v>
      </c>
      <c r="C179">
        <v>-16.934999999999999</v>
      </c>
    </row>
    <row r="180" spans="1:3" x14ac:dyDescent="0.35">
      <c r="A180" s="1">
        <v>4.0625000000000001E-2</v>
      </c>
      <c r="B180" s="2">
        <v>1780</v>
      </c>
      <c r="C180">
        <v>-16.966999999999999</v>
      </c>
    </row>
    <row r="181" spans="1:3" x14ac:dyDescent="0.35">
      <c r="A181" s="1">
        <v>4.0740740740740744E-2</v>
      </c>
      <c r="B181" s="2">
        <v>1790</v>
      </c>
      <c r="C181">
        <v>-17.018999999999998</v>
      </c>
    </row>
    <row r="182" spans="1:3" x14ac:dyDescent="0.35">
      <c r="A182" s="1">
        <v>4.085648148148148E-2</v>
      </c>
      <c r="B182" s="2">
        <v>1800</v>
      </c>
      <c r="C182">
        <v>-17.093</v>
      </c>
    </row>
    <row r="183" spans="1:3" x14ac:dyDescent="0.35">
      <c r="A183" s="1">
        <v>4.0972222222222222E-2</v>
      </c>
      <c r="B183" s="2">
        <v>1810</v>
      </c>
      <c r="C183">
        <v>-17.189</v>
      </c>
    </row>
    <row r="184" spans="1:3" x14ac:dyDescent="0.35">
      <c r="A184" s="1">
        <v>4.1087962962962965E-2</v>
      </c>
      <c r="B184" s="2">
        <v>1820</v>
      </c>
      <c r="C184">
        <v>-17.239000000000001</v>
      </c>
    </row>
    <row r="185" spans="1:3" x14ac:dyDescent="0.35">
      <c r="A185" s="1">
        <v>4.1203703703703701E-2</v>
      </c>
      <c r="B185" s="2">
        <v>1830</v>
      </c>
      <c r="C185">
        <v>-17.347999999999999</v>
      </c>
    </row>
    <row r="186" spans="1:3" x14ac:dyDescent="0.35">
      <c r="A186" s="1">
        <v>4.1319444444444443E-2</v>
      </c>
      <c r="B186" s="2">
        <v>1840</v>
      </c>
      <c r="C186">
        <v>-17.395</v>
      </c>
    </row>
    <row r="187" spans="1:3" x14ac:dyDescent="0.35">
      <c r="A187" s="1">
        <v>4.1435185185185186E-2</v>
      </c>
      <c r="B187" s="2">
        <v>1850</v>
      </c>
      <c r="C187">
        <v>-17.472000000000001</v>
      </c>
    </row>
    <row r="188" spans="1:3" x14ac:dyDescent="0.35">
      <c r="A188" s="1">
        <v>4.1550925925925929E-2</v>
      </c>
      <c r="B188" s="2">
        <v>1860</v>
      </c>
      <c r="C188">
        <v>-17.616</v>
      </c>
    </row>
    <row r="189" spans="1:3" x14ac:dyDescent="0.35">
      <c r="A189" s="1">
        <v>4.1666666666666664E-2</v>
      </c>
      <c r="B189" s="2">
        <v>1870</v>
      </c>
      <c r="C189">
        <v>-17.71</v>
      </c>
    </row>
    <row r="190" spans="1:3" x14ac:dyDescent="0.35">
      <c r="A190" s="1">
        <v>4.1782407407407407E-2</v>
      </c>
      <c r="B190" s="2">
        <v>1880</v>
      </c>
      <c r="C190">
        <v>-17.754000000000001</v>
      </c>
    </row>
    <row r="191" spans="1:3" x14ac:dyDescent="0.35">
      <c r="A191" s="1">
        <v>4.189814814814815E-2</v>
      </c>
      <c r="B191" s="2">
        <v>1890</v>
      </c>
      <c r="C191">
        <v>-17.838000000000001</v>
      </c>
    </row>
    <row r="192" spans="1:3" x14ac:dyDescent="0.35">
      <c r="A192" s="1">
        <v>4.2013888888888892E-2</v>
      </c>
      <c r="B192" s="2">
        <v>1900</v>
      </c>
      <c r="C192">
        <v>-17.928999999999998</v>
      </c>
    </row>
    <row r="193" spans="1:3" x14ac:dyDescent="0.35">
      <c r="A193" s="1">
        <v>4.2129629629629628E-2</v>
      </c>
      <c r="B193" s="2">
        <v>1910</v>
      </c>
      <c r="C193">
        <v>-17.978000000000002</v>
      </c>
    </row>
    <row r="194" spans="1:3" x14ac:dyDescent="0.35">
      <c r="A194" s="1">
        <v>4.2245370370370371E-2</v>
      </c>
      <c r="B194" s="2">
        <v>1920</v>
      </c>
      <c r="C194">
        <v>-17.97</v>
      </c>
    </row>
    <row r="195" spans="1:3" x14ac:dyDescent="0.35">
      <c r="A195" s="1">
        <v>4.2361111111111113E-2</v>
      </c>
      <c r="B195" s="2">
        <v>1930</v>
      </c>
      <c r="C195">
        <v>-17.974</v>
      </c>
    </row>
    <row r="196" spans="1:3" x14ac:dyDescent="0.35">
      <c r="A196" s="1">
        <v>4.2476851851851849E-2</v>
      </c>
      <c r="B196" s="2">
        <v>1940</v>
      </c>
      <c r="C196">
        <v>-18.013999999999999</v>
      </c>
    </row>
    <row r="197" spans="1:3" x14ac:dyDescent="0.35">
      <c r="A197" s="1">
        <v>4.2592592592592592E-2</v>
      </c>
      <c r="B197" s="2">
        <v>1950</v>
      </c>
      <c r="C197">
        <v>-18.029</v>
      </c>
    </row>
    <row r="198" spans="1:3" x14ac:dyDescent="0.35">
      <c r="A198" s="1">
        <v>4.2708333333333334E-2</v>
      </c>
      <c r="B198" s="2">
        <v>1960</v>
      </c>
      <c r="C198">
        <v>-18.056000000000001</v>
      </c>
    </row>
    <row r="199" spans="1:3" x14ac:dyDescent="0.35">
      <c r="A199" s="1">
        <v>4.2824074074074077E-2</v>
      </c>
      <c r="B199" s="2">
        <v>1970</v>
      </c>
      <c r="C199">
        <v>-18.074999999999999</v>
      </c>
    </row>
    <row r="200" spans="1:3" x14ac:dyDescent="0.35">
      <c r="A200" s="1">
        <v>4.2939814814814813E-2</v>
      </c>
      <c r="B200" s="2">
        <v>1980</v>
      </c>
      <c r="C200">
        <v>-18.059000000000001</v>
      </c>
    </row>
    <row r="201" spans="1:3" x14ac:dyDescent="0.35">
      <c r="A201" s="1">
        <v>4.3055555555555555E-2</v>
      </c>
      <c r="B201" s="2">
        <v>1990</v>
      </c>
      <c r="C201">
        <v>-18.047999999999998</v>
      </c>
    </row>
    <row r="202" spans="1:3" x14ac:dyDescent="0.35">
      <c r="A202" s="1">
        <v>4.3171296296296298E-2</v>
      </c>
      <c r="B202" s="2">
        <v>2000</v>
      </c>
      <c r="C202">
        <v>-18.04</v>
      </c>
    </row>
    <row r="203" spans="1:3" x14ac:dyDescent="0.35">
      <c r="A203" s="1">
        <v>4.3287037037037034E-2</v>
      </c>
      <c r="B203" s="2">
        <v>2010</v>
      </c>
      <c r="C203">
        <v>-18.042999999999999</v>
      </c>
    </row>
    <row r="204" spans="1:3" x14ac:dyDescent="0.35">
      <c r="A204" s="1">
        <v>4.3402777777777776E-2</v>
      </c>
      <c r="B204" s="2">
        <v>2020</v>
      </c>
      <c r="C204">
        <v>-18.036999999999999</v>
      </c>
    </row>
    <row r="205" spans="1:3" x14ac:dyDescent="0.35">
      <c r="A205" s="1">
        <v>4.3518518518518519E-2</v>
      </c>
      <c r="B205" s="2">
        <v>2030</v>
      </c>
      <c r="C205">
        <v>-18.024999999999999</v>
      </c>
    </row>
    <row r="206" spans="1:3" x14ac:dyDescent="0.35">
      <c r="A206" s="1">
        <v>4.3634259259259262E-2</v>
      </c>
      <c r="B206" s="2">
        <v>2040</v>
      </c>
      <c r="C206">
        <v>-17.984999999999999</v>
      </c>
    </row>
    <row r="207" spans="1:3" x14ac:dyDescent="0.35">
      <c r="A207" s="1">
        <v>4.3749999999999997E-2</v>
      </c>
      <c r="B207" s="2">
        <v>2050</v>
      </c>
      <c r="C207">
        <v>-17.995999999999999</v>
      </c>
    </row>
    <row r="208" spans="1:3" x14ac:dyDescent="0.35">
      <c r="A208" s="1">
        <v>4.386574074074074E-2</v>
      </c>
      <c r="B208" s="2">
        <v>2060</v>
      </c>
      <c r="C208">
        <v>-17.95</v>
      </c>
    </row>
    <row r="209" spans="1:3" x14ac:dyDescent="0.35">
      <c r="A209" s="1">
        <v>4.3981481481481483E-2</v>
      </c>
      <c r="B209" s="2">
        <v>2070</v>
      </c>
      <c r="C209">
        <v>-17.95</v>
      </c>
    </row>
    <row r="210" spans="1:3" x14ac:dyDescent="0.35">
      <c r="A210" s="1">
        <v>4.4097222222222225E-2</v>
      </c>
      <c r="B210" s="2">
        <v>2080</v>
      </c>
      <c r="C210">
        <v>-17.934000000000001</v>
      </c>
    </row>
    <row r="211" spans="1:3" x14ac:dyDescent="0.35">
      <c r="A211" s="1">
        <v>4.4212962962962961E-2</v>
      </c>
      <c r="B211" s="2">
        <v>2090</v>
      </c>
      <c r="C211">
        <v>-17.901</v>
      </c>
    </row>
    <row r="212" spans="1:3" x14ac:dyDescent="0.35">
      <c r="A212" s="1">
        <v>4.4328703703703703E-2</v>
      </c>
      <c r="B212" s="2">
        <v>2100</v>
      </c>
      <c r="C212">
        <v>-17.861000000000001</v>
      </c>
    </row>
    <row r="213" spans="1:3" x14ac:dyDescent="0.35">
      <c r="A213" s="1">
        <v>4.4444444444444446E-2</v>
      </c>
      <c r="B213" s="2">
        <v>2110</v>
      </c>
      <c r="C213">
        <v>-17.855</v>
      </c>
    </row>
    <row r="214" spans="1:3" x14ac:dyDescent="0.35">
      <c r="A214" s="1">
        <v>4.4560185185185182E-2</v>
      </c>
      <c r="B214" s="2">
        <v>2120</v>
      </c>
      <c r="C214">
        <v>-17.826000000000001</v>
      </c>
    </row>
    <row r="215" spans="1:3" x14ac:dyDescent="0.35">
      <c r="A215" s="1">
        <v>4.4675925925925924E-2</v>
      </c>
      <c r="B215" s="2">
        <v>2130</v>
      </c>
      <c r="C215">
        <v>-17.826000000000001</v>
      </c>
    </row>
    <row r="216" spans="1:3" x14ac:dyDescent="0.35">
      <c r="A216" s="1">
        <v>4.4791666666666667E-2</v>
      </c>
      <c r="B216" s="2">
        <v>2140</v>
      </c>
      <c r="C216">
        <v>-17.805</v>
      </c>
    </row>
    <row r="217" spans="1:3" x14ac:dyDescent="0.35">
      <c r="A217" s="1">
        <v>4.490740740740741E-2</v>
      </c>
      <c r="B217" s="2">
        <v>2150</v>
      </c>
      <c r="C217">
        <v>-17.789000000000001</v>
      </c>
    </row>
    <row r="218" spans="1:3" x14ac:dyDescent="0.35">
      <c r="A218" s="1">
        <v>4.5023148148148145E-2</v>
      </c>
      <c r="B218" s="2">
        <v>2160</v>
      </c>
      <c r="C218">
        <v>-17.762</v>
      </c>
    </row>
    <row r="219" spans="1:3" x14ac:dyDescent="0.35">
      <c r="A219" s="1">
        <v>4.5138888888888888E-2</v>
      </c>
      <c r="B219" s="2">
        <v>2170</v>
      </c>
      <c r="C219">
        <v>-17.741</v>
      </c>
    </row>
    <row r="220" spans="1:3" x14ac:dyDescent="0.35">
      <c r="A220" s="1">
        <v>4.5254629629629631E-2</v>
      </c>
      <c r="B220" s="2">
        <v>2180</v>
      </c>
      <c r="C220">
        <v>-17.716999999999999</v>
      </c>
    </row>
    <row r="221" spans="1:3" x14ac:dyDescent="0.35">
      <c r="A221" s="1">
        <v>4.5370370370370373E-2</v>
      </c>
      <c r="B221" s="2">
        <v>2190</v>
      </c>
      <c r="C221">
        <v>-17.683</v>
      </c>
    </row>
    <row r="222" spans="1:3" x14ac:dyDescent="0.35">
      <c r="A222" s="1">
        <v>4.5486111111111109E-2</v>
      </c>
      <c r="B222" s="2">
        <v>2200</v>
      </c>
      <c r="C222">
        <v>-17.649999999999999</v>
      </c>
    </row>
    <row r="223" spans="1:3" x14ac:dyDescent="0.35">
      <c r="A223" s="1">
        <v>4.5601851851851852E-2</v>
      </c>
      <c r="B223" s="2">
        <v>2210</v>
      </c>
      <c r="C223">
        <v>-17.617000000000001</v>
      </c>
    </row>
    <row r="224" spans="1:3" x14ac:dyDescent="0.35">
      <c r="A224" s="1">
        <v>4.5717592592592594E-2</v>
      </c>
      <c r="B224" s="2">
        <v>2220</v>
      </c>
      <c r="C224">
        <v>-17.613</v>
      </c>
    </row>
    <row r="225" spans="1:3" x14ac:dyDescent="0.35">
      <c r="A225" s="1">
        <v>4.583333333333333E-2</v>
      </c>
      <c r="B225" s="2">
        <v>2230</v>
      </c>
      <c r="C225">
        <v>-17.622</v>
      </c>
    </row>
    <row r="226" spans="1:3" x14ac:dyDescent="0.35">
      <c r="A226" s="1">
        <v>4.5949074074074073E-2</v>
      </c>
      <c r="B226" s="2">
        <v>2240</v>
      </c>
      <c r="C226">
        <v>-17.635999999999999</v>
      </c>
    </row>
    <row r="227" spans="1:3" x14ac:dyDescent="0.35">
      <c r="A227" s="1">
        <v>4.6064814814814815E-2</v>
      </c>
      <c r="B227" s="2">
        <v>2250</v>
      </c>
      <c r="C227">
        <v>-17.655000000000001</v>
      </c>
    </row>
    <row r="228" spans="1:3" x14ac:dyDescent="0.35">
      <c r="A228" s="1">
        <v>4.6180555555555558E-2</v>
      </c>
      <c r="B228" s="2">
        <v>2260</v>
      </c>
      <c r="C228">
        <v>-17.687999999999999</v>
      </c>
    </row>
    <row r="229" spans="1:3" x14ac:dyDescent="0.35">
      <c r="A229" s="1">
        <v>4.6296296296296294E-2</v>
      </c>
      <c r="B229" s="2">
        <v>2270</v>
      </c>
      <c r="C229">
        <v>-17.745999999999999</v>
      </c>
    </row>
    <row r="230" spans="1:3" x14ac:dyDescent="0.35">
      <c r="A230" s="1">
        <v>4.6412037037037036E-2</v>
      </c>
      <c r="B230" s="2">
        <v>2280</v>
      </c>
      <c r="C230">
        <v>-17.792000000000002</v>
      </c>
    </row>
    <row r="231" spans="1:3" x14ac:dyDescent="0.35">
      <c r="A231" s="1">
        <v>4.6527777777777779E-2</v>
      </c>
      <c r="B231" s="2">
        <v>2290</v>
      </c>
      <c r="C231">
        <v>-17.867999999999999</v>
      </c>
    </row>
    <row r="232" spans="1:3" x14ac:dyDescent="0.35">
      <c r="A232" s="1">
        <v>4.6643518518518522E-2</v>
      </c>
      <c r="B232" s="2">
        <v>2300</v>
      </c>
      <c r="C232">
        <v>-17.934999999999999</v>
      </c>
    </row>
    <row r="233" spans="1:3" x14ac:dyDescent="0.35">
      <c r="A233" s="1">
        <v>4.6759259259259257E-2</v>
      </c>
      <c r="B233" s="2">
        <v>2310</v>
      </c>
      <c r="C233">
        <v>-18.004999999999999</v>
      </c>
    </row>
    <row r="234" spans="1:3" x14ac:dyDescent="0.35">
      <c r="A234" s="1">
        <v>4.6875E-2</v>
      </c>
      <c r="B234" s="2">
        <v>2320</v>
      </c>
      <c r="C234">
        <v>-18.056999999999999</v>
      </c>
    </row>
    <row r="235" spans="1:3" x14ac:dyDescent="0.35">
      <c r="A235" s="1">
        <v>4.6990740740740743E-2</v>
      </c>
      <c r="B235" s="2">
        <v>2330</v>
      </c>
      <c r="C235">
        <v>-18.152000000000001</v>
      </c>
    </row>
    <row r="236" spans="1:3" x14ac:dyDescent="0.35">
      <c r="A236" s="1">
        <v>4.7106481481481478E-2</v>
      </c>
      <c r="B236" s="2">
        <v>2340</v>
      </c>
      <c r="C236">
        <v>-18.271999999999998</v>
      </c>
    </row>
    <row r="237" spans="1:3" x14ac:dyDescent="0.35">
      <c r="A237" s="1">
        <v>4.7222222222222221E-2</v>
      </c>
      <c r="B237" s="2">
        <v>2350</v>
      </c>
      <c r="C237">
        <v>-18.372</v>
      </c>
    </row>
    <row r="238" spans="1:3" x14ac:dyDescent="0.35">
      <c r="A238" s="1">
        <v>4.7337962962962964E-2</v>
      </c>
      <c r="B238" s="2">
        <v>2360</v>
      </c>
      <c r="C238">
        <v>-18.457000000000001</v>
      </c>
    </row>
    <row r="239" spans="1:3" x14ac:dyDescent="0.35">
      <c r="A239" s="1">
        <v>4.7453703703703706E-2</v>
      </c>
      <c r="B239" s="2">
        <v>2370</v>
      </c>
      <c r="C239">
        <v>-18.536000000000001</v>
      </c>
    </row>
    <row r="240" spans="1:3" x14ac:dyDescent="0.35">
      <c r="A240" s="1">
        <v>4.7569444444444442E-2</v>
      </c>
      <c r="B240" s="2">
        <v>2380</v>
      </c>
      <c r="C240">
        <v>-18.611999999999998</v>
      </c>
    </row>
    <row r="241" spans="1:3" x14ac:dyDescent="0.35">
      <c r="A241" s="1">
        <v>4.7685185185185185E-2</v>
      </c>
      <c r="B241" s="2">
        <v>2390</v>
      </c>
      <c r="C241">
        <v>-18.655999999999999</v>
      </c>
    </row>
    <row r="242" spans="1:3" x14ac:dyDescent="0.35">
      <c r="A242" s="1">
        <v>4.7800925925925927E-2</v>
      </c>
      <c r="B242" s="2">
        <v>2400</v>
      </c>
      <c r="C242">
        <v>-18.651</v>
      </c>
    </row>
    <row r="243" spans="1:3" x14ac:dyDescent="0.35">
      <c r="A243" s="1">
        <v>4.791666666666667E-2</v>
      </c>
      <c r="B243" s="2">
        <v>2410</v>
      </c>
      <c r="C243">
        <v>-18.635000000000002</v>
      </c>
    </row>
    <row r="244" spans="1:3" x14ac:dyDescent="0.35">
      <c r="A244" s="1">
        <v>4.8032407407407406E-2</v>
      </c>
      <c r="B244" s="2">
        <v>2420</v>
      </c>
      <c r="C244">
        <v>-18.657</v>
      </c>
    </row>
    <row r="245" spans="1:3" x14ac:dyDescent="0.35">
      <c r="A245" s="1">
        <v>4.8148148148148148E-2</v>
      </c>
      <c r="B245" s="2">
        <v>2430</v>
      </c>
      <c r="C245">
        <v>-18.673999999999999</v>
      </c>
    </row>
    <row r="246" spans="1:3" x14ac:dyDescent="0.35">
      <c r="A246" s="1">
        <v>4.8263888888888891E-2</v>
      </c>
      <c r="B246" s="2">
        <v>2440</v>
      </c>
      <c r="C246">
        <v>-18.664999999999999</v>
      </c>
    </row>
    <row r="247" spans="1:3" x14ac:dyDescent="0.35">
      <c r="A247" s="1">
        <v>4.8379629629629627E-2</v>
      </c>
      <c r="B247" s="2">
        <v>2450</v>
      </c>
      <c r="C247">
        <v>-18.635999999999999</v>
      </c>
    </row>
    <row r="248" spans="1:3" x14ac:dyDescent="0.35">
      <c r="A248" s="1">
        <v>4.8495370370370369E-2</v>
      </c>
      <c r="B248" s="2">
        <v>2460</v>
      </c>
      <c r="C248">
        <v>-18.652999999999999</v>
      </c>
    </row>
    <row r="249" spans="1:3" x14ac:dyDescent="0.35">
      <c r="A249" s="1">
        <v>4.8611111111111112E-2</v>
      </c>
      <c r="B249" s="2">
        <v>2470</v>
      </c>
      <c r="C249">
        <v>-18.64</v>
      </c>
    </row>
    <row r="250" spans="1:3" x14ac:dyDescent="0.35">
      <c r="A250" s="1">
        <v>4.8726851851851855E-2</v>
      </c>
      <c r="B250" s="2">
        <v>2480</v>
      </c>
      <c r="C250">
        <v>-18.561</v>
      </c>
    </row>
    <row r="251" spans="1:3" x14ac:dyDescent="0.35">
      <c r="A251" s="1">
        <v>4.884259259259259E-2</v>
      </c>
      <c r="B251" s="2">
        <v>2490</v>
      </c>
      <c r="C251">
        <v>-18.439</v>
      </c>
    </row>
    <row r="252" spans="1:3" x14ac:dyDescent="0.35">
      <c r="A252" s="1">
        <v>4.8958333333333333E-2</v>
      </c>
      <c r="B252" s="2">
        <v>2500</v>
      </c>
      <c r="C252">
        <v>-18.314</v>
      </c>
    </row>
    <row r="253" spans="1:3" x14ac:dyDescent="0.35">
      <c r="A253" s="1">
        <v>4.9074074074074076E-2</v>
      </c>
      <c r="B253" s="2">
        <v>2510</v>
      </c>
      <c r="C253">
        <v>-18.190000000000001</v>
      </c>
    </row>
    <row r="254" spans="1:3" x14ac:dyDescent="0.35">
      <c r="A254" s="1">
        <v>4.9189814814814818E-2</v>
      </c>
      <c r="B254" s="2">
        <v>2520</v>
      </c>
      <c r="C254">
        <v>-18.058</v>
      </c>
    </row>
    <row r="255" spans="1:3" x14ac:dyDescent="0.35">
      <c r="A255" s="1">
        <v>4.9305555555555554E-2</v>
      </c>
      <c r="B255" s="2">
        <v>2530</v>
      </c>
      <c r="C255">
        <v>-17.896999999999998</v>
      </c>
    </row>
    <row r="256" spans="1:3" x14ac:dyDescent="0.35">
      <c r="A256" s="1">
        <v>4.9421296296296297E-2</v>
      </c>
      <c r="B256" s="2">
        <v>2540</v>
      </c>
      <c r="C256">
        <v>-17.768000000000001</v>
      </c>
    </row>
    <row r="257" spans="1:3" x14ac:dyDescent="0.35">
      <c r="A257" s="1">
        <v>4.9537037037037039E-2</v>
      </c>
      <c r="B257" s="2">
        <v>2550</v>
      </c>
      <c r="C257">
        <v>-17.637</v>
      </c>
    </row>
    <row r="258" spans="1:3" x14ac:dyDescent="0.35">
      <c r="A258" s="1">
        <v>4.9652777777777775E-2</v>
      </c>
      <c r="B258" s="2">
        <v>2560</v>
      </c>
      <c r="C258">
        <v>-17.501999999999999</v>
      </c>
    </row>
    <row r="259" spans="1:3" x14ac:dyDescent="0.35">
      <c r="A259" s="1">
        <v>4.9768518518518517E-2</v>
      </c>
      <c r="B259" s="2">
        <v>2570</v>
      </c>
      <c r="C259">
        <v>-17.372</v>
      </c>
    </row>
    <row r="260" spans="1:3" x14ac:dyDescent="0.35">
      <c r="A260" s="1">
        <v>4.988425925925926E-2</v>
      </c>
      <c r="B260" s="2">
        <v>2580</v>
      </c>
      <c r="C260">
        <v>-17.228999999999999</v>
      </c>
    </row>
    <row r="261" spans="1:3" x14ac:dyDescent="0.35">
      <c r="A261" s="1">
        <v>0.05</v>
      </c>
      <c r="B261" s="2">
        <v>2590</v>
      </c>
      <c r="C261">
        <v>-17.09</v>
      </c>
    </row>
    <row r="262" spans="1:3" x14ac:dyDescent="0.35">
      <c r="A262" s="1">
        <v>5.0115740740740738E-2</v>
      </c>
      <c r="B262" s="2">
        <v>2600</v>
      </c>
      <c r="C262">
        <v>-16.97</v>
      </c>
    </row>
    <row r="263" spans="1:3" x14ac:dyDescent="0.35">
      <c r="A263" s="1">
        <v>5.0231481481481481E-2</v>
      </c>
      <c r="B263" s="2">
        <v>2610</v>
      </c>
      <c r="C263">
        <v>-16.84</v>
      </c>
    </row>
    <row r="264" spans="1:3" x14ac:dyDescent="0.35">
      <c r="A264" s="1">
        <v>5.0347222222222224E-2</v>
      </c>
      <c r="B264" s="2">
        <v>2620</v>
      </c>
      <c r="C264">
        <v>-16.73</v>
      </c>
    </row>
    <row r="265" spans="1:3" x14ac:dyDescent="0.35">
      <c r="A265" s="1">
        <v>5.0462962962962966E-2</v>
      </c>
      <c r="B265" s="2">
        <v>2630</v>
      </c>
      <c r="C265">
        <v>-16.613</v>
      </c>
    </row>
    <row r="266" spans="1:3" x14ac:dyDescent="0.35">
      <c r="A266" s="1">
        <v>5.0578703703703702E-2</v>
      </c>
      <c r="B266" s="2">
        <v>2640</v>
      </c>
      <c r="C266">
        <v>-16.486999999999998</v>
      </c>
    </row>
    <row r="267" spans="1:3" x14ac:dyDescent="0.35">
      <c r="A267" s="1">
        <v>5.0694444444444445E-2</v>
      </c>
      <c r="B267" s="2">
        <v>2650</v>
      </c>
      <c r="C267">
        <v>-16.36</v>
      </c>
    </row>
    <row r="268" spans="1:3" x14ac:dyDescent="0.35">
      <c r="A268" s="1">
        <v>5.0810185185185187E-2</v>
      </c>
      <c r="B268" s="2">
        <v>2660</v>
      </c>
      <c r="C268">
        <v>-16.245000000000001</v>
      </c>
    </row>
    <row r="269" spans="1:3" x14ac:dyDescent="0.35">
      <c r="A269" s="1">
        <v>5.0925925925925923E-2</v>
      </c>
      <c r="B269" s="2">
        <v>2670</v>
      </c>
      <c r="C269">
        <v>-16.119</v>
      </c>
    </row>
    <row r="270" spans="1:3" x14ac:dyDescent="0.35">
      <c r="A270" s="1">
        <v>5.1041666666666666E-2</v>
      </c>
      <c r="B270" s="2">
        <v>2680</v>
      </c>
      <c r="C270">
        <v>-16.026</v>
      </c>
    </row>
    <row r="271" spans="1:3" x14ac:dyDescent="0.35">
      <c r="A271" s="1">
        <v>5.1157407407407408E-2</v>
      </c>
      <c r="B271" s="2">
        <v>2690</v>
      </c>
      <c r="C271">
        <v>-15.917</v>
      </c>
    </row>
    <row r="272" spans="1:3" x14ac:dyDescent="0.35">
      <c r="A272" s="1">
        <v>5.1273148148148151E-2</v>
      </c>
      <c r="B272" s="2">
        <v>2700</v>
      </c>
      <c r="C272">
        <v>-15.803000000000001</v>
      </c>
    </row>
    <row r="273" spans="1:3" x14ac:dyDescent="0.35">
      <c r="A273" s="1">
        <v>5.1388888888888887E-2</v>
      </c>
      <c r="B273" s="2">
        <v>2710</v>
      </c>
      <c r="C273">
        <v>-15.723000000000001</v>
      </c>
    </row>
    <row r="274" spans="1:3" x14ac:dyDescent="0.35">
      <c r="A274" s="1">
        <v>5.1504629629629629E-2</v>
      </c>
      <c r="B274" s="2">
        <v>2720</v>
      </c>
      <c r="C274">
        <v>-15.644</v>
      </c>
    </row>
    <row r="275" spans="1:3" x14ac:dyDescent="0.35">
      <c r="A275" s="1">
        <v>5.1620370370370372E-2</v>
      </c>
      <c r="B275" s="2">
        <v>2730</v>
      </c>
      <c r="C275">
        <v>-15.585000000000001</v>
      </c>
    </row>
    <row r="276" spans="1:3" x14ac:dyDescent="0.35">
      <c r="A276" s="1">
        <v>5.1736111111111108E-2</v>
      </c>
      <c r="B276" s="2">
        <v>2740</v>
      </c>
      <c r="C276">
        <v>-15.522</v>
      </c>
    </row>
    <row r="277" spans="1:3" x14ac:dyDescent="0.35">
      <c r="A277" s="1">
        <v>5.185185185185185E-2</v>
      </c>
      <c r="B277" s="2">
        <v>2750</v>
      </c>
      <c r="C277">
        <v>-15.489000000000001</v>
      </c>
    </row>
    <row r="278" spans="1:3" x14ac:dyDescent="0.35">
      <c r="A278" s="1">
        <v>5.1967592592592593E-2</v>
      </c>
      <c r="B278" s="2">
        <v>2760</v>
      </c>
      <c r="C278">
        <v>-15.442</v>
      </c>
    </row>
    <row r="279" spans="1:3" x14ac:dyDescent="0.35">
      <c r="A279" s="1">
        <v>5.2083333333333336E-2</v>
      </c>
      <c r="B279" s="2">
        <v>2770</v>
      </c>
      <c r="C279">
        <v>-15.452999999999999</v>
      </c>
    </row>
    <row r="280" spans="1:3" x14ac:dyDescent="0.35">
      <c r="A280" s="1">
        <v>5.2199074074074071E-2</v>
      </c>
      <c r="B280" s="2">
        <v>2780</v>
      </c>
      <c r="C280">
        <v>-15.433999999999999</v>
      </c>
    </row>
    <row r="281" spans="1:3" x14ac:dyDescent="0.35">
      <c r="A281" s="1">
        <v>5.2314814814814814E-2</v>
      </c>
      <c r="B281" s="2">
        <v>2790</v>
      </c>
      <c r="C281">
        <v>-15.426</v>
      </c>
    </row>
    <row r="282" spans="1:3" x14ac:dyDescent="0.35">
      <c r="A282" s="1">
        <v>5.2430555555555557E-2</v>
      </c>
      <c r="B282" s="2">
        <v>2800</v>
      </c>
      <c r="C282">
        <v>-15.44</v>
      </c>
    </row>
    <row r="283" spans="1:3" x14ac:dyDescent="0.35">
      <c r="A283" s="1">
        <v>5.2546296296296299E-2</v>
      </c>
      <c r="B283" s="2">
        <v>2810</v>
      </c>
      <c r="C283">
        <v>-15.441000000000001</v>
      </c>
    </row>
    <row r="284" spans="1:3" x14ac:dyDescent="0.35">
      <c r="A284" s="1">
        <v>5.2662037037037035E-2</v>
      </c>
      <c r="B284" s="2">
        <v>2820</v>
      </c>
      <c r="C284">
        <v>-15.443</v>
      </c>
    </row>
    <row r="285" spans="1:3" x14ac:dyDescent="0.35">
      <c r="A285" s="1">
        <v>5.2777777777777778E-2</v>
      </c>
      <c r="B285" s="2">
        <v>2830</v>
      </c>
      <c r="C285">
        <v>-15.48</v>
      </c>
    </row>
    <row r="286" spans="1:3" x14ac:dyDescent="0.35">
      <c r="A286" s="1">
        <v>5.289351851851852E-2</v>
      </c>
      <c r="B286" s="2">
        <v>2840</v>
      </c>
      <c r="C286">
        <v>-15.502000000000001</v>
      </c>
    </row>
    <row r="287" spans="1:3" x14ac:dyDescent="0.35">
      <c r="A287" s="1">
        <v>5.3009259259259256E-2</v>
      </c>
      <c r="B287" s="2">
        <v>2850</v>
      </c>
      <c r="C287">
        <v>-15.606</v>
      </c>
    </row>
    <row r="288" spans="1:3" x14ac:dyDescent="0.35">
      <c r="A288" s="1">
        <v>5.3124999999999999E-2</v>
      </c>
      <c r="B288" s="2">
        <v>2860</v>
      </c>
      <c r="C288">
        <v>-15.692</v>
      </c>
    </row>
    <row r="289" spans="1:3" x14ac:dyDescent="0.35">
      <c r="A289" s="1">
        <v>5.3240740740740741E-2</v>
      </c>
      <c r="B289" s="2">
        <v>2870</v>
      </c>
      <c r="C289">
        <v>-15.814</v>
      </c>
    </row>
    <row r="290" spans="1:3" x14ac:dyDescent="0.35">
      <c r="A290" s="1">
        <v>5.3356481481481484E-2</v>
      </c>
      <c r="B290" s="2">
        <v>2880</v>
      </c>
      <c r="C290">
        <v>-15.837</v>
      </c>
    </row>
    <row r="291" spans="1:3" x14ac:dyDescent="0.35">
      <c r="A291" s="1">
        <v>5.347222222222222E-2</v>
      </c>
      <c r="B291" s="2">
        <v>2890</v>
      </c>
      <c r="C291">
        <v>-15.885</v>
      </c>
    </row>
    <row r="292" spans="1:3" x14ac:dyDescent="0.35">
      <c r="A292" s="1">
        <v>5.3587962962962962E-2</v>
      </c>
      <c r="B292" s="2">
        <v>2900</v>
      </c>
      <c r="C292">
        <v>-15.913</v>
      </c>
    </row>
    <row r="293" spans="1:3" x14ac:dyDescent="0.35">
      <c r="A293" s="1">
        <v>5.3703703703703705E-2</v>
      </c>
      <c r="B293" s="2">
        <v>2910</v>
      </c>
      <c r="C293">
        <v>-15.993</v>
      </c>
    </row>
    <row r="294" spans="1:3" x14ac:dyDescent="0.35">
      <c r="A294" s="1">
        <v>5.3819444444444448E-2</v>
      </c>
      <c r="B294" s="2">
        <v>2920</v>
      </c>
      <c r="C294">
        <v>-16.035</v>
      </c>
    </row>
    <row r="295" spans="1:3" x14ac:dyDescent="0.35">
      <c r="A295" s="1">
        <v>5.3935185185185183E-2</v>
      </c>
      <c r="B295" s="2">
        <v>2930</v>
      </c>
      <c r="C295">
        <v>-16.032</v>
      </c>
    </row>
    <row r="296" spans="1:3" x14ac:dyDescent="0.35">
      <c r="A296" s="1">
        <v>5.4050925925925926E-2</v>
      </c>
      <c r="B296" s="2">
        <v>2940</v>
      </c>
      <c r="C296">
        <v>-16.071000000000002</v>
      </c>
    </row>
    <row r="297" spans="1:3" x14ac:dyDescent="0.35">
      <c r="A297" s="1">
        <v>5.4166666666666669E-2</v>
      </c>
      <c r="B297" s="2">
        <v>2950</v>
      </c>
      <c r="C297">
        <v>-16.108000000000001</v>
      </c>
    </row>
    <row r="298" spans="1:3" x14ac:dyDescent="0.35">
      <c r="A298" s="1">
        <v>5.4282407407407404E-2</v>
      </c>
      <c r="B298" s="2">
        <v>2960</v>
      </c>
      <c r="C298">
        <v>-16.108000000000001</v>
      </c>
    </row>
    <row r="299" spans="1:3" x14ac:dyDescent="0.35">
      <c r="A299" s="1">
        <v>5.4398148148148147E-2</v>
      </c>
      <c r="B299" s="2">
        <v>2970</v>
      </c>
      <c r="C299">
        <v>-16.137</v>
      </c>
    </row>
    <row r="300" spans="1:3" x14ac:dyDescent="0.35">
      <c r="A300" s="1">
        <v>5.451388888888889E-2</v>
      </c>
      <c r="B300" s="2">
        <v>2980</v>
      </c>
      <c r="C300">
        <v>-16.169</v>
      </c>
    </row>
    <row r="301" spans="1:3" x14ac:dyDescent="0.35">
      <c r="A301" s="1">
        <v>5.4629629629629632E-2</v>
      </c>
      <c r="B301" s="2">
        <v>2990</v>
      </c>
      <c r="C301">
        <v>-16.209</v>
      </c>
    </row>
    <row r="302" spans="1:3" x14ac:dyDescent="0.35">
      <c r="A302" s="1">
        <v>5.4745370370370368E-2</v>
      </c>
      <c r="B302" s="2">
        <v>3000</v>
      </c>
      <c r="C302">
        <v>-16.22</v>
      </c>
    </row>
    <row r="303" spans="1:3" x14ac:dyDescent="0.35">
      <c r="A303" s="1">
        <v>5.486111111111111E-2</v>
      </c>
      <c r="B303" s="2">
        <v>3010</v>
      </c>
      <c r="C303">
        <v>-16.206</v>
      </c>
    </row>
    <row r="304" spans="1:3" x14ac:dyDescent="0.35">
      <c r="A304" s="1">
        <v>5.4976851851851853E-2</v>
      </c>
      <c r="B304" s="2">
        <v>3020</v>
      </c>
      <c r="C304">
        <v>-16.193999999999999</v>
      </c>
    </row>
    <row r="305" spans="1:3" x14ac:dyDescent="0.35">
      <c r="A305" s="1">
        <v>5.5092592592592596E-2</v>
      </c>
      <c r="B305" s="2">
        <v>3030</v>
      </c>
      <c r="C305">
        <v>-16.181999999999999</v>
      </c>
    </row>
    <row r="306" spans="1:3" x14ac:dyDescent="0.35">
      <c r="A306" s="1">
        <v>5.5208333333333331E-2</v>
      </c>
      <c r="B306" s="2">
        <v>3040</v>
      </c>
      <c r="C306">
        <v>-16.178000000000001</v>
      </c>
    </row>
    <row r="307" spans="1:3" x14ac:dyDescent="0.35">
      <c r="A307" s="1">
        <v>5.5324074074074074E-2</v>
      </c>
      <c r="B307" s="2">
        <v>3050</v>
      </c>
      <c r="C307">
        <v>-16.181999999999999</v>
      </c>
    </row>
    <row r="308" spans="1:3" x14ac:dyDescent="0.35">
      <c r="A308" s="1">
        <v>5.5439814814814817E-2</v>
      </c>
      <c r="B308" s="2">
        <v>3060</v>
      </c>
      <c r="C308">
        <v>-16.184000000000001</v>
      </c>
    </row>
    <row r="309" spans="1:3" x14ac:dyDescent="0.35">
      <c r="A309" s="1">
        <v>5.5555555555555552E-2</v>
      </c>
      <c r="B309" s="2">
        <v>3070</v>
      </c>
      <c r="C309">
        <v>-16.190999999999999</v>
      </c>
    </row>
    <row r="310" spans="1:3" x14ac:dyDescent="0.35">
      <c r="A310" s="1">
        <v>5.5671296296296295E-2</v>
      </c>
      <c r="B310" s="2">
        <v>3080</v>
      </c>
      <c r="C310">
        <v>-16.196000000000002</v>
      </c>
    </row>
    <row r="311" spans="1:3" x14ac:dyDescent="0.35">
      <c r="A311" s="1">
        <v>5.5787037037037038E-2</v>
      </c>
      <c r="B311" s="2">
        <v>3090</v>
      </c>
      <c r="C311">
        <v>-16.199000000000002</v>
      </c>
    </row>
    <row r="312" spans="1:3" x14ac:dyDescent="0.35">
      <c r="A312" s="1">
        <v>5.590277777777778E-2</v>
      </c>
      <c r="B312" s="2">
        <v>3100</v>
      </c>
      <c r="C312">
        <v>-16.215</v>
      </c>
    </row>
    <row r="313" spans="1:3" x14ac:dyDescent="0.35">
      <c r="A313" s="1">
        <v>5.6018518518518516E-2</v>
      </c>
      <c r="B313" s="2">
        <v>3110</v>
      </c>
      <c r="C313">
        <v>-16.225999999999999</v>
      </c>
    </row>
    <row r="314" spans="1:3" x14ac:dyDescent="0.35">
      <c r="A314" s="1">
        <v>5.6134259259259259E-2</v>
      </c>
      <c r="B314" s="2">
        <v>3120</v>
      </c>
      <c r="C314">
        <v>-16.233000000000001</v>
      </c>
    </row>
    <row r="315" spans="1:3" x14ac:dyDescent="0.35">
      <c r="A315" s="1">
        <v>5.6250000000000001E-2</v>
      </c>
      <c r="B315" s="2">
        <v>3130</v>
      </c>
      <c r="C315">
        <v>-16.228999999999999</v>
      </c>
    </row>
    <row r="316" spans="1:3" x14ac:dyDescent="0.35">
      <c r="A316" s="1">
        <v>5.6365740740740744E-2</v>
      </c>
      <c r="B316" s="2">
        <v>3140</v>
      </c>
      <c r="C316">
        <v>-16.193000000000001</v>
      </c>
    </row>
    <row r="317" spans="1:3" x14ac:dyDescent="0.35">
      <c r="A317" s="1">
        <v>5.648148148148148E-2</v>
      </c>
      <c r="B317" s="2">
        <v>3150</v>
      </c>
      <c r="C317">
        <v>-16.206</v>
      </c>
    </row>
    <row r="318" spans="1:3" x14ac:dyDescent="0.35">
      <c r="A318" s="1">
        <v>5.6597222222222222E-2</v>
      </c>
      <c r="B318" s="2">
        <v>3160</v>
      </c>
      <c r="C318">
        <v>-16.193000000000001</v>
      </c>
    </row>
    <row r="319" spans="1:3" x14ac:dyDescent="0.35">
      <c r="A319" s="1">
        <v>5.6712962962962965E-2</v>
      </c>
      <c r="B319" s="2">
        <v>3170</v>
      </c>
      <c r="C319">
        <v>-16.201000000000001</v>
      </c>
    </row>
    <row r="320" spans="1:3" x14ac:dyDescent="0.35">
      <c r="A320" s="1">
        <v>5.6828703703703701E-2</v>
      </c>
      <c r="B320" s="2">
        <v>3180</v>
      </c>
      <c r="C320">
        <v>-16.202999999999999</v>
      </c>
    </row>
    <row r="321" spans="1:3" x14ac:dyDescent="0.35">
      <c r="A321" s="1">
        <v>5.6944444444444443E-2</v>
      </c>
      <c r="B321" s="2">
        <v>3190</v>
      </c>
      <c r="C321">
        <v>-16.227</v>
      </c>
    </row>
    <row r="322" spans="1:3" x14ac:dyDescent="0.35">
      <c r="A322" s="1">
        <v>5.7060185185185186E-2</v>
      </c>
      <c r="B322" s="2">
        <v>3200</v>
      </c>
      <c r="C322">
        <v>-16.259</v>
      </c>
    </row>
    <row r="323" spans="1:3" x14ac:dyDescent="0.35">
      <c r="A323" s="1">
        <v>5.7175925925925929E-2</v>
      </c>
      <c r="B323" s="2">
        <v>3210</v>
      </c>
      <c r="C323">
        <v>-16.288</v>
      </c>
    </row>
    <row r="324" spans="1:3" x14ac:dyDescent="0.35">
      <c r="A324" s="1">
        <v>5.7291666666666664E-2</v>
      </c>
      <c r="B324" s="2">
        <v>3220</v>
      </c>
      <c r="C324">
        <v>-16.361999999999998</v>
      </c>
    </row>
    <row r="325" spans="1:3" x14ac:dyDescent="0.35">
      <c r="A325" s="1">
        <v>5.7407407407407407E-2</v>
      </c>
      <c r="B325" s="2">
        <v>3230</v>
      </c>
      <c r="C325">
        <v>-16.440999999999999</v>
      </c>
    </row>
    <row r="326" spans="1:3" x14ac:dyDescent="0.35">
      <c r="A326" s="1">
        <v>5.752314814814815E-2</v>
      </c>
      <c r="B326" s="2">
        <v>3240</v>
      </c>
      <c r="C326">
        <v>-16.488</v>
      </c>
    </row>
    <row r="327" spans="1:3" x14ac:dyDescent="0.35">
      <c r="A327" s="1">
        <v>5.7638888888888892E-2</v>
      </c>
      <c r="B327" s="2">
        <v>3250</v>
      </c>
      <c r="C327">
        <v>-16.553000000000001</v>
      </c>
    </row>
    <row r="328" spans="1:3" x14ac:dyDescent="0.35">
      <c r="A328" s="1">
        <v>5.7754629629629628E-2</v>
      </c>
      <c r="B328" s="2">
        <v>3260</v>
      </c>
      <c r="C328">
        <v>-16.632000000000001</v>
      </c>
    </row>
    <row r="329" spans="1:3" x14ac:dyDescent="0.35">
      <c r="A329" s="1">
        <v>5.7870370370370371E-2</v>
      </c>
      <c r="B329" s="2">
        <v>3270</v>
      </c>
      <c r="C329">
        <v>-16.707999999999998</v>
      </c>
    </row>
    <row r="330" spans="1:3" x14ac:dyDescent="0.35">
      <c r="A330" s="1">
        <v>5.7986111111111113E-2</v>
      </c>
      <c r="B330" s="2">
        <v>3280</v>
      </c>
      <c r="C330">
        <v>-16.797999999999998</v>
      </c>
    </row>
    <row r="331" spans="1:3" x14ac:dyDescent="0.35">
      <c r="A331" s="1">
        <v>5.8101851851851849E-2</v>
      </c>
      <c r="B331" s="2">
        <v>3290</v>
      </c>
      <c r="C331">
        <v>-16.902000000000001</v>
      </c>
    </row>
    <row r="332" spans="1:3" x14ac:dyDescent="0.35">
      <c r="A332" s="1">
        <v>5.8217592592592592E-2</v>
      </c>
      <c r="B332" s="2">
        <v>3300</v>
      </c>
      <c r="C332">
        <v>-17.007999999999999</v>
      </c>
    </row>
    <row r="333" spans="1:3" x14ac:dyDescent="0.35">
      <c r="A333" s="1">
        <v>5.8333333333333334E-2</v>
      </c>
      <c r="B333" s="2">
        <v>3310</v>
      </c>
      <c r="C333">
        <v>-17.114999999999998</v>
      </c>
    </row>
    <row r="334" spans="1:3" x14ac:dyDescent="0.35">
      <c r="A334" s="1">
        <v>5.8449074074074077E-2</v>
      </c>
      <c r="B334" s="2">
        <v>3320</v>
      </c>
      <c r="C334">
        <v>-17.233000000000001</v>
      </c>
    </row>
    <row r="335" spans="1:3" x14ac:dyDescent="0.35">
      <c r="A335" s="1">
        <v>5.8564814814814813E-2</v>
      </c>
      <c r="B335" s="2">
        <v>3330</v>
      </c>
      <c r="C335">
        <v>-17.303999999999998</v>
      </c>
    </row>
    <row r="336" spans="1:3" x14ac:dyDescent="0.35">
      <c r="A336" s="1">
        <v>5.8680555555555555E-2</v>
      </c>
      <c r="B336" s="2">
        <v>3340</v>
      </c>
      <c r="C336">
        <v>-17.363</v>
      </c>
    </row>
    <row r="337" spans="1:3" x14ac:dyDescent="0.35">
      <c r="A337" s="1">
        <v>5.8796296296296298E-2</v>
      </c>
      <c r="B337" s="2">
        <v>3350</v>
      </c>
      <c r="C337">
        <v>-17.401</v>
      </c>
    </row>
    <row r="338" spans="1:3" x14ac:dyDescent="0.35">
      <c r="A338" s="1">
        <v>5.8912037037037034E-2</v>
      </c>
      <c r="B338" s="2">
        <v>3360</v>
      </c>
      <c r="C338">
        <v>-17.405000000000001</v>
      </c>
    </row>
    <row r="339" spans="1:3" x14ac:dyDescent="0.35">
      <c r="A339" s="1">
        <v>5.9027777777777776E-2</v>
      </c>
      <c r="B339" s="2">
        <v>3370</v>
      </c>
      <c r="C339">
        <v>-17.466999999999999</v>
      </c>
    </row>
    <row r="340" spans="1:3" x14ac:dyDescent="0.35">
      <c r="A340" s="1">
        <v>5.9143518518518519E-2</v>
      </c>
      <c r="B340" s="2">
        <v>3380</v>
      </c>
      <c r="C340">
        <v>-17.492000000000001</v>
      </c>
    </row>
    <row r="341" spans="1:3" x14ac:dyDescent="0.35">
      <c r="A341" s="1">
        <v>5.9259259259259262E-2</v>
      </c>
      <c r="B341" s="2">
        <v>3390</v>
      </c>
      <c r="C341">
        <v>-17.484999999999999</v>
      </c>
    </row>
    <row r="342" spans="1:3" x14ac:dyDescent="0.35">
      <c r="A342" s="1">
        <v>5.9374999999999997E-2</v>
      </c>
      <c r="B342" s="2">
        <v>3400</v>
      </c>
      <c r="C342">
        <v>-17.516999999999999</v>
      </c>
    </row>
    <row r="343" spans="1:3" x14ac:dyDescent="0.35">
      <c r="A343" s="1">
        <v>5.949074074074074E-2</v>
      </c>
      <c r="B343" s="2">
        <v>3410</v>
      </c>
      <c r="C343">
        <v>-17.552</v>
      </c>
    </row>
    <row r="344" spans="1:3" x14ac:dyDescent="0.35">
      <c r="A344" s="1">
        <v>5.9606481481481483E-2</v>
      </c>
      <c r="B344" s="2">
        <v>3420</v>
      </c>
      <c r="C344">
        <v>-17.558</v>
      </c>
    </row>
    <row r="345" spans="1:3" x14ac:dyDescent="0.35">
      <c r="A345" s="1">
        <v>5.9722222222222225E-2</v>
      </c>
      <c r="B345" s="2">
        <v>3430</v>
      </c>
      <c r="C345">
        <v>-17.526</v>
      </c>
    </row>
    <row r="346" spans="1:3" x14ac:dyDescent="0.35">
      <c r="A346" s="1">
        <v>5.9837962962962961E-2</v>
      </c>
      <c r="B346" s="2">
        <v>3440</v>
      </c>
      <c r="C346">
        <v>-17.506</v>
      </c>
    </row>
    <row r="347" spans="1:3" x14ac:dyDescent="0.35">
      <c r="A347" s="1">
        <v>5.9953703703703703E-2</v>
      </c>
      <c r="B347" s="2">
        <v>3450</v>
      </c>
      <c r="C347">
        <v>-17.494</v>
      </c>
    </row>
    <row r="348" spans="1:3" x14ac:dyDescent="0.35">
      <c r="A348" s="1">
        <v>6.0069444444444446E-2</v>
      </c>
      <c r="B348" s="2">
        <v>3460</v>
      </c>
      <c r="C348">
        <v>-17.504000000000001</v>
      </c>
    </row>
    <row r="349" spans="1:3" x14ac:dyDescent="0.35">
      <c r="A349" s="1">
        <v>6.0185185185185182E-2</v>
      </c>
      <c r="B349" s="2">
        <v>3470</v>
      </c>
      <c r="C349">
        <v>-17.489999999999998</v>
      </c>
    </row>
    <row r="350" spans="1:3" x14ac:dyDescent="0.35">
      <c r="A350" s="1">
        <v>6.0300925925925924E-2</v>
      </c>
      <c r="B350" s="2">
        <v>3480</v>
      </c>
      <c r="C350">
        <v>-17.483000000000001</v>
      </c>
    </row>
    <row r="351" spans="1:3" x14ac:dyDescent="0.35">
      <c r="A351" s="1">
        <v>6.0416666666666667E-2</v>
      </c>
      <c r="B351" s="2">
        <v>3490</v>
      </c>
      <c r="C351">
        <v>-17.481999999999999</v>
      </c>
    </row>
    <row r="352" spans="1:3" x14ac:dyDescent="0.35">
      <c r="A352" s="1">
        <v>6.053240740740741E-2</v>
      </c>
      <c r="B352" s="2">
        <v>3500</v>
      </c>
      <c r="C352">
        <v>-17.475999999999999</v>
      </c>
    </row>
    <row r="353" spans="1:3" x14ac:dyDescent="0.35">
      <c r="A353" s="1">
        <v>6.0648148148148145E-2</v>
      </c>
      <c r="B353" s="2">
        <v>3510</v>
      </c>
      <c r="C353">
        <v>-17.459</v>
      </c>
    </row>
    <row r="354" spans="1:3" x14ac:dyDescent="0.35">
      <c r="A354" s="1">
        <v>6.0763888888888888E-2</v>
      </c>
      <c r="B354" s="2">
        <v>3520</v>
      </c>
      <c r="C354">
        <v>-17.439</v>
      </c>
    </row>
    <row r="355" spans="1:3" x14ac:dyDescent="0.35">
      <c r="A355" s="1">
        <v>6.0879629629629631E-2</v>
      </c>
      <c r="B355" s="2">
        <v>3530</v>
      </c>
      <c r="C355">
        <v>-17.437999999999999</v>
      </c>
    </row>
    <row r="356" spans="1:3" x14ac:dyDescent="0.35">
      <c r="A356" s="1">
        <v>6.0995370370370373E-2</v>
      </c>
      <c r="B356" s="2">
        <v>3540</v>
      </c>
      <c r="C356">
        <v>-17.422000000000001</v>
      </c>
    </row>
    <row r="357" spans="1:3" x14ac:dyDescent="0.35">
      <c r="A357" s="1">
        <v>6.1111111111111109E-2</v>
      </c>
      <c r="B357" s="2">
        <v>3550</v>
      </c>
      <c r="C357">
        <v>-17.419</v>
      </c>
    </row>
    <row r="358" spans="1:3" x14ac:dyDescent="0.35">
      <c r="A358" s="1">
        <v>6.1226851851851852E-2</v>
      </c>
      <c r="B358" s="2">
        <v>3560</v>
      </c>
      <c r="C358">
        <v>-17.393000000000001</v>
      </c>
    </row>
    <row r="359" spans="1:3" x14ac:dyDescent="0.35">
      <c r="A359" s="1">
        <v>6.1342592592592594E-2</v>
      </c>
      <c r="B359" s="2">
        <v>3570</v>
      </c>
      <c r="C359">
        <v>-17.38</v>
      </c>
    </row>
    <row r="360" spans="1:3" x14ac:dyDescent="0.35">
      <c r="A360" s="1">
        <v>6.145833333333333E-2</v>
      </c>
      <c r="B360" s="2">
        <v>3580</v>
      </c>
      <c r="C360">
        <v>-17.364000000000001</v>
      </c>
    </row>
    <row r="361" spans="1:3" x14ac:dyDescent="0.35">
      <c r="A361" s="1">
        <v>6.1574074074074073E-2</v>
      </c>
      <c r="B361" s="2">
        <v>3590</v>
      </c>
      <c r="C361">
        <v>-17.346</v>
      </c>
    </row>
    <row r="362" spans="1:3" x14ac:dyDescent="0.35">
      <c r="A362" s="1">
        <v>6.1689814814814815E-2</v>
      </c>
      <c r="B362" s="2">
        <v>3600</v>
      </c>
      <c r="C362">
        <v>-17.309999999999999</v>
      </c>
    </row>
    <row r="363" spans="1:3" x14ac:dyDescent="0.35">
      <c r="A363" s="1">
        <v>6.1805555555555558E-2</v>
      </c>
      <c r="B363" s="2">
        <v>3610</v>
      </c>
      <c r="C363">
        <v>-17.303000000000001</v>
      </c>
    </row>
    <row r="364" spans="1:3" x14ac:dyDescent="0.35">
      <c r="A364" s="1">
        <v>6.1921296296296294E-2</v>
      </c>
      <c r="B364" s="2">
        <v>3620</v>
      </c>
      <c r="C364">
        <v>-17.262</v>
      </c>
    </row>
    <row r="365" spans="1:3" x14ac:dyDescent="0.35">
      <c r="A365" s="1">
        <v>6.2037037037037036E-2</v>
      </c>
      <c r="B365" s="2">
        <v>3630</v>
      </c>
      <c r="C365">
        <v>-17.254000000000001</v>
      </c>
    </row>
    <row r="366" spans="1:3" x14ac:dyDescent="0.35">
      <c r="A366" s="1">
        <v>6.2152777777777779E-2</v>
      </c>
      <c r="B366" s="2">
        <v>3640</v>
      </c>
      <c r="C366">
        <v>-17.225000000000001</v>
      </c>
    </row>
    <row r="367" spans="1:3" x14ac:dyDescent="0.35">
      <c r="A367" s="1">
        <v>6.2268518518518522E-2</v>
      </c>
      <c r="B367" s="2">
        <v>3650</v>
      </c>
      <c r="C367">
        <v>-17.207999999999998</v>
      </c>
    </row>
    <row r="368" spans="1:3" x14ac:dyDescent="0.35">
      <c r="A368" s="1">
        <v>6.2384259259259257E-2</v>
      </c>
      <c r="B368" s="2">
        <v>3660</v>
      </c>
      <c r="C368">
        <v>-17.213999999999999</v>
      </c>
    </row>
    <row r="369" spans="1:3" x14ac:dyDescent="0.35">
      <c r="A369" s="1">
        <v>6.25E-2</v>
      </c>
      <c r="B369" s="2">
        <v>3670</v>
      </c>
      <c r="C369">
        <v>-17.221</v>
      </c>
    </row>
    <row r="370" spans="1:3" x14ac:dyDescent="0.35">
      <c r="A370" s="1">
        <v>6.2615740740740736E-2</v>
      </c>
      <c r="B370" s="2">
        <v>3680</v>
      </c>
      <c r="C370">
        <v>-17.248999999999999</v>
      </c>
    </row>
    <row r="371" spans="1:3" x14ac:dyDescent="0.35">
      <c r="A371" s="1">
        <v>6.2731481481481485E-2</v>
      </c>
      <c r="B371" s="2">
        <v>3690</v>
      </c>
      <c r="C371">
        <v>-17.266999999999999</v>
      </c>
    </row>
    <row r="372" spans="1:3" x14ac:dyDescent="0.35">
      <c r="A372" s="1">
        <v>6.2847222222222221E-2</v>
      </c>
      <c r="B372" s="2">
        <v>3700</v>
      </c>
      <c r="C372">
        <v>-17.327999999999999</v>
      </c>
    </row>
    <row r="373" spans="1:3" x14ac:dyDescent="0.35">
      <c r="A373" s="1">
        <v>6.2962962962962957E-2</v>
      </c>
      <c r="B373" s="2">
        <v>3710</v>
      </c>
      <c r="C373">
        <v>-17.372</v>
      </c>
    </row>
    <row r="374" spans="1:3" x14ac:dyDescent="0.35">
      <c r="A374" s="1">
        <v>6.3078703703703706E-2</v>
      </c>
      <c r="B374" s="2">
        <v>3720</v>
      </c>
      <c r="C374">
        <v>-17.434999999999999</v>
      </c>
    </row>
    <row r="375" spans="1:3" x14ac:dyDescent="0.35">
      <c r="A375" s="1">
        <v>6.3194444444444442E-2</v>
      </c>
      <c r="B375" s="2">
        <v>3730</v>
      </c>
      <c r="C375">
        <v>-17.507000000000001</v>
      </c>
    </row>
    <row r="376" spans="1:3" x14ac:dyDescent="0.35">
      <c r="A376" s="1">
        <v>6.3310185185185192E-2</v>
      </c>
      <c r="B376" s="2">
        <v>3740</v>
      </c>
      <c r="C376">
        <v>-17.57</v>
      </c>
    </row>
    <row r="377" spans="1:3" x14ac:dyDescent="0.35">
      <c r="A377" s="1">
        <v>6.3425925925925927E-2</v>
      </c>
      <c r="B377" s="2">
        <v>3750</v>
      </c>
      <c r="C377">
        <v>-17.675000000000001</v>
      </c>
    </row>
    <row r="378" spans="1:3" x14ac:dyDescent="0.35">
      <c r="A378" s="1">
        <v>6.3541666666666663E-2</v>
      </c>
      <c r="B378" s="2">
        <v>3760</v>
      </c>
      <c r="C378">
        <v>-17.745000000000001</v>
      </c>
    </row>
    <row r="379" spans="1:3" x14ac:dyDescent="0.35">
      <c r="A379" s="1">
        <v>6.3657407407407413E-2</v>
      </c>
      <c r="B379" s="2">
        <v>3770</v>
      </c>
      <c r="C379">
        <v>-17.803000000000001</v>
      </c>
    </row>
    <row r="380" spans="1:3" x14ac:dyDescent="0.35">
      <c r="A380" s="1">
        <v>6.3773148148148148E-2</v>
      </c>
      <c r="B380" s="2">
        <v>3780</v>
      </c>
      <c r="C380">
        <v>-17.942</v>
      </c>
    </row>
    <row r="381" spans="1:3" x14ac:dyDescent="0.35">
      <c r="A381" s="1">
        <v>6.3888888888888884E-2</v>
      </c>
      <c r="B381" s="2">
        <v>3790</v>
      </c>
      <c r="C381">
        <v>-18.03</v>
      </c>
    </row>
    <row r="382" spans="1:3" x14ac:dyDescent="0.35">
      <c r="A382" s="1">
        <v>6.4004629629629634E-2</v>
      </c>
      <c r="B382" s="2">
        <v>3800</v>
      </c>
      <c r="C382">
        <v>-18.093</v>
      </c>
    </row>
    <row r="383" spans="1:3" x14ac:dyDescent="0.35">
      <c r="A383" s="1">
        <v>6.4120370370370369E-2</v>
      </c>
      <c r="B383" s="2">
        <v>3810</v>
      </c>
      <c r="C383">
        <v>-18.158000000000001</v>
      </c>
    </row>
    <row r="384" spans="1:3" x14ac:dyDescent="0.35">
      <c r="A384" s="1">
        <v>6.4236111111111105E-2</v>
      </c>
      <c r="B384" s="2">
        <v>3820</v>
      </c>
      <c r="C384">
        <v>-18.228999999999999</v>
      </c>
    </row>
    <row r="385" spans="1:3" x14ac:dyDescent="0.35">
      <c r="A385" s="1">
        <v>6.4351851851851855E-2</v>
      </c>
      <c r="B385" s="2">
        <v>3830</v>
      </c>
      <c r="C385">
        <v>-18.274999999999999</v>
      </c>
    </row>
    <row r="386" spans="1:3" x14ac:dyDescent="0.35">
      <c r="A386" s="1">
        <v>6.446759259259259E-2</v>
      </c>
      <c r="B386" s="2">
        <v>3840</v>
      </c>
      <c r="C386">
        <v>-18.297999999999998</v>
      </c>
    </row>
    <row r="387" spans="1:3" x14ac:dyDescent="0.35">
      <c r="A387" s="1">
        <v>6.458333333333334E-2</v>
      </c>
      <c r="B387" s="2">
        <v>3850</v>
      </c>
      <c r="C387">
        <v>-18.283000000000001</v>
      </c>
    </row>
    <row r="388" spans="1:3" x14ac:dyDescent="0.35">
      <c r="A388" s="1">
        <v>6.4699074074074076E-2</v>
      </c>
      <c r="B388" s="2">
        <v>3860</v>
      </c>
      <c r="C388">
        <v>-18.265999999999998</v>
      </c>
    </row>
    <row r="389" spans="1:3" x14ac:dyDescent="0.35">
      <c r="A389" s="1">
        <v>6.4814814814814811E-2</v>
      </c>
      <c r="B389" s="2">
        <v>3870</v>
      </c>
      <c r="C389">
        <v>-18.28</v>
      </c>
    </row>
    <row r="390" spans="1:3" x14ac:dyDescent="0.35">
      <c r="A390" s="1">
        <v>6.4930555555555561E-2</v>
      </c>
      <c r="B390" s="2">
        <v>3880</v>
      </c>
      <c r="C390">
        <v>-18.321999999999999</v>
      </c>
    </row>
    <row r="391" spans="1:3" x14ac:dyDescent="0.35">
      <c r="A391" s="1">
        <v>6.5046296296296297E-2</v>
      </c>
      <c r="B391" s="2">
        <v>3890</v>
      </c>
      <c r="C391">
        <v>-18.332000000000001</v>
      </c>
    </row>
    <row r="392" spans="1:3" x14ac:dyDescent="0.35">
      <c r="A392" s="1">
        <v>6.5162037037037032E-2</v>
      </c>
      <c r="B392" s="2">
        <v>3900</v>
      </c>
      <c r="C392">
        <v>-18.305</v>
      </c>
    </row>
    <row r="393" spans="1:3" x14ac:dyDescent="0.35">
      <c r="A393" s="1">
        <v>6.5277777777777782E-2</v>
      </c>
      <c r="B393" s="2">
        <v>3910</v>
      </c>
      <c r="C393">
        <v>-18.352</v>
      </c>
    </row>
    <row r="394" spans="1:3" x14ac:dyDescent="0.35">
      <c r="A394" s="1">
        <v>6.5393518518518517E-2</v>
      </c>
      <c r="B394" s="2">
        <v>3920</v>
      </c>
      <c r="C394">
        <v>-18.329999999999998</v>
      </c>
    </row>
    <row r="395" spans="1:3" x14ac:dyDescent="0.35">
      <c r="A395" s="1">
        <v>6.5509259259259253E-2</v>
      </c>
      <c r="B395" s="2">
        <v>3930</v>
      </c>
      <c r="C395">
        <v>-18.300999999999998</v>
      </c>
    </row>
    <row r="396" spans="1:3" x14ac:dyDescent="0.35">
      <c r="A396" s="1">
        <v>6.5625000000000003E-2</v>
      </c>
      <c r="B396" s="2">
        <v>3940</v>
      </c>
      <c r="C396">
        <v>-18.292000000000002</v>
      </c>
    </row>
    <row r="397" spans="1:3" x14ac:dyDescent="0.35">
      <c r="A397" s="1">
        <v>6.5740740740740738E-2</v>
      </c>
      <c r="B397" s="2">
        <v>3950</v>
      </c>
      <c r="C397">
        <v>-18.286999999999999</v>
      </c>
    </row>
    <row r="398" spans="1:3" x14ac:dyDescent="0.35">
      <c r="A398" s="1">
        <v>6.5856481481481488E-2</v>
      </c>
      <c r="B398" s="2">
        <v>3960</v>
      </c>
      <c r="C398">
        <v>-18.27</v>
      </c>
    </row>
    <row r="399" spans="1:3" x14ac:dyDescent="0.35">
      <c r="A399" s="1">
        <v>6.5972222222222224E-2</v>
      </c>
      <c r="B399" s="2">
        <v>3970</v>
      </c>
      <c r="C399">
        <v>-18.245000000000001</v>
      </c>
    </row>
    <row r="400" spans="1:3" x14ac:dyDescent="0.35">
      <c r="A400" s="1">
        <v>6.6087962962962959E-2</v>
      </c>
      <c r="B400" s="2">
        <v>3980</v>
      </c>
      <c r="C400">
        <v>-18.234000000000002</v>
      </c>
    </row>
    <row r="401" spans="1:3" x14ac:dyDescent="0.35">
      <c r="A401" s="1">
        <v>6.6203703703703709E-2</v>
      </c>
      <c r="B401" s="2">
        <v>3990</v>
      </c>
      <c r="C401">
        <v>-18.207000000000001</v>
      </c>
    </row>
    <row r="402" spans="1:3" x14ac:dyDescent="0.35">
      <c r="A402" s="1">
        <v>6.6319444444444445E-2</v>
      </c>
      <c r="B402" s="2">
        <v>4000</v>
      </c>
      <c r="C402">
        <v>-18.187999999999999</v>
      </c>
    </row>
    <row r="403" spans="1:3" x14ac:dyDescent="0.35">
      <c r="A403" s="1">
        <v>6.643518518518518E-2</v>
      </c>
      <c r="B403" s="2">
        <v>4010</v>
      </c>
      <c r="C403">
        <v>-18.161000000000001</v>
      </c>
    </row>
    <row r="404" spans="1:3" x14ac:dyDescent="0.35">
      <c r="A404" s="1">
        <v>6.655092592592593E-2</v>
      </c>
      <c r="B404" s="2">
        <v>4020</v>
      </c>
      <c r="C404">
        <v>-18.146000000000001</v>
      </c>
    </row>
    <row r="405" spans="1:3" x14ac:dyDescent="0.35">
      <c r="A405" s="1">
        <v>6.6666666666666666E-2</v>
      </c>
      <c r="B405" s="2">
        <v>4030</v>
      </c>
      <c r="C405">
        <v>-18.111000000000001</v>
      </c>
    </row>
    <row r="406" spans="1:3" x14ac:dyDescent="0.35">
      <c r="A406" s="1">
        <v>6.6782407407407401E-2</v>
      </c>
      <c r="B406" s="2">
        <v>4040</v>
      </c>
      <c r="C406">
        <v>-18.099</v>
      </c>
    </row>
    <row r="407" spans="1:3" x14ac:dyDescent="0.35">
      <c r="A407" s="1">
        <v>6.6898148148148151E-2</v>
      </c>
      <c r="B407" s="2">
        <v>4050</v>
      </c>
      <c r="C407">
        <v>-18.082000000000001</v>
      </c>
    </row>
    <row r="408" spans="1:3" x14ac:dyDescent="0.35">
      <c r="A408" s="1">
        <v>6.7013888888888887E-2</v>
      </c>
      <c r="B408" s="2">
        <v>4060</v>
      </c>
      <c r="C408">
        <v>-18.047999999999998</v>
      </c>
    </row>
    <row r="409" spans="1:3" x14ac:dyDescent="0.35">
      <c r="A409" s="1">
        <v>6.7129629629629636E-2</v>
      </c>
      <c r="B409" s="2">
        <v>4070</v>
      </c>
      <c r="C409">
        <v>-18.027000000000001</v>
      </c>
    </row>
    <row r="410" spans="1:3" x14ac:dyDescent="0.35">
      <c r="A410" s="1">
        <v>6.7245370370370372E-2</v>
      </c>
      <c r="B410" s="2">
        <v>4080</v>
      </c>
      <c r="C410">
        <v>-17.992999999999999</v>
      </c>
    </row>
    <row r="411" spans="1:3" x14ac:dyDescent="0.35">
      <c r="A411" s="1">
        <v>6.7361111111111108E-2</v>
      </c>
      <c r="B411" s="2">
        <v>4090</v>
      </c>
      <c r="C411">
        <v>-17.975999999999999</v>
      </c>
    </row>
    <row r="412" spans="1:3" x14ac:dyDescent="0.35">
      <c r="A412" s="1">
        <v>6.7476851851851857E-2</v>
      </c>
      <c r="B412" s="2">
        <v>4100</v>
      </c>
      <c r="C412">
        <v>-17.943999999999999</v>
      </c>
    </row>
    <row r="413" spans="1:3" x14ac:dyDescent="0.35">
      <c r="A413" s="1">
        <v>6.7592592592592593E-2</v>
      </c>
      <c r="B413" s="2">
        <v>4110</v>
      </c>
      <c r="C413">
        <v>-17.920999999999999</v>
      </c>
    </row>
    <row r="414" spans="1:3" x14ac:dyDescent="0.35">
      <c r="A414" s="1">
        <v>6.7708333333333329E-2</v>
      </c>
      <c r="B414" s="2">
        <v>4120</v>
      </c>
      <c r="C414">
        <v>-17.887</v>
      </c>
    </row>
    <row r="415" spans="1:3" x14ac:dyDescent="0.35">
      <c r="A415" s="1">
        <v>6.7824074074074078E-2</v>
      </c>
      <c r="B415" s="2">
        <v>4130</v>
      </c>
      <c r="C415">
        <v>-17.87</v>
      </c>
    </row>
    <row r="416" spans="1:3" x14ac:dyDescent="0.35">
      <c r="A416" s="1">
        <v>6.7939814814814814E-2</v>
      </c>
      <c r="B416" s="2">
        <v>4140</v>
      </c>
      <c r="C416">
        <v>-17.838000000000001</v>
      </c>
    </row>
    <row r="417" spans="1:3" x14ac:dyDescent="0.35">
      <c r="A417" s="1">
        <v>6.805555555555555E-2</v>
      </c>
      <c r="B417" s="2">
        <v>4150</v>
      </c>
      <c r="C417">
        <v>-17.835999999999999</v>
      </c>
    </row>
    <row r="418" spans="1:3" x14ac:dyDescent="0.35">
      <c r="A418" s="1">
        <v>6.8171296296296299E-2</v>
      </c>
      <c r="B418" s="2">
        <v>4160</v>
      </c>
      <c r="C418">
        <v>-17.847999999999999</v>
      </c>
    </row>
    <row r="419" spans="1:3" x14ac:dyDescent="0.35">
      <c r="A419" s="1">
        <v>6.8287037037037035E-2</v>
      </c>
      <c r="B419" s="2">
        <v>4170</v>
      </c>
      <c r="C419">
        <v>-17.873000000000001</v>
      </c>
    </row>
    <row r="420" spans="1:3" x14ac:dyDescent="0.35">
      <c r="A420" s="1">
        <v>6.8402777777777785E-2</v>
      </c>
      <c r="B420" s="2">
        <v>4180</v>
      </c>
      <c r="C420">
        <v>-17.920000000000002</v>
      </c>
    </row>
    <row r="421" spans="1:3" x14ac:dyDescent="0.35">
      <c r="A421" s="1">
        <v>6.851851851851852E-2</v>
      </c>
      <c r="B421" s="2">
        <v>4190</v>
      </c>
      <c r="C421">
        <v>-17.96</v>
      </c>
    </row>
    <row r="422" spans="1:3" x14ac:dyDescent="0.35">
      <c r="A422" s="1">
        <v>6.8634259259259256E-2</v>
      </c>
      <c r="B422" s="2">
        <v>4200</v>
      </c>
      <c r="C422">
        <v>-18.009</v>
      </c>
    </row>
    <row r="423" spans="1:3" x14ac:dyDescent="0.35">
      <c r="A423" s="1">
        <v>6.8750000000000006E-2</v>
      </c>
      <c r="B423" s="2">
        <v>4210</v>
      </c>
      <c r="C423">
        <v>-18.056999999999999</v>
      </c>
    </row>
    <row r="424" spans="1:3" x14ac:dyDescent="0.35">
      <c r="A424" s="1">
        <v>6.8865740740740741E-2</v>
      </c>
      <c r="B424" s="2">
        <v>4220</v>
      </c>
      <c r="C424">
        <v>-18.149000000000001</v>
      </c>
    </row>
    <row r="425" spans="1:3" x14ac:dyDescent="0.35">
      <c r="A425" s="1">
        <v>6.8981481481481477E-2</v>
      </c>
      <c r="B425" s="2">
        <v>4230</v>
      </c>
      <c r="C425">
        <v>-18.225000000000001</v>
      </c>
    </row>
    <row r="426" spans="1:3" x14ac:dyDescent="0.35">
      <c r="A426" s="1">
        <v>6.9097222222222227E-2</v>
      </c>
      <c r="B426" s="2">
        <v>4240</v>
      </c>
      <c r="C426">
        <v>-18.303999999999998</v>
      </c>
    </row>
    <row r="427" spans="1:3" x14ac:dyDescent="0.35">
      <c r="A427" s="1">
        <v>6.9212962962962962E-2</v>
      </c>
      <c r="B427" s="2">
        <v>4250</v>
      </c>
      <c r="C427">
        <v>-18.370999999999999</v>
      </c>
    </row>
    <row r="428" spans="1:3" x14ac:dyDescent="0.35">
      <c r="A428" s="1">
        <v>6.9328703703703698E-2</v>
      </c>
      <c r="B428" s="2">
        <v>4260</v>
      </c>
      <c r="C428">
        <v>-18.484000000000002</v>
      </c>
    </row>
    <row r="429" spans="1:3" x14ac:dyDescent="0.35">
      <c r="A429" s="1">
        <v>6.9444444444444448E-2</v>
      </c>
      <c r="B429" s="2">
        <v>4270</v>
      </c>
      <c r="C429">
        <v>-18.597999999999999</v>
      </c>
    </row>
    <row r="430" spans="1:3" x14ac:dyDescent="0.35">
      <c r="A430" s="1">
        <v>6.9560185185185183E-2</v>
      </c>
      <c r="B430" s="2">
        <v>4280</v>
      </c>
      <c r="C430">
        <v>-18.663</v>
      </c>
    </row>
    <row r="431" spans="1:3" x14ac:dyDescent="0.35">
      <c r="A431" s="1">
        <v>6.9675925925925933E-2</v>
      </c>
      <c r="B431" s="2">
        <v>4290</v>
      </c>
      <c r="C431">
        <v>-18.728999999999999</v>
      </c>
    </row>
    <row r="432" spans="1:3" x14ac:dyDescent="0.35">
      <c r="A432" s="1">
        <v>6.9791666666666669E-2</v>
      </c>
      <c r="B432" s="2">
        <v>4300</v>
      </c>
      <c r="C432">
        <v>-18.728000000000002</v>
      </c>
    </row>
    <row r="433" spans="1:3" x14ac:dyDescent="0.35">
      <c r="A433" s="1">
        <v>6.9907407407407404E-2</v>
      </c>
      <c r="B433" s="2">
        <v>4310</v>
      </c>
      <c r="C433">
        <v>-18.759</v>
      </c>
    </row>
    <row r="434" spans="1:3" x14ac:dyDescent="0.35">
      <c r="A434" s="1">
        <v>7.0023148148148154E-2</v>
      </c>
      <c r="B434" s="2">
        <v>4320</v>
      </c>
      <c r="C434">
        <v>-18.835000000000001</v>
      </c>
    </row>
    <row r="435" spans="1:3" x14ac:dyDescent="0.35">
      <c r="A435" s="1">
        <v>7.013888888888889E-2</v>
      </c>
      <c r="B435" s="2">
        <v>4330</v>
      </c>
      <c r="C435">
        <v>-18.856000000000002</v>
      </c>
    </row>
    <row r="436" spans="1:3" x14ac:dyDescent="0.35">
      <c r="A436" s="1">
        <v>7.0254629629629625E-2</v>
      </c>
      <c r="B436" s="2">
        <v>4340</v>
      </c>
      <c r="C436">
        <v>-18.861999999999998</v>
      </c>
    </row>
    <row r="437" spans="1:3" x14ac:dyDescent="0.35">
      <c r="A437" s="1">
        <v>7.0370370370370375E-2</v>
      </c>
      <c r="B437" s="2">
        <v>4350</v>
      </c>
      <c r="C437">
        <v>-18.885000000000002</v>
      </c>
    </row>
    <row r="438" spans="1:3" x14ac:dyDescent="0.35">
      <c r="A438" s="1">
        <v>7.048611111111111E-2</v>
      </c>
      <c r="B438" s="2">
        <v>4360</v>
      </c>
      <c r="C438">
        <v>-18.911999999999999</v>
      </c>
    </row>
    <row r="439" spans="1:3" x14ac:dyDescent="0.35">
      <c r="A439" s="1">
        <v>7.0601851851851846E-2</v>
      </c>
      <c r="B439" s="2">
        <v>4370</v>
      </c>
      <c r="C439">
        <v>-18.887</v>
      </c>
    </row>
    <row r="440" spans="1:3" x14ac:dyDescent="0.35">
      <c r="A440" s="1">
        <v>7.0717592592592596E-2</v>
      </c>
      <c r="B440" s="2">
        <v>4380</v>
      </c>
      <c r="C440">
        <v>-18.867000000000001</v>
      </c>
    </row>
    <row r="441" spans="1:3" x14ac:dyDescent="0.35">
      <c r="A441" s="1">
        <v>7.0833333333333331E-2</v>
      </c>
      <c r="B441" s="2">
        <v>4390</v>
      </c>
      <c r="C441">
        <v>-18.89</v>
      </c>
    </row>
    <row r="442" spans="1:3" x14ac:dyDescent="0.35">
      <c r="A442" s="1">
        <v>7.0949074074074067E-2</v>
      </c>
      <c r="B442" s="2">
        <v>4400</v>
      </c>
      <c r="C442">
        <v>-18.893999999999998</v>
      </c>
    </row>
    <row r="443" spans="1:3" x14ac:dyDescent="0.35">
      <c r="A443" s="1">
        <v>7.1064814814814817E-2</v>
      </c>
      <c r="B443" s="2">
        <v>4410</v>
      </c>
      <c r="C443">
        <v>-18.843</v>
      </c>
    </row>
    <row r="444" spans="1:3" x14ac:dyDescent="0.35">
      <c r="A444" s="1">
        <v>7.1180555555555552E-2</v>
      </c>
      <c r="B444" s="2">
        <v>4420</v>
      </c>
      <c r="C444">
        <v>-18.806999999999999</v>
      </c>
    </row>
    <row r="445" spans="1:3" x14ac:dyDescent="0.35">
      <c r="A445" s="1">
        <v>7.1296296296296302E-2</v>
      </c>
      <c r="B445" s="2">
        <v>4430</v>
      </c>
      <c r="C445">
        <v>-18.805</v>
      </c>
    </row>
    <row r="446" spans="1:3" x14ac:dyDescent="0.35">
      <c r="A446" s="1">
        <v>7.1412037037037038E-2</v>
      </c>
      <c r="B446" s="2">
        <v>4440</v>
      </c>
      <c r="C446">
        <v>-18.786000000000001</v>
      </c>
    </row>
    <row r="447" spans="1:3" x14ac:dyDescent="0.35">
      <c r="A447" s="1">
        <v>7.1527777777777773E-2</v>
      </c>
      <c r="B447" s="2">
        <v>4450</v>
      </c>
      <c r="C447">
        <v>-18.766999999999999</v>
      </c>
    </row>
    <row r="448" spans="1:3" x14ac:dyDescent="0.35">
      <c r="A448" s="1">
        <v>7.1643518518518523E-2</v>
      </c>
      <c r="B448" s="2">
        <v>4460</v>
      </c>
      <c r="C448">
        <v>-18.753</v>
      </c>
    </row>
    <row r="449" spans="1:3" x14ac:dyDescent="0.35">
      <c r="A449" s="1">
        <v>7.1759259259259259E-2</v>
      </c>
      <c r="B449" s="2">
        <v>4470</v>
      </c>
      <c r="C449">
        <v>-18.722999999999999</v>
      </c>
    </row>
    <row r="450" spans="1:3" x14ac:dyDescent="0.35">
      <c r="A450" s="1">
        <v>7.1874999999999994E-2</v>
      </c>
      <c r="B450" s="2">
        <v>4480</v>
      </c>
      <c r="C450">
        <v>-18.695</v>
      </c>
    </row>
    <row r="451" spans="1:3" x14ac:dyDescent="0.35">
      <c r="A451" s="1">
        <v>7.1990740740740744E-2</v>
      </c>
      <c r="B451" s="2">
        <v>4490</v>
      </c>
      <c r="C451">
        <v>-18.677</v>
      </c>
    </row>
    <row r="452" spans="1:3" x14ac:dyDescent="0.35">
      <c r="A452" s="1">
        <v>7.210648148148148E-2</v>
      </c>
      <c r="B452" s="2">
        <v>4500</v>
      </c>
      <c r="C452">
        <v>-18.637</v>
      </c>
    </row>
    <row r="453" spans="1:3" x14ac:dyDescent="0.35">
      <c r="A453" s="1">
        <v>7.2222222222222215E-2</v>
      </c>
      <c r="B453" s="2">
        <v>4510</v>
      </c>
      <c r="C453">
        <v>-18.614000000000001</v>
      </c>
    </row>
    <row r="454" spans="1:3" x14ac:dyDescent="0.35">
      <c r="A454" s="1">
        <v>7.2337962962962965E-2</v>
      </c>
      <c r="B454" s="2">
        <v>4520</v>
      </c>
      <c r="C454">
        <v>-18.613</v>
      </c>
    </row>
    <row r="455" spans="1:3" x14ac:dyDescent="0.35">
      <c r="A455" s="1">
        <v>7.2453703703703701E-2</v>
      </c>
      <c r="B455" s="2">
        <v>4530</v>
      </c>
      <c r="C455">
        <v>-18.57</v>
      </c>
    </row>
    <row r="456" spans="1:3" x14ac:dyDescent="0.35">
      <c r="A456" s="1">
        <v>7.256944444444445E-2</v>
      </c>
      <c r="B456" s="2">
        <v>4540</v>
      </c>
      <c r="C456">
        <v>-18.545000000000002</v>
      </c>
    </row>
    <row r="457" spans="1:3" x14ac:dyDescent="0.35">
      <c r="A457" s="1">
        <v>7.2685185185185186E-2</v>
      </c>
      <c r="B457" s="2">
        <v>4550</v>
      </c>
      <c r="C457">
        <v>-18.513000000000002</v>
      </c>
    </row>
    <row r="458" spans="1:3" x14ac:dyDescent="0.35">
      <c r="A458" s="1">
        <v>7.2800925925925922E-2</v>
      </c>
      <c r="B458" s="2">
        <v>4560</v>
      </c>
      <c r="C458">
        <v>-18.483000000000001</v>
      </c>
    </row>
    <row r="459" spans="1:3" x14ac:dyDescent="0.35">
      <c r="A459" s="1">
        <v>7.2916666666666671E-2</v>
      </c>
      <c r="B459" s="2">
        <v>4570</v>
      </c>
      <c r="C459">
        <v>-18.446999999999999</v>
      </c>
    </row>
    <row r="460" spans="1:3" x14ac:dyDescent="0.35">
      <c r="A460" s="1">
        <v>7.3032407407407407E-2</v>
      </c>
      <c r="B460" s="2">
        <v>4580</v>
      </c>
      <c r="C460">
        <v>-18.401</v>
      </c>
    </row>
    <row r="461" spans="1:3" x14ac:dyDescent="0.35">
      <c r="A461" s="1">
        <v>7.3148148148148143E-2</v>
      </c>
      <c r="B461" s="2">
        <v>4590</v>
      </c>
      <c r="C461">
        <v>-18.373000000000001</v>
      </c>
    </row>
    <row r="462" spans="1:3" x14ac:dyDescent="0.35">
      <c r="A462" s="1">
        <v>7.3263888888888892E-2</v>
      </c>
      <c r="B462" s="2">
        <v>4600</v>
      </c>
      <c r="C462">
        <v>-18.335999999999999</v>
      </c>
    </row>
    <row r="463" spans="1:3" x14ac:dyDescent="0.35">
      <c r="A463" s="1">
        <v>7.3379629629629628E-2</v>
      </c>
      <c r="B463" s="2">
        <v>4610</v>
      </c>
      <c r="C463">
        <v>-18.286999999999999</v>
      </c>
    </row>
    <row r="464" spans="1:3" x14ac:dyDescent="0.35">
      <c r="A464" s="1">
        <v>7.3495370370370364E-2</v>
      </c>
      <c r="B464" s="2">
        <v>4620</v>
      </c>
      <c r="C464">
        <v>-18.257999999999999</v>
      </c>
    </row>
    <row r="465" spans="1:3" x14ac:dyDescent="0.35">
      <c r="A465" s="1">
        <v>7.3611111111111113E-2</v>
      </c>
      <c r="B465" s="2">
        <v>4630</v>
      </c>
      <c r="C465">
        <v>-18.225000000000001</v>
      </c>
    </row>
    <row r="466" spans="1:3" x14ac:dyDescent="0.35">
      <c r="A466" s="1">
        <v>7.3726851851851849E-2</v>
      </c>
      <c r="B466" s="2">
        <v>4640</v>
      </c>
      <c r="C466">
        <v>-18.149000000000001</v>
      </c>
    </row>
    <row r="467" spans="1:3" x14ac:dyDescent="0.35">
      <c r="A467" s="1">
        <v>7.3842592592592599E-2</v>
      </c>
      <c r="B467" s="2">
        <v>4650</v>
      </c>
      <c r="C467">
        <v>-18.061</v>
      </c>
    </row>
    <row r="468" spans="1:3" x14ac:dyDescent="0.35">
      <c r="A468" s="1">
        <v>7.3958333333333334E-2</v>
      </c>
      <c r="B468" s="2">
        <v>4660</v>
      </c>
      <c r="C468">
        <v>-17.977</v>
      </c>
    </row>
    <row r="469" spans="1:3" x14ac:dyDescent="0.35">
      <c r="A469" s="1">
        <v>7.407407407407407E-2</v>
      </c>
      <c r="B469" s="2">
        <v>4670</v>
      </c>
      <c r="C469">
        <v>-17.899999999999999</v>
      </c>
    </row>
    <row r="470" spans="1:3" x14ac:dyDescent="0.35">
      <c r="A470" s="1">
        <v>7.418981481481482E-2</v>
      </c>
      <c r="B470" s="2">
        <v>4680</v>
      </c>
      <c r="C470">
        <v>-17.824999999999999</v>
      </c>
    </row>
    <row r="471" spans="1:3" x14ac:dyDescent="0.35">
      <c r="A471" s="1">
        <v>7.4305555555555555E-2</v>
      </c>
      <c r="B471" s="2">
        <v>4690</v>
      </c>
      <c r="C471">
        <v>-17.757999999999999</v>
      </c>
    </row>
    <row r="472" spans="1:3" x14ac:dyDescent="0.35">
      <c r="A472" s="1">
        <v>7.4421296296296291E-2</v>
      </c>
      <c r="B472" s="2">
        <v>4700</v>
      </c>
      <c r="C472">
        <v>-17.716999999999999</v>
      </c>
    </row>
    <row r="473" spans="1:3" x14ac:dyDescent="0.35">
      <c r="A473" s="1">
        <v>7.4537037037037041E-2</v>
      </c>
      <c r="B473" s="2">
        <v>4710</v>
      </c>
      <c r="C473">
        <v>-17.667999999999999</v>
      </c>
    </row>
    <row r="474" spans="1:3" x14ac:dyDescent="0.35">
      <c r="A474" s="1">
        <v>7.4652777777777776E-2</v>
      </c>
      <c r="B474" s="2">
        <v>4720</v>
      </c>
      <c r="C474">
        <v>-17.632000000000001</v>
      </c>
    </row>
    <row r="475" spans="1:3" x14ac:dyDescent="0.35">
      <c r="A475" s="1">
        <v>7.4768518518518512E-2</v>
      </c>
      <c r="B475" s="2">
        <v>4730</v>
      </c>
      <c r="C475">
        <v>-17.597999999999999</v>
      </c>
    </row>
    <row r="476" spans="1:3" x14ac:dyDescent="0.35">
      <c r="A476" s="1">
        <v>7.4884259259259262E-2</v>
      </c>
      <c r="B476" s="2">
        <v>4740</v>
      </c>
      <c r="C476">
        <v>-17.626000000000001</v>
      </c>
    </row>
    <row r="477" spans="1:3" x14ac:dyDescent="0.35">
      <c r="A477" s="1">
        <v>7.4999999999999997E-2</v>
      </c>
      <c r="B477" s="2">
        <v>4750</v>
      </c>
      <c r="C477">
        <v>-17.626000000000001</v>
      </c>
    </row>
    <row r="478" spans="1:3" x14ac:dyDescent="0.35">
      <c r="A478" s="1">
        <v>7.5115740740740747E-2</v>
      </c>
      <c r="B478" s="2">
        <v>4760</v>
      </c>
      <c r="C478">
        <v>-17.623000000000001</v>
      </c>
    </row>
    <row r="479" spans="1:3" x14ac:dyDescent="0.35">
      <c r="A479" s="1">
        <v>7.5231481481481483E-2</v>
      </c>
      <c r="B479" s="2">
        <v>4770</v>
      </c>
      <c r="C479">
        <v>-17.600999999999999</v>
      </c>
    </row>
    <row r="480" spans="1:3" x14ac:dyDescent="0.35">
      <c r="A480" s="1">
        <v>7.5347222222222218E-2</v>
      </c>
      <c r="B480" s="2">
        <v>4780</v>
      </c>
      <c r="C480">
        <v>-17.513000000000002</v>
      </c>
    </row>
    <row r="481" spans="1:3" x14ac:dyDescent="0.35">
      <c r="A481" s="1">
        <v>7.5462962962962968E-2</v>
      </c>
      <c r="B481" s="2">
        <v>4790</v>
      </c>
      <c r="C481">
        <v>-17.466999999999999</v>
      </c>
    </row>
    <row r="482" spans="1:3" x14ac:dyDescent="0.35">
      <c r="A482" s="1">
        <v>7.5578703703703703E-2</v>
      </c>
      <c r="B482" s="2">
        <v>4800</v>
      </c>
      <c r="C482">
        <v>-17.407</v>
      </c>
    </row>
    <row r="483" spans="1:3" x14ac:dyDescent="0.35">
      <c r="A483" s="1">
        <v>7.5694444444444439E-2</v>
      </c>
      <c r="B483" s="2">
        <v>4810</v>
      </c>
      <c r="C483">
        <v>-17.350000000000001</v>
      </c>
    </row>
    <row r="484" spans="1:3" x14ac:dyDescent="0.35">
      <c r="A484" s="1">
        <v>7.5810185185185189E-2</v>
      </c>
      <c r="B484" s="2">
        <v>4820</v>
      </c>
      <c r="C484">
        <v>-17.268000000000001</v>
      </c>
    </row>
    <row r="485" spans="1:3" x14ac:dyDescent="0.35">
      <c r="A485" s="1">
        <v>7.5925925925925924E-2</v>
      </c>
      <c r="B485" s="2">
        <v>4830</v>
      </c>
      <c r="C485">
        <v>-17.181000000000001</v>
      </c>
    </row>
    <row r="486" spans="1:3" x14ac:dyDescent="0.35">
      <c r="A486" s="1">
        <v>7.604166666666666E-2</v>
      </c>
      <c r="B486" s="2">
        <v>4840</v>
      </c>
      <c r="C486">
        <v>-17.079999999999998</v>
      </c>
    </row>
    <row r="487" spans="1:3" x14ac:dyDescent="0.35">
      <c r="A487" s="1">
        <v>7.615740740740741E-2</v>
      </c>
      <c r="B487" s="2">
        <v>4850</v>
      </c>
      <c r="C487">
        <v>-16.978000000000002</v>
      </c>
    </row>
    <row r="488" spans="1:3" x14ac:dyDescent="0.35">
      <c r="A488" s="1">
        <v>7.6273148148148145E-2</v>
      </c>
      <c r="B488" s="2">
        <v>4860</v>
      </c>
      <c r="C488">
        <v>-16.899999999999999</v>
      </c>
    </row>
    <row r="489" spans="1:3" x14ac:dyDescent="0.35">
      <c r="A489" s="1">
        <v>7.6388888888888895E-2</v>
      </c>
      <c r="B489" s="2">
        <v>4870</v>
      </c>
      <c r="C489">
        <v>-16.818999999999999</v>
      </c>
    </row>
    <row r="490" spans="1:3" x14ac:dyDescent="0.35">
      <c r="A490" s="1">
        <v>7.6504629629629631E-2</v>
      </c>
      <c r="B490" s="2">
        <v>4880</v>
      </c>
      <c r="C490">
        <v>-16.704000000000001</v>
      </c>
    </row>
    <row r="491" spans="1:3" x14ac:dyDescent="0.35">
      <c r="A491" s="1">
        <v>7.6620370370370366E-2</v>
      </c>
      <c r="B491" s="2">
        <v>4890</v>
      </c>
      <c r="C491">
        <v>-16.614000000000001</v>
      </c>
    </row>
    <row r="492" spans="1:3" x14ac:dyDescent="0.35">
      <c r="A492" s="1">
        <v>7.6736111111111116E-2</v>
      </c>
      <c r="B492" s="2">
        <v>4900</v>
      </c>
      <c r="C492">
        <v>-16.507999999999999</v>
      </c>
    </row>
    <row r="493" spans="1:3" x14ac:dyDescent="0.35">
      <c r="A493" s="1">
        <v>7.6851851851851852E-2</v>
      </c>
      <c r="B493" s="2">
        <v>4910</v>
      </c>
      <c r="C493">
        <v>-16.413</v>
      </c>
    </row>
    <row r="494" spans="1:3" x14ac:dyDescent="0.35">
      <c r="A494" s="1">
        <v>7.6967592592592587E-2</v>
      </c>
      <c r="B494" s="2">
        <v>4920</v>
      </c>
      <c r="C494">
        <v>-16.355</v>
      </c>
    </row>
    <row r="495" spans="1:3" x14ac:dyDescent="0.35">
      <c r="A495" s="1">
        <v>7.7083333333333337E-2</v>
      </c>
      <c r="B495" s="2">
        <v>4930</v>
      </c>
      <c r="C495">
        <v>-16.29</v>
      </c>
    </row>
    <row r="496" spans="1:3" x14ac:dyDescent="0.35">
      <c r="A496" s="1">
        <v>7.7199074074074073E-2</v>
      </c>
      <c r="B496" s="2">
        <v>4940</v>
      </c>
      <c r="C496">
        <v>-16.169</v>
      </c>
    </row>
    <row r="497" spans="1:3" x14ac:dyDescent="0.35">
      <c r="A497" s="1">
        <v>7.7314814814814808E-2</v>
      </c>
      <c r="B497" s="2">
        <v>4950</v>
      </c>
      <c r="C497">
        <v>-16.053000000000001</v>
      </c>
    </row>
    <row r="498" spans="1:3" x14ac:dyDescent="0.35">
      <c r="A498" s="1">
        <v>7.7430555555555558E-2</v>
      </c>
      <c r="B498" s="2">
        <v>4960</v>
      </c>
      <c r="C498">
        <v>-15.952</v>
      </c>
    </row>
    <row r="499" spans="1:3" x14ac:dyDescent="0.35">
      <c r="A499" s="1">
        <v>7.7546296296296294E-2</v>
      </c>
      <c r="B499" s="2">
        <v>4970</v>
      </c>
      <c r="C499">
        <v>-15.851000000000001</v>
      </c>
    </row>
    <row r="500" spans="1:3" x14ac:dyDescent="0.35">
      <c r="A500" s="1">
        <v>7.7662037037037043E-2</v>
      </c>
      <c r="B500" s="2">
        <v>4980</v>
      </c>
      <c r="C500">
        <v>-15.744999999999999</v>
      </c>
    </row>
    <row r="501" spans="1:3" x14ac:dyDescent="0.35">
      <c r="A501" s="1">
        <v>7.7777777777777779E-2</v>
      </c>
      <c r="B501" s="2">
        <v>4990</v>
      </c>
      <c r="C501">
        <v>-15.667</v>
      </c>
    </row>
    <row r="502" spans="1:3" x14ac:dyDescent="0.35">
      <c r="A502" s="1">
        <v>7.7893518518518515E-2</v>
      </c>
      <c r="B502" s="2">
        <v>5000</v>
      </c>
      <c r="C502">
        <v>-15.634</v>
      </c>
    </row>
    <row r="503" spans="1:3" x14ac:dyDescent="0.35">
      <c r="A503" s="1">
        <v>7.8009259259259264E-2</v>
      </c>
      <c r="B503" s="2">
        <v>5010</v>
      </c>
      <c r="C503">
        <v>-15.6</v>
      </c>
    </row>
    <row r="504" spans="1:3" x14ac:dyDescent="0.35">
      <c r="A504" s="1">
        <v>7.8125E-2</v>
      </c>
      <c r="B504" s="2">
        <v>5020</v>
      </c>
      <c r="C504">
        <v>-15.58</v>
      </c>
    </row>
    <row r="505" spans="1:3" x14ac:dyDescent="0.35">
      <c r="A505" s="1">
        <v>7.8240740740740736E-2</v>
      </c>
      <c r="B505" s="2">
        <v>5030</v>
      </c>
      <c r="C505">
        <v>-15.586</v>
      </c>
    </row>
    <row r="506" spans="1:3" x14ac:dyDescent="0.35">
      <c r="A506" s="1">
        <v>7.8356481481481485E-2</v>
      </c>
      <c r="B506" s="2">
        <v>5040</v>
      </c>
      <c r="C506">
        <v>-15.597</v>
      </c>
    </row>
    <row r="507" spans="1:3" x14ac:dyDescent="0.35">
      <c r="A507" s="1">
        <v>7.8472222222222221E-2</v>
      </c>
      <c r="B507" s="2">
        <v>5050</v>
      </c>
      <c r="C507">
        <v>-15.585000000000001</v>
      </c>
    </row>
    <row r="508" spans="1:3" x14ac:dyDescent="0.35">
      <c r="A508" s="1">
        <v>7.8587962962962957E-2</v>
      </c>
      <c r="B508" s="2">
        <v>5060</v>
      </c>
      <c r="C508">
        <v>-15.59</v>
      </c>
    </row>
    <row r="509" spans="1:3" x14ac:dyDescent="0.35">
      <c r="A509" s="1">
        <v>7.8703703703703706E-2</v>
      </c>
      <c r="B509" s="2">
        <v>5070</v>
      </c>
      <c r="C509">
        <v>-15.596</v>
      </c>
    </row>
    <row r="510" spans="1:3" x14ac:dyDescent="0.35">
      <c r="A510" s="1">
        <v>7.8819444444444442E-2</v>
      </c>
      <c r="B510" s="2">
        <v>5080</v>
      </c>
      <c r="C510">
        <v>-15.599</v>
      </c>
    </row>
    <row r="511" spans="1:3" x14ac:dyDescent="0.35">
      <c r="A511" s="1">
        <v>7.8935185185185192E-2</v>
      </c>
      <c r="B511" s="2">
        <v>5090</v>
      </c>
      <c r="C511">
        <v>-15.6</v>
      </c>
    </row>
    <row r="512" spans="1:3" x14ac:dyDescent="0.35">
      <c r="A512" s="1">
        <v>7.9050925925925927E-2</v>
      </c>
      <c r="B512" s="2">
        <v>5100</v>
      </c>
      <c r="C512">
        <v>-15.6</v>
      </c>
    </row>
    <row r="513" spans="1:3" x14ac:dyDescent="0.35">
      <c r="A513" s="1">
        <v>7.9166666666666663E-2</v>
      </c>
      <c r="B513" s="2">
        <v>5110</v>
      </c>
      <c r="C513">
        <v>-15.598000000000001</v>
      </c>
    </row>
    <row r="514" spans="1:3" x14ac:dyDescent="0.35">
      <c r="A514" s="1">
        <v>7.9282407407407413E-2</v>
      </c>
      <c r="B514" s="2">
        <v>5120</v>
      </c>
      <c r="C514">
        <v>-15.603</v>
      </c>
    </row>
    <row r="515" spans="1:3" x14ac:dyDescent="0.35">
      <c r="A515" s="1">
        <v>7.9398148148148148E-2</v>
      </c>
      <c r="B515" s="2">
        <v>5130</v>
      </c>
      <c r="C515">
        <v>-15.669</v>
      </c>
    </row>
    <row r="516" spans="1:3" x14ac:dyDescent="0.35">
      <c r="A516" s="1">
        <v>7.9513888888888884E-2</v>
      </c>
      <c r="B516" s="2">
        <v>5140</v>
      </c>
      <c r="C516">
        <v>-15.676</v>
      </c>
    </row>
    <row r="517" spans="1:3" x14ac:dyDescent="0.35">
      <c r="A517" s="1">
        <v>7.9629629629629634E-2</v>
      </c>
      <c r="B517" s="2">
        <v>5150</v>
      </c>
      <c r="C517">
        <v>-15.702999999999999</v>
      </c>
    </row>
    <row r="518" spans="1:3" x14ac:dyDescent="0.35">
      <c r="A518" s="1">
        <v>7.9745370370370369E-2</v>
      </c>
      <c r="B518" s="2">
        <v>5160</v>
      </c>
      <c r="C518">
        <v>-15.753</v>
      </c>
    </row>
    <row r="519" spans="1:3" x14ac:dyDescent="0.35">
      <c r="A519" s="1">
        <v>7.9861111111111105E-2</v>
      </c>
      <c r="B519" s="2">
        <v>5170</v>
      </c>
      <c r="C519">
        <v>-15.832000000000001</v>
      </c>
    </row>
    <row r="520" spans="1:3" x14ac:dyDescent="0.35">
      <c r="A520" s="1">
        <v>7.9976851851851855E-2</v>
      </c>
      <c r="B520" s="2">
        <v>5180</v>
      </c>
      <c r="C520">
        <v>-15.917999999999999</v>
      </c>
    </row>
    <row r="521" spans="1:3" x14ac:dyDescent="0.35">
      <c r="A521" s="1">
        <v>8.009259259259259E-2</v>
      </c>
      <c r="B521" s="2">
        <v>5190</v>
      </c>
      <c r="C521">
        <v>-15.968</v>
      </c>
    </row>
    <row r="522" spans="1:3" x14ac:dyDescent="0.35">
      <c r="A522" s="1">
        <v>8.020833333333334E-2</v>
      </c>
      <c r="B522" s="2">
        <v>5200</v>
      </c>
      <c r="C522">
        <v>-16.036999999999999</v>
      </c>
    </row>
    <row r="523" spans="1:3" x14ac:dyDescent="0.35">
      <c r="A523" s="1">
        <v>8.0324074074074076E-2</v>
      </c>
      <c r="B523" s="2">
        <v>5210</v>
      </c>
      <c r="C523">
        <v>-16.167000000000002</v>
      </c>
    </row>
    <row r="524" spans="1:3" x14ac:dyDescent="0.35">
      <c r="A524" s="1">
        <v>8.0439814814814811E-2</v>
      </c>
      <c r="B524" s="2">
        <v>5220</v>
      </c>
      <c r="C524">
        <v>-16.274999999999999</v>
      </c>
    </row>
    <row r="525" spans="1:3" x14ac:dyDescent="0.35">
      <c r="A525" s="1">
        <v>8.0555555555555561E-2</v>
      </c>
      <c r="B525" s="2">
        <v>5230</v>
      </c>
      <c r="C525">
        <v>-16.346</v>
      </c>
    </row>
    <row r="526" spans="1:3" x14ac:dyDescent="0.35">
      <c r="A526" s="1">
        <v>8.0671296296296297E-2</v>
      </c>
      <c r="B526" s="2">
        <v>5240</v>
      </c>
      <c r="C526">
        <v>-16.413</v>
      </c>
    </row>
    <row r="527" spans="1:3" x14ac:dyDescent="0.35">
      <c r="A527" s="1">
        <v>8.0787037037037032E-2</v>
      </c>
      <c r="B527" s="2">
        <v>5250</v>
      </c>
      <c r="C527">
        <v>-16.587</v>
      </c>
    </row>
    <row r="528" spans="1:3" x14ac:dyDescent="0.35">
      <c r="A528" s="1">
        <v>8.0902777777777782E-2</v>
      </c>
      <c r="B528" s="2">
        <v>5260</v>
      </c>
      <c r="C528">
        <v>-16.693000000000001</v>
      </c>
    </row>
    <row r="529" spans="1:3" x14ac:dyDescent="0.35">
      <c r="A529" s="1">
        <v>8.1018518518518517E-2</v>
      </c>
      <c r="B529" s="2">
        <v>5270</v>
      </c>
      <c r="C529">
        <v>-16.824000000000002</v>
      </c>
    </row>
    <row r="530" spans="1:3" x14ac:dyDescent="0.35">
      <c r="A530" s="1">
        <v>8.1134259259259253E-2</v>
      </c>
      <c r="B530" s="2">
        <v>5280</v>
      </c>
      <c r="C530">
        <v>-16.899000000000001</v>
      </c>
    </row>
    <row r="531" spans="1:3" x14ac:dyDescent="0.35">
      <c r="A531" s="1">
        <v>8.1250000000000003E-2</v>
      </c>
      <c r="B531" s="2">
        <v>5290</v>
      </c>
      <c r="C531">
        <v>-16.966999999999999</v>
      </c>
    </row>
    <row r="532" spans="1:3" x14ac:dyDescent="0.35">
      <c r="A532" s="1">
        <v>8.1365740740740738E-2</v>
      </c>
      <c r="B532" s="2">
        <v>5300</v>
      </c>
      <c r="C532">
        <v>-17.021999999999998</v>
      </c>
    </row>
    <row r="533" spans="1:3" x14ac:dyDescent="0.35">
      <c r="A533" s="1">
        <v>8.1481481481481488E-2</v>
      </c>
      <c r="B533" s="2">
        <v>5310</v>
      </c>
      <c r="C533">
        <v>-17.059999999999999</v>
      </c>
    </row>
    <row r="534" spans="1:3" x14ac:dyDescent="0.35">
      <c r="A534" s="1">
        <v>8.1597222222222224E-2</v>
      </c>
      <c r="B534" s="2">
        <v>5320</v>
      </c>
      <c r="C534">
        <v>-17.077000000000002</v>
      </c>
    </row>
    <row r="535" spans="1:3" x14ac:dyDescent="0.35">
      <c r="A535" s="1">
        <v>8.1712962962962959E-2</v>
      </c>
      <c r="B535" s="2">
        <v>5330</v>
      </c>
      <c r="C535">
        <v>-17.132999999999999</v>
      </c>
    </row>
    <row r="536" spans="1:3" x14ac:dyDescent="0.35">
      <c r="A536" s="1">
        <v>8.1828703703703709E-2</v>
      </c>
      <c r="B536" s="2">
        <v>5340</v>
      </c>
      <c r="C536">
        <v>-17.138999999999999</v>
      </c>
    </row>
    <row r="537" spans="1:3" x14ac:dyDescent="0.35">
      <c r="A537" s="1">
        <v>8.1944444444444445E-2</v>
      </c>
      <c r="B537" s="2">
        <v>5350</v>
      </c>
      <c r="C537">
        <v>-17.138999999999999</v>
      </c>
    </row>
    <row r="538" spans="1:3" x14ac:dyDescent="0.35">
      <c r="A538" s="1">
        <v>8.206018518518518E-2</v>
      </c>
      <c r="B538" s="2">
        <v>5360</v>
      </c>
      <c r="C538">
        <v>-17.138000000000002</v>
      </c>
    </row>
    <row r="539" spans="1:3" x14ac:dyDescent="0.35">
      <c r="A539" s="1">
        <v>8.217592592592593E-2</v>
      </c>
      <c r="B539" s="2">
        <v>5370</v>
      </c>
      <c r="C539">
        <v>-17.132999999999999</v>
      </c>
    </row>
    <row r="540" spans="1:3" x14ac:dyDescent="0.35">
      <c r="A540" s="1">
        <v>8.2291666666666666E-2</v>
      </c>
      <c r="B540" s="2">
        <v>5380</v>
      </c>
      <c r="C540">
        <v>-17.135000000000002</v>
      </c>
    </row>
    <row r="541" spans="1:3" x14ac:dyDescent="0.35">
      <c r="A541" s="1">
        <v>8.2407407407407401E-2</v>
      </c>
      <c r="B541" s="2">
        <v>5390</v>
      </c>
      <c r="C541">
        <v>-17.155000000000001</v>
      </c>
    </row>
    <row r="542" spans="1:3" x14ac:dyDescent="0.35">
      <c r="A542" s="1">
        <v>8.2523148148148151E-2</v>
      </c>
      <c r="B542" s="2">
        <v>5400</v>
      </c>
      <c r="C542">
        <v>-17.138999999999999</v>
      </c>
    </row>
    <row r="543" spans="1:3" x14ac:dyDescent="0.35">
      <c r="A543" s="1">
        <v>8.2638888888888887E-2</v>
      </c>
      <c r="B543" s="2">
        <v>5410</v>
      </c>
      <c r="C543">
        <v>-17.135999999999999</v>
      </c>
    </row>
    <row r="544" spans="1:3" x14ac:dyDescent="0.35">
      <c r="A544" s="1">
        <v>8.2754629629629636E-2</v>
      </c>
      <c r="B544" s="2">
        <v>5420</v>
      </c>
      <c r="C544">
        <v>-17.149000000000001</v>
      </c>
    </row>
    <row r="545" spans="1:3" x14ac:dyDescent="0.35">
      <c r="A545" s="1">
        <v>8.2870370370370372E-2</v>
      </c>
      <c r="B545" s="2">
        <v>5430</v>
      </c>
      <c r="C545">
        <v>-17.141999999999999</v>
      </c>
    </row>
    <row r="546" spans="1:3" x14ac:dyDescent="0.35">
      <c r="A546" s="1">
        <v>8.2986111111111108E-2</v>
      </c>
      <c r="B546" s="2">
        <v>5440</v>
      </c>
      <c r="C546">
        <v>-17.146000000000001</v>
      </c>
    </row>
    <row r="547" spans="1:3" x14ac:dyDescent="0.35">
      <c r="A547" s="1">
        <v>8.3101851851851857E-2</v>
      </c>
      <c r="B547" s="2">
        <v>5450</v>
      </c>
      <c r="C547">
        <v>-17.131</v>
      </c>
    </row>
    <row r="548" spans="1:3" x14ac:dyDescent="0.35">
      <c r="A548" s="1">
        <v>8.3217592592592593E-2</v>
      </c>
      <c r="B548" s="2">
        <v>5460</v>
      </c>
      <c r="C548">
        <v>-17.111000000000001</v>
      </c>
    </row>
    <row r="549" spans="1:3" x14ac:dyDescent="0.35">
      <c r="A549" s="1">
        <v>8.3333333333333329E-2</v>
      </c>
      <c r="B549" s="2">
        <v>5470</v>
      </c>
      <c r="C549">
        <v>-17.108000000000001</v>
      </c>
    </row>
    <row r="550" spans="1:3" x14ac:dyDescent="0.35">
      <c r="A550" s="1">
        <v>8.3449074074074078E-2</v>
      </c>
      <c r="B550" s="2">
        <v>5480</v>
      </c>
      <c r="C550">
        <v>-17.088000000000001</v>
      </c>
    </row>
    <row r="551" spans="1:3" x14ac:dyDescent="0.35">
      <c r="A551" s="1">
        <v>8.3564814814814814E-2</v>
      </c>
      <c r="B551" s="2">
        <v>5490</v>
      </c>
      <c r="C551">
        <v>-17.073</v>
      </c>
    </row>
    <row r="552" spans="1:3" x14ac:dyDescent="0.35">
      <c r="A552" s="1">
        <v>8.368055555555555E-2</v>
      </c>
      <c r="B552" s="2">
        <v>5500</v>
      </c>
      <c r="C552">
        <v>-17.071999999999999</v>
      </c>
    </row>
    <row r="553" spans="1:3" x14ac:dyDescent="0.35">
      <c r="A553" s="1">
        <v>8.3796296296296299E-2</v>
      </c>
      <c r="B553" s="2">
        <v>5510</v>
      </c>
      <c r="C553">
        <v>-17.059000000000001</v>
      </c>
    </row>
    <row r="554" spans="1:3" x14ac:dyDescent="0.35">
      <c r="A554" s="1">
        <v>8.3912037037037035E-2</v>
      </c>
      <c r="B554" s="2">
        <v>5520</v>
      </c>
      <c r="C554">
        <v>-17.042999999999999</v>
      </c>
    </row>
    <row r="555" spans="1:3" x14ac:dyDescent="0.35">
      <c r="A555" s="1">
        <v>8.4027777777777785E-2</v>
      </c>
      <c r="B555" s="2">
        <v>5530</v>
      </c>
      <c r="C555">
        <v>-17.033000000000001</v>
      </c>
    </row>
    <row r="556" spans="1:3" x14ac:dyDescent="0.35">
      <c r="A556" s="1">
        <v>8.414351851851852E-2</v>
      </c>
      <c r="B556" s="2">
        <v>5540</v>
      </c>
      <c r="C556">
        <v>-17.030999999999999</v>
      </c>
    </row>
    <row r="557" spans="1:3" x14ac:dyDescent="0.35">
      <c r="A557" s="1">
        <v>8.4259259259259256E-2</v>
      </c>
      <c r="B557" s="2">
        <v>5550</v>
      </c>
      <c r="C557">
        <v>-17.007999999999999</v>
      </c>
    </row>
    <row r="558" spans="1:3" x14ac:dyDescent="0.35">
      <c r="A558" s="1">
        <v>8.4375000000000006E-2</v>
      </c>
      <c r="B558" s="2">
        <v>5560</v>
      </c>
      <c r="C558">
        <v>-17.006</v>
      </c>
    </row>
    <row r="559" spans="1:3" x14ac:dyDescent="0.35">
      <c r="A559" s="1">
        <v>8.4490740740740741E-2</v>
      </c>
      <c r="B559" s="2">
        <v>5570</v>
      </c>
      <c r="C559">
        <v>-16.978000000000002</v>
      </c>
    </row>
    <row r="560" spans="1:3" x14ac:dyDescent="0.35">
      <c r="A560" s="1">
        <v>8.4606481481481477E-2</v>
      </c>
      <c r="B560" s="2">
        <v>5580</v>
      </c>
      <c r="C560">
        <v>-16.957000000000001</v>
      </c>
    </row>
    <row r="561" spans="1:3" x14ac:dyDescent="0.35">
      <c r="A561" s="1">
        <v>8.4722222222222227E-2</v>
      </c>
      <c r="B561" s="2">
        <v>5590</v>
      </c>
      <c r="C561">
        <v>-16.948</v>
      </c>
    </row>
    <row r="562" spans="1:3" x14ac:dyDescent="0.35">
      <c r="A562" s="1">
        <v>8.4837962962962962E-2</v>
      </c>
      <c r="B562" s="2">
        <v>5600</v>
      </c>
      <c r="C562">
        <v>-16.923999999999999</v>
      </c>
    </row>
    <row r="563" spans="1:3" x14ac:dyDescent="0.35">
      <c r="A563" s="1">
        <v>8.4953703703703698E-2</v>
      </c>
      <c r="B563" s="2">
        <v>5610</v>
      </c>
      <c r="C563">
        <v>-16.931000000000001</v>
      </c>
    </row>
    <row r="564" spans="1:3" x14ac:dyDescent="0.35">
      <c r="A564" s="1">
        <v>8.5069444444444448E-2</v>
      </c>
      <c r="B564" s="2">
        <v>5620</v>
      </c>
      <c r="C564">
        <v>-16.939</v>
      </c>
    </row>
    <row r="565" spans="1:3" x14ac:dyDescent="0.35">
      <c r="A565" s="1">
        <v>8.5185185185185183E-2</v>
      </c>
      <c r="B565" s="2">
        <v>5630</v>
      </c>
      <c r="C565">
        <v>-16.965</v>
      </c>
    </row>
    <row r="566" spans="1:3" x14ac:dyDescent="0.35">
      <c r="A566" s="1">
        <v>8.5300925925925933E-2</v>
      </c>
      <c r="B566" s="2">
        <v>5640</v>
      </c>
      <c r="C566">
        <v>-17.007999999999999</v>
      </c>
    </row>
    <row r="567" spans="1:3" x14ac:dyDescent="0.35">
      <c r="A567" s="1">
        <v>8.5416666666666669E-2</v>
      </c>
      <c r="B567" s="2">
        <v>5650</v>
      </c>
      <c r="C567">
        <v>-17.065999999999999</v>
      </c>
    </row>
    <row r="568" spans="1:3" x14ac:dyDescent="0.35">
      <c r="A568" s="1">
        <v>8.5532407407407404E-2</v>
      </c>
      <c r="B568" s="2">
        <v>5660</v>
      </c>
      <c r="C568">
        <v>-17.096</v>
      </c>
    </row>
    <row r="569" spans="1:3" x14ac:dyDescent="0.35">
      <c r="A569" s="1">
        <v>8.5648148148148154E-2</v>
      </c>
      <c r="B569" s="2">
        <v>5670</v>
      </c>
      <c r="C569">
        <v>-17.157</v>
      </c>
    </row>
    <row r="570" spans="1:3" x14ac:dyDescent="0.35">
      <c r="A570" s="1">
        <v>8.576388888888889E-2</v>
      </c>
      <c r="B570" s="2">
        <v>5680</v>
      </c>
      <c r="C570">
        <v>-17.245000000000001</v>
      </c>
    </row>
    <row r="571" spans="1:3" x14ac:dyDescent="0.35">
      <c r="A571" s="1">
        <v>8.5879629629629625E-2</v>
      </c>
      <c r="B571" s="2">
        <v>5690</v>
      </c>
      <c r="C571">
        <v>-17.315000000000001</v>
      </c>
    </row>
    <row r="572" spans="1:3" x14ac:dyDescent="0.35">
      <c r="A572" s="1">
        <v>8.5995370370370375E-2</v>
      </c>
      <c r="B572" s="2">
        <v>5700</v>
      </c>
      <c r="C572">
        <v>-17.391999999999999</v>
      </c>
    </row>
    <row r="573" spans="1:3" x14ac:dyDescent="0.35">
      <c r="A573" s="1">
        <v>8.611111111111111E-2</v>
      </c>
      <c r="B573" s="2">
        <v>5710</v>
      </c>
      <c r="C573">
        <v>-17.451000000000001</v>
      </c>
    </row>
    <row r="574" spans="1:3" x14ac:dyDescent="0.35">
      <c r="A574" s="1">
        <v>8.6226851851851846E-2</v>
      </c>
      <c r="B574" s="2">
        <v>5720</v>
      </c>
      <c r="C574">
        <v>-17.564</v>
      </c>
    </row>
    <row r="575" spans="1:3" x14ac:dyDescent="0.35">
      <c r="A575" s="1">
        <v>8.6342592592592596E-2</v>
      </c>
      <c r="B575" s="2">
        <v>5730</v>
      </c>
      <c r="C575">
        <v>-17.710999999999999</v>
      </c>
    </row>
    <row r="576" spans="1:3" x14ac:dyDescent="0.35">
      <c r="A576" s="1">
        <v>8.6458333333333331E-2</v>
      </c>
      <c r="B576" s="2">
        <v>5740</v>
      </c>
      <c r="C576">
        <v>-17.803000000000001</v>
      </c>
    </row>
    <row r="577" spans="1:3" x14ac:dyDescent="0.35">
      <c r="A577" s="1">
        <v>8.6574074074074067E-2</v>
      </c>
      <c r="B577" s="2">
        <v>5750</v>
      </c>
      <c r="C577">
        <v>-17.887</v>
      </c>
    </row>
    <row r="578" spans="1:3" x14ac:dyDescent="0.35">
      <c r="A578" s="1">
        <v>8.6689814814814817E-2</v>
      </c>
      <c r="B578" s="2">
        <v>5760</v>
      </c>
      <c r="C578">
        <v>-17.966999999999999</v>
      </c>
    </row>
    <row r="579" spans="1:3" x14ac:dyDescent="0.35">
      <c r="A579" s="1">
        <v>8.6805555555555552E-2</v>
      </c>
      <c r="B579" s="2">
        <v>5770</v>
      </c>
      <c r="C579">
        <v>-18.050999999999998</v>
      </c>
    </row>
    <row r="580" spans="1:3" x14ac:dyDescent="0.35">
      <c r="A580" s="1">
        <v>8.6921296296296302E-2</v>
      </c>
      <c r="B580" s="2">
        <v>5780</v>
      </c>
      <c r="C580">
        <v>-18.047000000000001</v>
      </c>
    </row>
    <row r="581" spans="1:3" x14ac:dyDescent="0.35">
      <c r="A581" s="1">
        <v>8.7037037037037038E-2</v>
      </c>
      <c r="B581" s="2">
        <v>5790</v>
      </c>
      <c r="C581">
        <v>-18.087</v>
      </c>
    </row>
    <row r="582" spans="1:3" x14ac:dyDescent="0.35">
      <c r="A582" s="1">
        <v>8.7152777777777773E-2</v>
      </c>
      <c r="B582" s="2">
        <v>5800</v>
      </c>
      <c r="C582">
        <v>-18.125</v>
      </c>
    </row>
    <row r="583" spans="1:3" x14ac:dyDescent="0.35">
      <c r="A583" s="1">
        <v>8.7268518518518523E-2</v>
      </c>
      <c r="B583" s="2">
        <v>5810</v>
      </c>
      <c r="C583">
        <v>-18.151</v>
      </c>
    </row>
    <row r="584" spans="1:3" x14ac:dyDescent="0.35">
      <c r="A584" s="1">
        <v>8.7384259259259259E-2</v>
      </c>
      <c r="B584" s="2">
        <v>5820</v>
      </c>
      <c r="C584">
        <v>-18.123999999999999</v>
      </c>
    </row>
    <row r="585" spans="1:3" x14ac:dyDescent="0.35">
      <c r="A585" s="1">
        <v>8.7499999999999994E-2</v>
      </c>
      <c r="B585" s="2">
        <v>5830</v>
      </c>
      <c r="C585">
        <v>-18.175999999999998</v>
      </c>
    </row>
    <row r="586" spans="1:3" x14ac:dyDescent="0.35">
      <c r="A586" s="1">
        <v>8.7615740740740744E-2</v>
      </c>
      <c r="B586" s="2">
        <v>5840</v>
      </c>
      <c r="C586">
        <v>-18.186</v>
      </c>
    </row>
    <row r="587" spans="1:3" x14ac:dyDescent="0.35">
      <c r="A587" s="1">
        <v>8.773148148148148E-2</v>
      </c>
      <c r="B587" s="2">
        <v>5850</v>
      </c>
      <c r="C587">
        <v>-18.151</v>
      </c>
    </row>
    <row r="588" spans="1:3" x14ac:dyDescent="0.35">
      <c r="A588" s="1">
        <v>8.7847222222222215E-2</v>
      </c>
      <c r="B588" s="2">
        <v>5860</v>
      </c>
      <c r="C588">
        <v>-18.170999999999999</v>
      </c>
    </row>
    <row r="589" spans="1:3" x14ac:dyDescent="0.35">
      <c r="A589" s="1">
        <v>8.7962962962962965E-2</v>
      </c>
      <c r="B589" s="2">
        <v>5870</v>
      </c>
      <c r="C589">
        <v>-18.161999999999999</v>
      </c>
    </row>
    <row r="590" spans="1:3" x14ac:dyDescent="0.35">
      <c r="A590" s="1">
        <v>8.8078703703703701E-2</v>
      </c>
      <c r="B590" s="2">
        <v>5880</v>
      </c>
      <c r="C590">
        <v>-18.164999999999999</v>
      </c>
    </row>
    <row r="591" spans="1:3" x14ac:dyDescent="0.35">
      <c r="A591" s="1">
        <v>8.819444444444445E-2</v>
      </c>
      <c r="B591" s="2">
        <v>5890</v>
      </c>
      <c r="C591">
        <v>-18.138999999999999</v>
      </c>
    </row>
    <row r="592" spans="1:3" x14ac:dyDescent="0.35">
      <c r="A592" s="1">
        <v>8.8310185185185186E-2</v>
      </c>
      <c r="B592" s="2">
        <v>5900</v>
      </c>
      <c r="C592">
        <v>-18.132000000000001</v>
      </c>
    </row>
    <row r="593" spans="1:3" x14ac:dyDescent="0.35">
      <c r="A593" s="1">
        <v>8.8425925925925922E-2</v>
      </c>
      <c r="B593" s="2">
        <v>5910</v>
      </c>
      <c r="C593">
        <v>-18.128</v>
      </c>
    </row>
    <row r="594" spans="1:3" x14ac:dyDescent="0.35">
      <c r="A594" s="1">
        <v>8.8541666666666671E-2</v>
      </c>
      <c r="B594" s="2">
        <v>5920</v>
      </c>
      <c r="C594">
        <v>-18.119</v>
      </c>
    </row>
    <row r="595" spans="1:3" x14ac:dyDescent="0.35">
      <c r="A595" s="1">
        <v>8.8657407407407407E-2</v>
      </c>
      <c r="B595" s="2">
        <v>5930</v>
      </c>
      <c r="C595">
        <v>-18.11</v>
      </c>
    </row>
    <row r="596" spans="1:3" x14ac:dyDescent="0.35">
      <c r="A596" s="1">
        <v>8.8773148148148143E-2</v>
      </c>
      <c r="B596" s="2">
        <v>5940</v>
      </c>
      <c r="C596">
        <v>-18.097000000000001</v>
      </c>
    </row>
    <row r="597" spans="1:3" x14ac:dyDescent="0.35">
      <c r="A597" s="1">
        <v>8.8888888888888892E-2</v>
      </c>
      <c r="B597" s="2">
        <v>5950</v>
      </c>
      <c r="C597">
        <v>-18.085000000000001</v>
      </c>
    </row>
    <row r="598" spans="1:3" x14ac:dyDescent="0.35">
      <c r="A598" s="1">
        <v>8.9004629629629628E-2</v>
      </c>
      <c r="B598" s="2">
        <v>5960</v>
      </c>
      <c r="C598">
        <v>-18.062000000000001</v>
      </c>
    </row>
    <row r="599" spans="1:3" x14ac:dyDescent="0.35">
      <c r="A599" s="1">
        <v>8.9120370370370364E-2</v>
      </c>
      <c r="B599" s="2">
        <v>5970</v>
      </c>
      <c r="C599">
        <v>-18.030999999999999</v>
      </c>
    </row>
    <row r="600" spans="1:3" x14ac:dyDescent="0.35">
      <c r="A600" s="1">
        <v>8.9236111111111113E-2</v>
      </c>
      <c r="B600" s="2">
        <v>5980</v>
      </c>
      <c r="C600">
        <v>-18.018999999999998</v>
      </c>
    </row>
    <row r="601" spans="1:3" x14ac:dyDescent="0.35">
      <c r="A601" s="1">
        <v>8.9351851851851849E-2</v>
      </c>
      <c r="B601" s="2">
        <v>5990</v>
      </c>
      <c r="C601">
        <v>-17.981000000000002</v>
      </c>
    </row>
    <row r="602" spans="1:3" x14ac:dyDescent="0.35">
      <c r="A602" s="1">
        <v>8.9467592592592599E-2</v>
      </c>
      <c r="B602" s="2">
        <v>6000</v>
      </c>
      <c r="C602">
        <v>-17.957000000000001</v>
      </c>
    </row>
    <row r="603" spans="1:3" x14ac:dyDescent="0.35">
      <c r="A603" s="1">
        <v>8.9583333333333334E-2</v>
      </c>
      <c r="B603" s="2">
        <v>6010</v>
      </c>
      <c r="C603">
        <v>-17.943999999999999</v>
      </c>
    </row>
    <row r="604" spans="1:3" x14ac:dyDescent="0.35">
      <c r="A604" s="1">
        <v>8.969907407407407E-2</v>
      </c>
      <c r="B604" s="2">
        <v>6020</v>
      </c>
      <c r="C604">
        <v>-17.931999999999999</v>
      </c>
    </row>
    <row r="605" spans="1:3" x14ac:dyDescent="0.35">
      <c r="A605" s="1">
        <v>8.981481481481482E-2</v>
      </c>
      <c r="B605" s="2">
        <v>6030</v>
      </c>
      <c r="C605">
        <v>-17.895</v>
      </c>
    </row>
    <row r="606" spans="1:3" x14ac:dyDescent="0.35">
      <c r="A606" s="1">
        <v>8.9930555555555555E-2</v>
      </c>
      <c r="B606" s="2">
        <v>6040</v>
      </c>
      <c r="C606">
        <v>-17.873999999999999</v>
      </c>
    </row>
    <row r="607" spans="1:3" x14ac:dyDescent="0.35">
      <c r="A607" s="1">
        <v>9.0046296296296291E-2</v>
      </c>
      <c r="B607" s="2">
        <v>6050</v>
      </c>
      <c r="C607">
        <v>-17.856999999999999</v>
      </c>
    </row>
    <row r="608" spans="1:3" x14ac:dyDescent="0.35">
      <c r="A608" s="1">
        <v>9.0162037037037041E-2</v>
      </c>
      <c r="B608" s="2">
        <v>6060</v>
      </c>
      <c r="C608">
        <v>-17.826000000000001</v>
      </c>
    </row>
    <row r="609" spans="1:3" x14ac:dyDescent="0.35">
      <c r="A609" s="1">
        <v>9.0277777777777776E-2</v>
      </c>
      <c r="B609" s="2">
        <v>6070</v>
      </c>
      <c r="C609">
        <v>-17.795999999999999</v>
      </c>
    </row>
    <row r="610" spans="1:3" x14ac:dyDescent="0.35">
      <c r="A610" s="1">
        <v>9.0393518518518512E-2</v>
      </c>
      <c r="B610" s="2">
        <v>6080</v>
      </c>
      <c r="C610">
        <v>-17.762</v>
      </c>
    </row>
    <row r="611" spans="1:3" x14ac:dyDescent="0.35">
      <c r="A611" s="1">
        <v>9.0509259259259262E-2</v>
      </c>
      <c r="B611" s="2">
        <v>6090</v>
      </c>
      <c r="C611">
        <v>-17.739999999999998</v>
      </c>
    </row>
    <row r="612" spans="1:3" x14ac:dyDescent="0.35">
      <c r="A612" s="1">
        <v>9.0624999999999997E-2</v>
      </c>
      <c r="B612" s="2">
        <v>6100</v>
      </c>
      <c r="C612">
        <v>-17.707999999999998</v>
      </c>
    </row>
    <row r="613" spans="1:3" x14ac:dyDescent="0.35">
      <c r="A613" s="1">
        <v>9.0740740740740747E-2</v>
      </c>
      <c r="B613" s="2">
        <v>6110</v>
      </c>
      <c r="C613">
        <v>-17.687000000000001</v>
      </c>
    </row>
    <row r="614" spans="1:3" x14ac:dyDescent="0.35">
      <c r="A614" s="1">
        <v>9.0856481481481483E-2</v>
      </c>
      <c r="B614" s="2">
        <v>6120</v>
      </c>
      <c r="C614">
        <v>-17.686</v>
      </c>
    </row>
    <row r="615" spans="1:3" x14ac:dyDescent="0.35">
      <c r="A615" s="1">
        <v>9.0972222222222218E-2</v>
      </c>
      <c r="B615" s="2">
        <v>6130</v>
      </c>
      <c r="C615">
        <v>-17.698</v>
      </c>
    </row>
    <row r="616" spans="1:3" x14ac:dyDescent="0.35">
      <c r="A616" s="1">
        <v>9.1087962962962968E-2</v>
      </c>
      <c r="B616" s="2">
        <v>6140</v>
      </c>
      <c r="C616">
        <v>-17.727</v>
      </c>
    </row>
    <row r="617" spans="1:3" x14ac:dyDescent="0.35">
      <c r="A617" s="1">
        <v>9.1203703703703703E-2</v>
      </c>
      <c r="B617" s="2">
        <v>6150</v>
      </c>
      <c r="C617">
        <v>-17.757999999999999</v>
      </c>
    </row>
    <row r="618" spans="1:3" x14ac:dyDescent="0.35">
      <c r="A618" s="1">
        <v>9.1319444444444439E-2</v>
      </c>
      <c r="B618" s="2">
        <v>6160</v>
      </c>
      <c r="C618">
        <v>-17.795999999999999</v>
      </c>
    </row>
    <row r="619" spans="1:3" x14ac:dyDescent="0.35">
      <c r="A619" s="1">
        <v>9.1435185185185189E-2</v>
      </c>
      <c r="B619" s="2">
        <v>6170</v>
      </c>
      <c r="C619">
        <v>-17.86</v>
      </c>
    </row>
    <row r="620" spans="1:3" x14ac:dyDescent="0.35">
      <c r="A620" s="1">
        <v>9.1550925925925924E-2</v>
      </c>
      <c r="B620" s="2">
        <v>6180</v>
      </c>
      <c r="C620">
        <v>-17.948</v>
      </c>
    </row>
    <row r="621" spans="1:3" x14ac:dyDescent="0.35">
      <c r="A621" s="1">
        <v>9.166666666666666E-2</v>
      </c>
      <c r="B621" s="2">
        <v>6190</v>
      </c>
      <c r="C621">
        <v>-17.995000000000001</v>
      </c>
    </row>
    <row r="622" spans="1:3" x14ac:dyDescent="0.35">
      <c r="A622" s="1">
        <v>9.178240740740741E-2</v>
      </c>
      <c r="B622" s="2">
        <v>6200</v>
      </c>
      <c r="C622">
        <v>-18.062999999999999</v>
      </c>
    </row>
    <row r="623" spans="1:3" x14ac:dyDescent="0.35">
      <c r="A623" s="1">
        <v>9.1898148148148145E-2</v>
      </c>
      <c r="B623" s="2">
        <v>6210</v>
      </c>
      <c r="C623">
        <v>-18.172000000000001</v>
      </c>
    </row>
    <row r="624" spans="1:3" x14ac:dyDescent="0.35">
      <c r="A624" s="1">
        <v>9.2013888888888895E-2</v>
      </c>
      <c r="B624" s="2">
        <v>6220</v>
      </c>
      <c r="C624">
        <v>-18.239000000000001</v>
      </c>
    </row>
    <row r="625" spans="1:3" x14ac:dyDescent="0.35">
      <c r="A625" s="1">
        <v>9.2129629629629631E-2</v>
      </c>
      <c r="B625" s="2">
        <v>6230</v>
      </c>
      <c r="C625">
        <v>-18.349</v>
      </c>
    </row>
    <row r="626" spans="1:3" x14ac:dyDescent="0.35">
      <c r="A626" s="1">
        <v>9.2245370370370366E-2</v>
      </c>
      <c r="B626" s="2">
        <v>6240</v>
      </c>
      <c r="C626">
        <v>-18.442</v>
      </c>
    </row>
    <row r="627" spans="1:3" x14ac:dyDescent="0.35">
      <c r="A627" s="1">
        <v>9.2361111111111116E-2</v>
      </c>
      <c r="B627" s="2">
        <v>6250</v>
      </c>
      <c r="C627">
        <v>-18.481000000000002</v>
      </c>
    </row>
    <row r="628" spans="1:3" x14ac:dyDescent="0.35">
      <c r="A628" s="1">
        <v>9.2476851851851852E-2</v>
      </c>
      <c r="B628" s="2">
        <v>6260</v>
      </c>
      <c r="C628">
        <v>-18.547000000000001</v>
      </c>
    </row>
    <row r="629" spans="1:3" x14ac:dyDescent="0.35">
      <c r="A629" s="1">
        <v>9.2592592592592587E-2</v>
      </c>
      <c r="B629" s="2">
        <v>6270</v>
      </c>
      <c r="C629">
        <v>-18.619</v>
      </c>
    </row>
    <row r="630" spans="1:3" x14ac:dyDescent="0.35">
      <c r="A630" s="1">
        <v>9.2708333333333337E-2</v>
      </c>
      <c r="B630" s="2">
        <v>6280</v>
      </c>
      <c r="C630">
        <v>-18.704000000000001</v>
      </c>
    </row>
    <row r="631" spans="1:3" x14ac:dyDescent="0.35">
      <c r="A631" s="1">
        <v>9.2824074074074073E-2</v>
      </c>
      <c r="B631" s="2">
        <v>6290</v>
      </c>
      <c r="C631">
        <v>-18.728000000000002</v>
      </c>
    </row>
    <row r="632" spans="1:3" x14ac:dyDescent="0.35">
      <c r="A632" s="1">
        <v>9.2939814814814808E-2</v>
      </c>
      <c r="B632" s="2">
        <v>6300</v>
      </c>
      <c r="C632">
        <v>-18.741</v>
      </c>
    </row>
    <row r="633" spans="1:3" x14ac:dyDescent="0.35">
      <c r="A633" s="1">
        <v>9.3055555555555558E-2</v>
      </c>
      <c r="B633" s="2">
        <v>6310</v>
      </c>
      <c r="C633">
        <v>-18.719000000000001</v>
      </c>
    </row>
    <row r="634" spans="1:3" x14ac:dyDescent="0.35">
      <c r="A634" s="1">
        <v>9.3171296296296294E-2</v>
      </c>
      <c r="B634" s="2">
        <v>6320</v>
      </c>
      <c r="C634">
        <v>-18.721</v>
      </c>
    </row>
    <row r="635" spans="1:3" x14ac:dyDescent="0.35">
      <c r="A635" s="1">
        <v>9.3287037037037043E-2</v>
      </c>
      <c r="B635" s="2">
        <v>6330</v>
      </c>
      <c r="C635">
        <v>-18.734000000000002</v>
      </c>
    </row>
    <row r="636" spans="1:3" x14ac:dyDescent="0.35">
      <c r="A636" s="1">
        <v>9.3402777777777779E-2</v>
      </c>
      <c r="B636" s="2">
        <v>6340</v>
      </c>
      <c r="C636">
        <v>-18.7</v>
      </c>
    </row>
    <row r="637" spans="1:3" x14ac:dyDescent="0.35">
      <c r="A637" s="1">
        <v>9.3518518518518515E-2</v>
      </c>
      <c r="B637" s="2">
        <v>6350</v>
      </c>
      <c r="C637">
        <v>-18.715</v>
      </c>
    </row>
    <row r="638" spans="1:3" x14ac:dyDescent="0.35">
      <c r="A638" s="1">
        <v>9.3634259259259264E-2</v>
      </c>
      <c r="B638" s="2">
        <v>6360</v>
      </c>
      <c r="C638">
        <v>-18.678999999999998</v>
      </c>
    </row>
    <row r="639" spans="1:3" x14ac:dyDescent="0.35">
      <c r="A639" s="1">
        <v>9.375E-2</v>
      </c>
      <c r="B639" s="2">
        <v>6370</v>
      </c>
      <c r="C639">
        <v>-18.657</v>
      </c>
    </row>
    <row r="640" spans="1:3" x14ac:dyDescent="0.35">
      <c r="A640" s="1">
        <v>9.3865740740740736E-2</v>
      </c>
      <c r="B640" s="2">
        <v>6380</v>
      </c>
      <c r="C640">
        <v>-18.675000000000001</v>
      </c>
    </row>
    <row r="641" spans="1:3" x14ac:dyDescent="0.35">
      <c r="A641" s="1">
        <v>9.3981481481481485E-2</v>
      </c>
      <c r="B641" s="2">
        <v>6390</v>
      </c>
      <c r="C641">
        <v>-18.686</v>
      </c>
    </row>
    <row r="642" spans="1:3" x14ac:dyDescent="0.35">
      <c r="A642" s="1">
        <v>9.4097222222222221E-2</v>
      </c>
      <c r="B642" s="2">
        <v>6400</v>
      </c>
      <c r="C642">
        <v>-18.675000000000001</v>
      </c>
    </row>
    <row r="643" spans="1:3" x14ac:dyDescent="0.35">
      <c r="A643" s="1">
        <v>9.4212962962962957E-2</v>
      </c>
      <c r="B643" s="2">
        <v>6410</v>
      </c>
      <c r="C643">
        <v>-18.641999999999999</v>
      </c>
    </row>
    <row r="644" spans="1:3" x14ac:dyDescent="0.35">
      <c r="A644" s="1">
        <v>9.4328703703703706E-2</v>
      </c>
      <c r="B644" s="2">
        <v>6420</v>
      </c>
      <c r="C644">
        <v>-18.635999999999999</v>
      </c>
    </row>
    <row r="645" spans="1:3" x14ac:dyDescent="0.35">
      <c r="A645" s="1">
        <v>9.4444444444444442E-2</v>
      </c>
      <c r="B645" s="2">
        <v>6430</v>
      </c>
      <c r="C645">
        <v>-18.606999999999999</v>
      </c>
    </row>
    <row r="646" spans="1:3" x14ac:dyDescent="0.35">
      <c r="A646" s="1">
        <v>9.4560185185185192E-2</v>
      </c>
      <c r="B646" s="2">
        <v>6440</v>
      </c>
      <c r="C646">
        <v>-18.594000000000001</v>
      </c>
    </row>
    <row r="647" spans="1:3" x14ac:dyDescent="0.35">
      <c r="A647" s="1">
        <v>9.4675925925925927E-2</v>
      </c>
      <c r="B647" s="2">
        <v>6450</v>
      </c>
      <c r="C647">
        <v>-18.57</v>
      </c>
    </row>
    <row r="648" spans="1:3" x14ac:dyDescent="0.35">
      <c r="A648" s="1">
        <v>9.4791666666666663E-2</v>
      </c>
      <c r="B648" s="2">
        <v>6460</v>
      </c>
      <c r="C648">
        <v>-18.545000000000002</v>
      </c>
    </row>
    <row r="649" spans="1:3" x14ac:dyDescent="0.35">
      <c r="A649" s="1">
        <v>9.4907407407407413E-2</v>
      </c>
      <c r="B649" s="2">
        <v>6470</v>
      </c>
      <c r="C649">
        <v>-18.527999999999999</v>
      </c>
    </row>
    <row r="650" spans="1:3" x14ac:dyDescent="0.35">
      <c r="A650" s="1">
        <v>9.5023148148148148E-2</v>
      </c>
      <c r="B650" s="2">
        <v>6480</v>
      </c>
      <c r="C650">
        <v>-18.504999999999999</v>
      </c>
    </row>
    <row r="651" spans="1:3" x14ac:dyDescent="0.35">
      <c r="A651" s="1">
        <v>9.5138888888888884E-2</v>
      </c>
      <c r="B651" s="2">
        <v>6490</v>
      </c>
      <c r="C651">
        <v>-18.478000000000002</v>
      </c>
    </row>
    <row r="652" spans="1:3" x14ac:dyDescent="0.35">
      <c r="A652" s="1">
        <v>9.5254629629629634E-2</v>
      </c>
      <c r="B652" s="2">
        <v>6500</v>
      </c>
      <c r="C652">
        <v>-18.443000000000001</v>
      </c>
    </row>
    <row r="653" spans="1:3" x14ac:dyDescent="0.35">
      <c r="A653" s="1">
        <v>9.5370370370370369E-2</v>
      </c>
      <c r="B653" s="2">
        <v>6510</v>
      </c>
      <c r="C653">
        <v>-18.420999999999999</v>
      </c>
    </row>
    <row r="654" spans="1:3" x14ac:dyDescent="0.35">
      <c r="A654" s="1">
        <v>9.5486111111111105E-2</v>
      </c>
      <c r="B654" s="2">
        <v>6520</v>
      </c>
      <c r="C654">
        <v>-18.385000000000002</v>
      </c>
    </row>
    <row r="655" spans="1:3" x14ac:dyDescent="0.35">
      <c r="A655" s="1">
        <v>9.5601851851851855E-2</v>
      </c>
      <c r="B655" s="2">
        <v>6530</v>
      </c>
      <c r="C655">
        <v>-18.356000000000002</v>
      </c>
    </row>
    <row r="656" spans="1:3" x14ac:dyDescent="0.35">
      <c r="A656" s="1">
        <v>9.571759259259259E-2</v>
      </c>
      <c r="B656" s="2">
        <v>6540</v>
      </c>
      <c r="C656">
        <v>-18.327000000000002</v>
      </c>
    </row>
    <row r="657" spans="1:3" x14ac:dyDescent="0.35">
      <c r="A657" s="1">
        <v>9.583333333333334E-2</v>
      </c>
      <c r="B657" s="2">
        <v>6550</v>
      </c>
      <c r="C657">
        <v>-18.291</v>
      </c>
    </row>
    <row r="658" spans="1:3" x14ac:dyDescent="0.35">
      <c r="A658" s="1">
        <v>9.5949074074074076E-2</v>
      </c>
      <c r="B658" s="2">
        <v>6560</v>
      </c>
      <c r="C658">
        <v>-18.268999999999998</v>
      </c>
    </row>
    <row r="659" spans="1:3" x14ac:dyDescent="0.35">
      <c r="A659" s="1">
        <v>9.6064814814814811E-2</v>
      </c>
      <c r="B659" s="2">
        <v>6570</v>
      </c>
      <c r="C659">
        <v>-18.221</v>
      </c>
    </row>
    <row r="660" spans="1:3" x14ac:dyDescent="0.35">
      <c r="A660" s="1">
        <v>9.6180555555555561E-2</v>
      </c>
      <c r="B660" s="2">
        <v>6580</v>
      </c>
      <c r="C660">
        <v>-18.196999999999999</v>
      </c>
    </row>
    <row r="661" spans="1:3" x14ac:dyDescent="0.35">
      <c r="A661" s="1">
        <v>9.6296296296296297E-2</v>
      </c>
      <c r="B661" s="2">
        <v>6590</v>
      </c>
      <c r="C661">
        <v>-18.172999999999998</v>
      </c>
    </row>
    <row r="662" spans="1:3" x14ac:dyDescent="0.35">
      <c r="A662" s="1">
        <v>9.6412037037037032E-2</v>
      </c>
      <c r="B662" s="2">
        <v>6600</v>
      </c>
      <c r="C662">
        <v>-18.158000000000001</v>
      </c>
    </row>
    <row r="663" spans="1:3" x14ac:dyDescent="0.35">
      <c r="A663" s="1">
        <v>9.6527777777777782E-2</v>
      </c>
      <c r="B663" s="2">
        <v>6610</v>
      </c>
      <c r="C663">
        <v>-18.164000000000001</v>
      </c>
    </row>
    <row r="664" spans="1:3" x14ac:dyDescent="0.35">
      <c r="A664" s="1">
        <v>9.6643518518518517E-2</v>
      </c>
      <c r="B664" s="2">
        <v>6620</v>
      </c>
      <c r="C664">
        <v>-18.172000000000001</v>
      </c>
    </row>
    <row r="665" spans="1:3" x14ac:dyDescent="0.35">
      <c r="A665" s="1">
        <v>9.6759259259259253E-2</v>
      </c>
      <c r="B665" s="2">
        <v>6630</v>
      </c>
      <c r="C665">
        <v>-18.216999999999999</v>
      </c>
    </row>
    <row r="666" spans="1:3" x14ac:dyDescent="0.35">
      <c r="A666" s="1">
        <v>9.6875000000000003E-2</v>
      </c>
      <c r="B666" s="2">
        <v>6640</v>
      </c>
      <c r="C666">
        <v>-18.228000000000002</v>
      </c>
    </row>
    <row r="667" spans="1:3" x14ac:dyDescent="0.35">
      <c r="A667" s="1">
        <v>9.6990740740740738E-2</v>
      </c>
      <c r="B667" s="2">
        <v>6650</v>
      </c>
      <c r="C667">
        <v>-18.273</v>
      </c>
    </row>
    <row r="668" spans="1:3" x14ac:dyDescent="0.35">
      <c r="A668" s="1">
        <v>9.7106481481481488E-2</v>
      </c>
      <c r="B668" s="2">
        <v>6660</v>
      </c>
      <c r="C668">
        <v>-18.338999999999999</v>
      </c>
    </row>
    <row r="669" spans="1:3" x14ac:dyDescent="0.35">
      <c r="A669" s="1">
        <v>9.7222222222222224E-2</v>
      </c>
      <c r="B669" s="2">
        <v>6670</v>
      </c>
      <c r="C669">
        <v>-18.414000000000001</v>
      </c>
    </row>
    <row r="670" spans="1:3" x14ac:dyDescent="0.35">
      <c r="A670" s="1">
        <v>9.7337962962962959E-2</v>
      </c>
      <c r="B670" s="2">
        <v>6680</v>
      </c>
      <c r="C670">
        <v>-18.47</v>
      </c>
    </row>
    <row r="671" spans="1:3" x14ac:dyDescent="0.35">
      <c r="A671" s="1">
        <v>9.7453703703703709E-2</v>
      </c>
      <c r="B671" s="2">
        <v>6690</v>
      </c>
      <c r="C671">
        <v>-18.547000000000001</v>
      </c>
    </row>
    <row r="672" spans="1:3" x14ac:dyDescent="0.35">
      <c r="A672" s="1">
        <v>9.7569444444444445E-2</v>
      </c>
      <c r="B672" s="2">
        <v>6700</v>
      </c>
      <c r="C672">
        <v>-18.625</v>
      </c>
    </row>
    <row r="673" spans="1:3" x14ac:dyDescent="0.35">
      <c r="A673" s="1">
        <v>9.768518518518518E-2</v>
      </c>
      <c r="B673" s="2">
        <v>6710</v>
      </c>
      <c r="C673">
        <v>-18.725999999999999</v>
      </c>
    </row>
    <row r="674" spans="1:3" x14ac:dyDescent="0.35">
      <c r="A674" s="1">
        <v>9.780092592592593E-2</v>
      </c>
      <c r="B674" s="2">
        <v>6720</v>
      </c>
      <c r="C674">
        <v>-18.844999999999999</v>
      </c>
    </row>
    <row r="675" spans="1:3" x14ac:dyDescent="0.35">
      <c r="A675" s="1">
        <v>9.7916666666666666E-2</v>
      </c>
      <c r="B675" s="2">
        <v>6730</v>
      </c>
      <c r="C675">
        <v>-18.914000000000001</v>
      </c>
    </row>
    <row r="676" spans="1:3" x14ac:dyDescent="0.35">
      <c r="A676" s="1">
        <v>9.8032407407407401E-2</v>
      </c>
      <c r="B676" s="2">
        <v>6740</v>
      </c>
      <c r="C676">
        <v>-18.956</v>
      </c>
    </row>
    <row r="677" spans="1:3" x14ac:dyDescent="0.35">
      <c r="A677" s="1">
        <v>9.8148148148148151E-2</v>
      </c>
      <c r="B677" s="2">
        <v>6750</v>
      </c>
      <c r="C677">
        <v>-18.988</v>
      </c>
    </row>
    <row r="678" spans="1:3" x14ac:dyDescent="0.35">
      <c r="A678" s="1">
        <v>9.8263888888888887E-2</v>
      </c>
      <c r="B678" s="2">
        <v>6760</v>
      </c>
      <c r="C678">
        <v>-19.082999999999998</v>
      </c>
    </row>
    <row r="679" spans="1:3" x14ac:dyDescent="0.35">
      <c r="A679" s="1">
        <v>9.8379629629629636E-2</v>
      </c>
      <c r="B679" s="2">
        <v>6770</v>
      </c>
      <c r="C679">
        <v>-19.068999999999999</v>
      </c>
    </row>
    <row r="680" spans="1:3" x14ac:dyDescent="0.35">
      <c r="A680" s="1">
        <v>9.8495370370370372E-2</v>
      </c>
      <c r="B680" s="2">
        <v>6780</v>
      </c>
      <c r="C680">
        <v>-19.071999999999999</v>
      </c>
    </row>
    <row r="681" spans="1:3" x14ac:dyDescent="0.35">
      <c r="A681" s="1">
        <v>9.8611111111111108E-2</v>
      </c>
      <c r="B681" s="2">
        <v>6790</v>
      </c>
      <c r="C681">
        <v>-19.114000000000001</v>
      </c>
    </row>
    <row r="682" spans="1:3" x14ac:dyDescent="0.35">
      <c r="A682" s="1">
        <v>9.8726851851851857E-2</v>
      </c>
      <c r="B682" s="2">
        <v>6800</v>
      </c>
      <c r="C682">
        <v>-19.07</v>
      </c>
    </row>
    <row r="683" spans="1:3" x14ac:dyDescent="0.35">
      <c r="A683" s="1">
        <v>9.8842592592592593E-2</v>
      </c>
      <c r="B683" s="2">
        <v>6810</v>
      </c>
      <c r="C683">
        <v>-18.988</v>
      </c>
    </row>
    <row r="684" spans="1:3" x14ac:dyDescent="0.35">
      <c r="A684" s="1">
        <v>9.8958333333333329E-2</v>
      </c>
      <c r="B684" s="2">
        <v>6820</v>
      </c>
      <c r="C684">
        <v>-18.859000000000002</v>
      </c>
    </row>
    <row r="685" spans="1:3" x14ac:dyDescent="0.35">
      <c r="A685" s="1">
        <v>9.9074074074074078E-2</v>
      </c>
      <c r="B685" s="2">
        <v>6830</v>
      </c>
      <c r="C685">
        <v>-18.701000000000001</v>
      </c>
    </row>
    <row r="686" spans="1:3" x14ac:dyDescent="0.35">
      <c r="A686" s="1">
        <v>9.9189814814814814E-2</v>
      </c>
      <c r="B686" s="2">
        <v>6840</v>
      </c>
      <c r="C686">
        <v>-18.588999999999999</v>
      </c>
    </row>
    <row r="687" spans="1:3" x14ac:dyDescent="0.35">
      <c r="A687" s="1">
        <v>9.930555555555555E-2</v>
      </c>
      <c r="B687" s="2">
        <v>6850</v>
      </c>
      <c r="C687">
        <v>-18.457000000000001</v>
      </c>
    </row>
    <row r="688" spans="1:3" x14ac:dyDescent="0.35">
      <c r="A688" s="1">
        <v>9.9421296296296299E-2</v>
      </c>
      <c r="B688" s="2">
        <v>6860</v>
      </c>
      <c r="C688">
        <v>-18.338999999999999</v>
      </c>
    </row>
    <row r="689" spans="1:3" x14ac:dyDescent="0.35">
      <c r="A689" s="1">
        <v>9.9537037037037035E-2</v>
      </c>
      <c r="B689" s="2">
        <v>6870</v>
      </c>
      <c r="C689">
        <v>-18.21</v>
      </c>
    </row>
    <row r="690" spans="1:3" x14ac:dyDescent="0.35">
      <c r="A690" s="1">
        <v>9.9652777777777785E-2</v>
      </c>
      <c r="B690" s="2">
        <v>6880</v>
      </c>
      <c r="C690">
        <v>-18.076000000000001</v>
      </c>
    </row>
    <row r="691" spans="1:3" x14ac:dyDescent="0.35">
      <c r="A691" s="1">
        <v>9.976851851851852E-2</v>
      </c>
      <c r="B691" s="2">
        <v>6890</v>
      </c>
      <c r="C691">
        <v>-17.966000000000001</v>
      </c>
    </row>
    <row r="692" spans="1:3" x14ac:dyDescent="0.35">
      <c r="A692" s="1">
        <v>9.9884259259259256E-2</v>
      </c>
      <c r="B692" s="2">
        <v>6900</v>
      </c>
      <c r="C692">
        <v>-17.847999999999999</v>
      </c>
    </row>
    <row r="693" spans="1:3" x14ac:dyDescent="0.35">
      <c r="A693" s="1">
        <v>0.1</v>
      </c>
      <c r="B693" s="2">
        <v>6910</v>
      </c>
      <c r="C693">
        <v>-17.716000000000001</v>
      </c>
    </row>
    <row r="694" spans="1:3" x14ac:dyDescent="0.35">
      <c r="A694" s="1">
        <v>0.10011574074074074</v>
      </c>
      <c r="B694" s="2">
        <v>6920</v>
      </c>
      <c r="C694">
        <v>-17.591000000000001</v>
      </c>
    </row>
    <row r="695" spans="1:3" x14ac:dyDescent="0.35">
      <c r="A695" s="1">
        <v>0.10023148148148148</v>
      </c>
      <c r="B695" s="2">
        <v>6930</v>
      </c>
      <c r="C695">
        <v>-17.463000000000001</v>
      </c>
    </row>
    <row r="696" spans="1:3" x14ac:dyDescent="0.35">
      <c r="A696" s="1">
        <v>0.10034722222222223</v>
      </c>
      <c r="B696" s="2">
        <v>6940</v>
      </c>
      <c r="C696">
        <v>-17.344000000000001</v>
      </c>
    </row>
    <row r="697" spans="1:3" x14ac:dyDescent="0.35">
      <c r="A697" s="1">
        <v>0.10046296296296296</v>
      </c>
      <c r="B697" s="2">
        <v>6950</v>
      </c>
      <c r="C697">
        <v>-17.222999999999999</v>
      </c>
    </row>
    <row r="698" spans="1:3" x14ac:dyDescent="0.35">
      <c r="A698" s="1">
        <v>0.1005787037037037</v>
      </c>
      <c r="B698" s="2">
        <v>6960</v>
      </c>
      <c r="C698">
        <v>-17.097000000000001</v>
      </c>
    </row>
    <row r="699" spans="1:3" x14ac:dyDescent="0.35">
      <c r="A699" s="1">
        <v>0.10069444444444445</v>
      </c>
      <c r="B699" s="2">
        <v>6970</v>
      </c>
      <c r="C699">
        <v>-16.98</v>
      </c>
    </row>
    <row r="700" spans="1:3" x14ac:dyDescent="0.35">
      <c r="A700" s="1">
        <v>0.10081018518518518</v>
      </c>
      <c r="B700" s="2">
        <v>6980</v>
      </c>
      <c r="C700">
        <v>-16.859000000000002</v>
      </c>
    </row>
    <row r="701" spans="1:3" x14ac:dyDescent="0.35">
      <c r="A701" s="1">
        <v>0.10092592592592593</v>
      </c>
      <c r="B701" s="2">
        <v>6990</v>
      </c>
      <c r="C701">
        <v>-16.748999999999999</v>
      </c>
    </row>
    <row r="702" spans="1:3" x14ac:dyDescent="0.35">
      <c r="A702" s="1">
        <v>0.10104166666666667</v>
      </c>
      <c r="B702" s="2">
        <v>7000</v>
      </c>
      <c r="C702">
        <v>-16.646999999999998</v>
      </c>
    </row>
    <row r="703" spans="1:3" x14ac:dyDescent="0.35">
      <c r="A703" s="1">
        <v>0.1011574074074074</v>
      </c>
      <c r="B703" s="2">
        <v>7010</v>
      </c>
      <c r="C703">
        <v>-16.545000000000002</v>
      </c>
    </row>
    <row r="704" spans="1:3" x14ac:dyDescent="0.35">
      <c r="A704" s="1">
        <v>0.10127314814814815</v>
      </c>
      <c r="B704" s="2">
        <v>7020</v>
      </c>
      <c r="C704">
        <v>-16.419</v>
      </c>
    </row>
    <row r="705" spans="1:3" x14ac:dyDescent="0.35">
      <c r="A705" s="1">
        <v>0.10138888888888889</v>
      </c>
      <c r="B705" s="2">
        <v>7030</v>
      </c>
      <c r="C705">
        <v>-16.3</v>
      </c>
    </row>
    <row r="706" spans="1:3" x14ac:dyDescent="0.35">
      <c r="A706" s="1">
        <v>0.10150462962962963</v>
      </c>
      <c r="B706" s="2">
        <v>7040</v>
      </c>
      <c r="C706">
        <v>-16.196999999999999</v>
      </c>
    </row>
    <row r="707" spans="1:3" x14ac:dyDescent="0.35">
      <c r="A707" s="1">
        <v>0.10162037037037037</v>
      </c>
      <c r="B707" s="2">
        <v>7050</v>
      </c>
      <c r="C707">
        <v>-16.079999999999998</v>
      </c>
    </row>
    <row r="708" spans="1:3" x14ac:dyDescent="0.35">
      <c r="A708" s="1">
        <v>0.10173611111111111</v>
      </c>
      <c r="B708" s="2">
        <v>7060</v>
      </c>
      <c r="C708">
        <v>-15.964</v>
      </c>
    </row>
    <row r="709" spans="1:3" x14ac:dyDescent="0.35">
      <c r="A709" s="1">
        <v>0.10185185185185185</v>
      </c>
      <c r="B709" s="2">
        <v>7070</v>
      </c>
      <c r="C709">
        <v>-15.849</v>
      </c>
    </row>
    <row r="710" spans="1:3" x14ac:dyDescent="0.35">
      <c r="A710" s="1">
        <v>0.1019675925925926</v>
      </c>
      <c r="B710" s="2">
        <v>7080</v>
      </c>
      <c r="C710">
        <v>-15.773999999999999</v>
      </c>
    </row>
    <row r="711" spans="1:3" x14ac:dyDescent="0.35">
      <c r="A711" s="1">
        <v>0.10208333333333333</v>
      </c>
      <c r="B711" s="2">
        <v>7090</v>
      </c>
      <c r="C711">
        <v>-15.670999999999999</v>
      </c>
    </row>
    <row r="712" spans="1:3" x14ac:dyDescent="0.35">
      <c r="A712" s="1">
        <v>0.10219907407407407</v>
      </c>
      <c r="B712" s="2">
        <v>7100</v>
      </c>
      <c r="C712">
        <v>-15.617000000000001</v>
      </c>
    </row>
    <row r="713" spans="1:3" x14ac:dyDescent="0.35">
      <c r="A713" s="1">
        <v>0.10231481481481482</v>
      </c>
      <c r="B713" s="2">
        <v>7110</v>
      </c>
      <c r="C713">
        <v>-15.581</v>
      </c>
    </row>
    <row r="714" spans="1:3" x14ac:dyDescent="0.35">
      <c r="A714" s="1">
        <v>0.10243055555555555</v>
      </c>
      <c r="B714" s="2">
        <v>7120</v>
      </c>
      <c r="C714">
        <v>-15.531000000000001</v>
      </c>
    </row>
    <row r="715" spans="1:3" x14ac:dyDescent="0.35">
      <c r="A715" s="1">
        <v>0.1025462962962963</v>
      </c>
      <c r="B715" s="2">
        <v>7130</v>
      </c>
      <c r="C715">
        <v>-15.499000000000001</v>
      </c>
    </row>
    <row r="716" spans="1:3" x14ac:dyDescent="0.35">
      <c r="A716" s="1">
        <v>0.10266203703703704</v>
      </c>
      <c r="B716" s="2">
        <v>7140</v>
      </c>
      <c r="C716">
        <v>-15.451000000000001</v>
      </c>
    </row>
    <row r="717" spans="1:3" x14ac:dyDescent="0.35">
      <c r="A717" s="1">
        <v>0.10277777777777777</v>
      </c>
      <c r="B717" s="2">
        <v>7150</v>
      </c>
      <c r="C717">
        <v>-15.458</v>
      </c>
    </row>
    <row r="718" spans="1:3" x14ac:dyDescent="0.35">
      <c r="A718" s="1">
        <v>0.10289351851851852</v>
      </c>
      <c r="B718" s="2">
        <v>7160</v>
      </c>
      <c r="C718">
        <v>-15.475</v>
      </c>
    </row>
    <row r="719" spans="1:3" x14ac:dyDescent="0.35">
      <c r="A719" s="1">
        <v>0.10300925925925926</v>
      </c>
      <c r="B719" s="2">
        <v>7170</v>
      </c>
      <c r="C719">
        <v>-15.516</v>
      </c>
    </row>
    <row r="720" spans="1:3" x14ac:dyDescent="0.35">
      <c r="A720" s="1">
        <v>0.10312499999999999</v>
      </c>
      <c r="B720" s="2">
        <v>7180</v>
      </c>
      <c r="C720">
        <v>-15.625</v>
      </c>
    </row>
    <row r="721" spans="1:3" x14ac:dyDescent="0.35">
      <c r="A721" s="1">
        <v>0.10324074074074074</v>
      </c>
      <c r="B721" s="2">
        <v>7190</v>
      </c>
      <c r="C721">
        <v>-15.752000000000001</v>
      </c>
    </row>
    <row r="722" spans="1:3" x14ac:dyDescent="0.35">
      <c r="A722" s="1">
        <v>0.10335648148148148</v>
      </c>
      <c r="B722" s="2">
        <v>7200</v>
      </c>
      <c r="C722">
        <v>-15.927</v>
      </c>
    </row>
    <row r="723" spans="1:3" x14ac:dyDescent="0.35">
      <c r="A723" s="1">
        <v>0.10347222222222222</v>
      </c>
      <c r="B723" s="2">
        <v>7210</v>
      </c>
      <c r="C723">
        <v>-16.016999999999999</v>
      </c>
    </row>
    <row r="724" spans="1:3" x14ac:dyDescent="0.35">
      <c r="A724" s="1">
        <v>0.10358796296296297</v>
      </c>
      <c r="B724" s="2">
        <v>7220</v>
      </c>
      <c r="C724">
        <v>-16.09</v>
      </c>
    </row>
    <row r="725" spans="1:3" x14ac:dyDescent="0.35">
      <c r="A725" s="1">
        <v>0.1037037037037037</v>
      </c>
      <c r="B725" s="2">
        <v>7230</v>
      </c>
      <c r="C725">
        <v>-16.177</v>
      </c>
    </row>
    <row r="726" spans="1:3" x14ac:dyDescent="0.35">
      <c r="A726" s="1">
        <v>0.10381944444444445</v>
      </c>
      <c r="B726" s="2">
        <v>7240</v>
      </c>
      <c r="C726">
        <v>-16.245000000000001</v>
      </c>
    </row>
    <row r="727" spans="1:3" x14ac:dyDescent="0.35">
      <c r="A727" s="1">
        <v>0.10393518518518519</v>
      </c>
      <c r="B727" s="2">
        <v>7250</v>
      </c>
      <c r="C727">
        <v>-16.370999999999999</v>
      </c>
    </row>
    <row r="728" spans="1:3" x14ac:dyDescent="0.35">
      <c r="A728" s="1">
        <v>0.10405092592592592</v>
      </c>
      <c r="B728" s="2">
        <v>7260</v>
      </c>
      <c r="C728">
        <v>-16.396000000000001</v>
      </c>
    </row>
    <row r="729" spans="1:3" x14ac:dyDescent="0.35">
      <c r="A729" s="1">
        <v>0.10416666666666667</v>
      </c>
      <c r="B729" s="2">
        <v>7270</v>
      </c>
      <c r="C729">
        <v>-16.446000000000002</v>
      </c>
    </row>
    <row r="730" spans="1:3" x14ac:dyDescent="0.35">
      <c r="A730" s="1">
        <v>0.10428240740740741</v>
      </c>
      <c r="B730" s="2">
        <v>7280</v>
      </c>
      <c r="C730">
        <v>-16.463999999999999</v>
      </c>
    </row>
    <row r="731" spans="1:3" x14ac:dyDescent="0.35">
      <c r="A731" s="1">
        <v>0.10439814814814814</v>
      </c>
      <c r="B731" s="2">
        <v>7290</v>
      </c>
      <c r="C731">
        <v>-16.491</v>
      </c>
    </row>
    <row r="732" spans="1:3" x14ac:dyDescent="0.35">
      <c r="A732" s="1">
        <v>0.10451388888888889</v>
      </c>
      <c r="B732" s="2">
        <v>7300</v>
      </c>
      <c r="C732">
        <v>-16.565000000000001</v>
      </c>
    </row>
    <row r="733" spans="1:3" x14ac:dyDescent="0.35">
      <c r="A733" s="1">
        <v>0.10462962962962963</v>
      </c>
      <c r="B733" s="2">
        <v>7310</v>
      </c>
      <c r="C733">
        <v>-16.587</v>
      </c>
    </row>
    <row r="734" spans="1:3" x14ac:dyDescent="0.35">
      <c r="A734" s="1">
        <v>0.10474537037037036</v>
      </c>
      <c r="B734" s="2">
        <v>7320</v>
      </c>
      <c r="C734">
        <v>-16.608000000000001</v>
      </c>
    </row>
    <row r="735" spans="1:3" x14ac:dyDescent="0.35">
      <c r="A735" s="1">
        <v>0.10486111111111111</v>
      </c>
      <c r="B735" s="2">
        <v>7330</v>
      </c>
      <c r="C735">
        <v>-16.603000000000002</v>
      </c>
    </row>
    <row r="736" spans="1:3" x14ac:dyDescent="0.35">
      <c r="A736" s="1">
        <v>0.10497685185185185</v>
      </c>
      <c r="B736" s="2">
        <v>7340</v>
      </c>
      <c r="C736">
        <v>-16.574999999999999</v>
      </c>
    </row>
    <row r="737" spans="1:3" x14ac:dyDescent="0.35">
      <c r="A737" s="1">
        <v>0.1050925925925926</v>
      </c>
      <c r="B737" s="2">
        <v>7350</v>
      </c>
      <c r="C737">
        <v>-16.597999999999999</v>
      </c>
    </row>
    <row r="738" spans="1:3" x14ac:dyDescent="0.35">
      <c r="A738" s="1">
        <v>0.10520833333333333</v>
      </c>
      <c r="B738" s="2">
        <v>7360</v>
      </c>
      <c r="C738">
        <v>-16.606999999999999</v>
      </c>
    </row>
    <row r="739" spans="1:3" x14ac:dyDescent="0.35">
      <c r="A739" s="1">
        <v>0.10532407407407407</v>
      </c>
      <c r="B739" s="2">
        <v>7370</v>
      </c>
      <c r="C739">
        <v>-16.597000000000001</v>
      </c>
    </row>
    <row r="740" spans="1:3" x14ac:dyDescent="0.35">
      <c r="A740" s="1">
        <v>0.10543981481481482</v>
      </c>
      <c r="B740" s="2">
        <v>7380</v>
      </c>
      <c r="C740">
        <v>-16.632000000000001</v>
      </c>
    </row>
    <row r="741" spans="1:3" x14ac:dyDescent="0.35">
      <c r="A741" s="1">
        <v>0.10555555555555556</v>
      </c>
      <c r="B741" s="2">
        <v>7390</v>
      </c>
      <c r="C741">
        <v>-16.614000000000001</v>
      </c>
    </row>
    <row r="742" spans="1:3" x14ac:dyDescent="0.35">
      <c r="A742" s="1">
        <v>0.10567129629629629</v>
      </c>
      <c r="B742" s="2">
        <v>7400</v>
      </c>
      <c r="C742">
        <v>-16.597999999999999</v>
      </c>
    </row>
    <row r="743" spans="1:3" x14ac:dyDescent="0.35">
      <c r="A743" s="1">
        <v>0.10578703703703704</v>
      </c>
      <c r="B743" s="2">
        <v>7410</v>
      </c>
      <c r="C743">
        <v>-16.608000000000001</v>
      </c>
    </row>
    <row r="744" spans="1:3" x14ac:dyDescent="0.35">
      <c r="A744" s="1">
        <v>0.10590277777777778</v>
      </c>
      <c r="B744" s="2">
        <v>7420</v>
      </c>
      <c r="C744">
        <v>-16.593</v>
      </c>
    </row>
    <row r="745" spans="1:3" x14ac:dyDescent="0.35">
      <c r="A745" s="1">
        <v>0.10601851851851851</v>
      </c>
      <c r="B745" s="2">
        <v>7430</v>
      </c>
      <c r="C745">
        <v>-16.606999999999999</v>
      </c>
    </row>
    <row r="746" spans="1:3" x14ac:dyDescent="0.35">
      <c r="A746" s="1">
        <v>0.10613425925925926</v>
      </c>
      <c r="B746" s="2">
        <v>7440</v>
      </c>
      <c r="C746">
        <v>-16.585999999999999</v>
      </c>
    </row>
    <row r="747" spans="1:3" x14ac:dyDescent="0.35">
      <c r="A747" s="1">
        <v>0.10625</v>
      </c>
      <c r="B747" s="2">
        <v>7450</v>
      </c>
      <c r="C747">
        <v>-16.584</v>
      </c>
    </row>
    <row r="748" spans="1:3" x14ac:dyDescent="0.35">
      <c r="A748" s="1">
        <v>0.10636574074074075</v>
      </c>
      <c r="B748" s="2">
        <v>7460</v>
      </c>
      <c r="C748">
        <v>-16.582999999999998</v>
      </c>
    </row>
    <row r="749" spans="1:3" x14ac:dyDescent="0.35">
      <c r="A749" s="1">
        <v>0.10648148148148148</v>
      </c>
      <c r="B749" s="2">
        <v>7470</v>
      </c>
      <c r="C749">
        <v>-16.599</v>
      </c>
    </row>
    <row r="750" spans="1:3" x14ac:dyDescent="0.35">
      <c r="A750" s="1">
        <v>0.10659722222222222</v>
      </c>
      <c r="B750" s="2">
        <v>7480</v>
      </c>
      <c r="C750">
        <v>-16.603999999999999</v>
      </c>
    </row>
    <row r="751" spans="1:3" x14ac:dyDescent="0.35">
      <c r="A751" s="1">
        <v>0.10671296296296297</v>
      </c>
      <c r="B751" s="2">
        <v>7490</v>
      </c>
      <c r="C751">
        <v>-16.587</v>
      </c>
    </row>
    <row r="752" spans="1:3" x14ac:dyDescent="0.35">
      <c r="A752" s="1">
        <v>0.1068287037037037</v>
      </c>
      <c r="B752" s="2">
        <v>7500</v>
      </c>
      <c r="C752">
        <v>-16.582999999999998</v>
      </c>
    </row>
    <row r="753" spans="1:3" x14ac:dyDescent="0.35">
      <c r="A753" s="1">
        <v>0.10694444444444444</v>
      </c>
      <c r="B753" s="2">
        <v>7510</v>
      </c>
      <c r="C753">
        <v>-16.579000000000001</v>
      </c>
    </row>
    <row r="754" spans="1:3" x14ac:dyDescent="0.35">
      <c r="A754" s="1">
        <v>0.10706018518518519</v>
      </c>
      <c r="B754" s="2">
        <v>7520</v>
      </c>
      <c r="C754">
        <v>-16.573</v>
      </c>
    </row>
    <row r="755" spans="1:3" x14ac:dyDescent="0.35">
      <c r="A755" s="1">
        <v>0.10717592592592592</v>
      </c>
      <c r="B755" s="2">
        <v>7530</v>
      </c>
      <c r="C755">
        <v>-16.568000000000001</v>
      </c>
    </row>
    <row r="756" spans="1:3" x14ac:dyDescent="0.35">
      <c r="A756" s="1">
        <v>0.10729166666666666</v>
      </c>
      <c r="B756" s="2">
        <v>7540</v>
      </c>
      <c r="C756">
        <v>-16.553999999999998</v>
      </c>
    </row>
    <row r="757" spans="1:3" x14ac:dyDescent="0.35">
      <c r="A757" s="1">
        <v>0.10740740740740741</v>
      </c>
      <c r="B757" s="2">
        <v>7550</v>
      </c>
      <c r="C757">
        <v>-16.524000000000001</v>
      </c>
    </row>
    <row r="758" spans="1:3" x14ac:dyDescent="0.35">
      <c r="A758" s="1">
        <v>0.10752314814814815</v>
      </c>
      <c r="B758" s="2">
        <v>7560</v>
      </c>
      <c r="C758">
        <v>-16.515000000000001</v>
      </c>
    </row>
    <row r="759" spans="1:3" x14ac:dyDescent="0.35">
      <c r="A759" s="1">
        <v>0.1076388888888889</v>
      </c>
      <c r="B759" s="2">
        <v>7570</v>
      </c>
      <c r="C759">
        <v>-16.507999999999999</v>
      </c>
    </row>
    <row r="760" spans="1:3" x14ac:dyDescent="0.35">
      <c r="A760" s="1">
        <v>0.10775462962962963</v>
      </c>
      <c r="B760" s="2">
        <v>7580</v>
      </c>
      <c r="C760">
        <v>-16.523</v>
      </c>
    </row>
    <row r="761" spans="1:3" x14ac:dyDescent="0.35">
      <c r="A761" s="1">
        <v>0.10787037037037037</v>
      </c>
      <c r="B761" s="2">
        <v>7590</v>
      </c>
      <c r="C761">
        <v>-16.555</v>
      </c>
    </row>
    <row r="762" spans="1:3" x14ac:dyDescent="0.35">
      <c r="A762" s="1">
        <v>0.10798611111111112</v>
      </c>
      <c r="B762" s="2">
        <v>7600</v>
      </c>
      <c r="C762">
        <v>-16.588999999999999</v>
      </c>
    </row>
    <row r="763" spans="1:3" x14ac:dyDescent="0.35">
      <c r="A763" s="1">
        <v>0.10810185185185185</v>
      </c>
      <c r="B763" s="2">
        <v>7610</v>
      </c>
      <c r="C763">
        <v>-16.655000000000001</v>
      </c>
    </row>
    <row r="764" spans="1:3" x14ac:dyDescent="0.35">
      <c r="A764" s="1">
        <v>0.10821759259259259</v>
      </c>
      <c r="B764" s="2">
        <v>7620</v>
      </c>
      <c r="C764">
        <v>-16.693000000000001</v>
      </c>
    </row>
    <row r="765" spans="1:3" x14ac:dyDescent="0.35">
      <c r="A765" s="1">
        <v>0.10833333333333334</v>
      </c>
      <c r="B765" s="2">
        <v>7630</v>
      </c>
      <c r="C765">
        <v>-16.75</v>
      </c>
    </row>
    <row r="766" spans="1:3" x14ac:dyDescent="0.35">
      <c r="A766" s="1">
        <v>0.10844907407407407</v>
      </c>
      <c r="B766" s="2">
        <v>7640</v>
      </c>
      <c r="C766">
        <v>-16.837</v>
      </c>
    </row>
    <row r="767" spans="1:3" x14ac:dyDescent="0.35">
      <c r="A767" s="1">
        <v>0.10856481481481481</v>
      </c>
      <c r="B767" s="2">
        <v>7650</v>
      </c>
      <c r="C767">
        <v>-16.940000000000001</v>
      </c>
    </row>
    <row r="768" spans="1:3" x14ac:dyDescent="0.35">
      <c r="A768" s="1">
        <v>0.10868055555555556</v>
      </c>
      <c r="B768" s="2">
        <v>7660</v>
      </c>
      <c r="C768">
        <v>-17.033000000000001</v>
      </c>
    </row>
    <row r="769" spans="1:3" x14ac:dyDescent="0.35">
      <c r="A769" s="1">
        <v>0.10879629629629629</v>
      </c>
      <c r="B769" s="2">
        <v>7670</v>
      </c>
      <c r="C769">
        <v>-17.084</v>
      </c>
    </row>
    <row r="770" spans="1:3" x14ac:dyDescent="0.35">
      <c r="A770" s="1">
        <v>0.10891203703703704</v>
      </c>
      <c r="B770" s="2">
        <v>7680</v>
      </c>
      <c r="C770">
        <v>-17.134</v>
      </c>
    </row>
    <row r="771" spans="1:3" x14ac:dyDescent="0.35">
      <c r="A771" s="1">
        <v>0.10902777777777778</v>
      </c>
      <c r="B771" s="2">
        <v>7690</v>
      </c>
      <c r="C771">
        <v>-17.27</v>
      </c>
    </row>
    <row r="772" spans="1:3" x14ac:dyDescent="0.35">
      <c r="A772" s="1">
        <v>0.10914351851851851</v>
      </c>
      <c r="B772" s="2">
        <v>7700</v>
      </c>
      <c r="C772">
        <v>-17.407</v>
      </c>
    </row>
    <row r="773" spans="1:3" x14ac:dyDescent="0.35">
      <c r="A773" s="1">
        <v>0.10925925925925926</v>
      </c>
      <c r="B773" s="2">
        <v>7710</v>
      </c>
      <c r="C773">
        <v>-17.478000000000002</v>
      </c>
    </row>
    <row r="774" spans="1:3" x14ac:dyDescent="0.35">
      <c r="A774" s="1">
        <v>0.109375</v>
      </c>
      <c r="B774" s="2">
        <v>7720</v>
      </c>
      <c r="C774">
        <v>-17.541</v>
      </c>
    </row>
    <row r="775" spans="1:3" x14ac:dyDescent="0.35">
      <c r="A775" s="1">
        <v>0.10949074074074074</v>
      </c>
      <c r="B775" s="2">
        <v>7730</v>
      </c>
      <c r="C775">
        <v>-17.623000000000001</v>
      </c>
    </row>
    <row r="776" spans="1:3" x14ac:dyDescent="0.35">
      <c r="A776" s="1">
        <v>0.10960648148148149</v>
      </c>
      <c r="B776" s="2">
        <v>7740</v>
      </c>
      <c r="C776">
        <v>-17.677</v>
      </c>
    </row>
    <row r="777" spans="1:3" x14ac:dyDescent="0.35">
      <c r="A777" s="1">
        <v>0.10972222222222222</v>
      </c>
      <c r="B777" s="2">
        <v>7750</v>
      </c>
      <c r="C777">
        <v>-17.675999999999998</v>
      </c>
    </row>
    <row r="778" spans="1:3" x14ac:dyDescent="0.35">
      <c r="A778" s="1">
        <v>0.10983796296296296</v>
      </c>
      <c r="B778" s="2">
        <v>7760</v>
      </c>
      <c r="C778">
        <v>-17.722000000000001</v>
      </c>
    </row>
    <row r="779" spans="1:3" x14ac:dyDescent="0.35">
      <c r="A779" s="1">
        <v>0.10995370370370371</v>
      </c>
      <c r="B779" s="2">
        <v>7770</v>
      </c>
      <c r="C779">
        <v>-17.731999999999999</v>
      </c>
    </row>
    <row r="780" spans="1:3" x14ac:dyDescent="0.35">
      <c r="A780" s="1">
        <v>0.11006944444444444</v>
      </c>
      <c r="B780" s="2">
        <v>7780</v>
      </c>
      <c r="C780">
        <v>-17.719000000000001</v>
      </c>
    </row>
    <row r="781" spans="1:3" x14ac:dyDescent="0.35">
      <c r="A781" s="1">
        <v>0.11018518518518519</v>
      </c>
      <c r="B781" s="2">
        <v>7790</v>
      </c>
      <c r="C781">
        <v>-17.718</v>
      </c>
    </row>
    <row r="782" spans="1:3" x14ac:dyDescent="0.35">
      <c r="A782" s="1">
        <v>0.11030092592592593</v>
      </c>
      <c r="B782" s="2">
        <v>7800</v>
      </c>
      <c r="C782">
        <v>-17.713999999999999</v>
      </c>
    </row>
    <row r="783" spans="1:3" x14ac:dyDescent="0.35">
      <c r="A783" s="1">
        <v>0.11041666666666666</v>
      </c>
      <c r="B783" s="2">
        <v>7810</v>
      </c>
      <c r="C783">
        <v>-17.696000000000002</v>
      </c>
    </row>
    <row r="784" spans="1:3" x14ac:dyDescent="0.35">
      <c r="A784" s="1">
        <v>0.11053240740740741</v>
      </c>
      <c r="B784" s="2">
        <v>7820</v>
      </c>
      <c r="C784">
        <v>-17.707000000000001</v>
      </c>
    </row>
    <row r="785" spans="1:3" x14ac:dyDescent="0.35">
      <c r="A785" s="1">
        <v>0.11064814814814815</v>
      </c>
      <c r="B785" s="2">
        <v>7830</v>
      </c>
      <c r="C785">
        <v>-17.681999999999999</v>
      </c>
    </row>
    <row r="786" spans="1:3" x14ac:dyDescent="0.35">
      <c r="A786" s="1">
        <v>0.11076388888888888</v>
      </c>
      <c r="B786" s="2">
        <v>7840</v>
      </c>
      <c r="C786">
        <v>-17.684999999999999</v>
      </c>
    </row>
    <row r="787" spans="1:3" x14ac:dyDescent="0.35">
      <c r="A787" s="1">
        <v>0.11087962962962963</v>
      </c>
      <c r="B787" s="2">
        <v>7850</v>
      </c>
      <c r="C787">
        <v>-17.704000000000001</v>
      </c>
    </row>
    <row r="788" spans="1:3" x14ac:dyDescent="0.35">
      <c r="A788" s="1">
        <v>0.11099537037037037</v>
      </c>
      <c r="B788" s="2">
        <v>7860</v>
      </c>
      <c r="C788">
        <v>-17.699000000000002</v>
      </c>
    </row>
    <row r="789" spans="1:3" x14ac:dyDescent="0.35">
      <c r="A789" s="1">
        <v>0.1111111111111111</v>
      </c>
      <c r="B789" s="2">
        <v>7870</v>
      </c>
      <c r="C789">
        <v>-17.696999999999999</v>
      </c>
    </row>
    <row r="790" spans="1:3" x14ac:dyDescent="0.35">
      <c r="A790" s="1">
        <v>0.11122685185185185</v>
      </c>
      <c r="B790" s="2">
        <v>7880</v>
      </c>
      <c r="C790">
        <v>-17.666</v>
      </c>
    </row>
    <row r="791" spans="1:3" x14ac:dyDescent="0.35">
      <c r="A791" s="1">
        <v>0.11134259259259259</v>
      </c>
      <c r="B791" s="2">
        <v>7890</v>
      </c>
      <c r="C791">
        <v>-17.649999999999999</v>
      </c>
    </row>
    <row r="792" spans="1:3" x14ac:dyDescent="0.35">
      <c r="A792" s="1">
        <v>0.11145833333333334</v>
      </c>
      <c r="B792" s="2">
        <v>7900</v>
      </c>
      <c r="C792">
        <v>-17.652000000000001</v>
      </c>
    </row>
    <row r="793" spans="1:3" x14ac:dyDescent="0.35">
      <c r="A793" s="1">
        <v>0.11157407407407408</v>
      </c>
      <c r="B793" s="2">
        <v>7910</v>
      </c>
      <c r="C793">
        <v>-17.641999999999999</v>
      </c>
    </row>
    <row r="794" spans="1:3" x14ac:dyDescent="0.35">
      <c r="A794" s="1">
        <v>0.11168981481481481</v>
      </c>
      <c r="B794" s="2">
        <v>7920</v>
      </c>
      <c r="C794">
        <v>-17.623000000000001</v>
      </c>
    </row>
    <row r="795" spans="1:3" x14ac:dyDescent="0.35">
      <c r="A795" s="1">
        <v>0.11180555555555556</v>
      </c>
      <c r="B795" s="2">
        <v>7930</v>
      </c>
      <c r="C795">
        <v>-17.628</v>
      </c>
    </row>
    <row r="796" spans="1:3" x14ac:dyDescent="0.35">
      <c r="A796" s="1">
        <v>0.1119212962962963</v>
      </c>
      <c r="B796" s="2">
        <v>7940</v>
      </c>
      <c r="C796">
        <v>-17.588999999999999</v>
      </c>
    </row>
    <row r="797" spans="1:3" x14ac:dyDescent="0.35">
      <c r="A797" s="1">
        <v>0.11203703703703703</v>
      </c>
      <c r="B797" s="2">
        <v>7950</v>
      </c>
      <c r="C797">
        <v>-17.559000000000001</v>
      </c>
    </row>
    <row r="798" spans="1:3" x14ac:dyDescent="0.35">
      <c r="A798" s="1">
        <v>0.11215277777777778</v>
      </c>
      <c r="B798" s="2">
        <v>7960</v>
      </c>
      <c r="C798">
        <v>-17.545000000000002</v>
      </c>
    </row>
    <row r="799" spans="1:3" x14ac:dyDescent="0.35">
      <c r="A799" s="1">
        <v>0.11226851851851852</v>
      </c>
      <c r="B799" s="2">
        <v>7970</v>
      </c>
      <c r="C799">
        <v>-17.526</v>
      </c>
    </row>
    <row r="800" spans="1:3" x14ac:dyDescent="0.35">
      <c r="A800" s="1">
        <v>0.11238425925925925</v>
      </c>
      <c r="B800" s="2">
        <v>7980</v>
      </c>
      <c r="C800">
        <v>-17.507999999999999</v>
      </c>
    </row>
    <row r="801" spans="1:3" x14ac:dyDescent="0.35">
      <c r="A801" s="1">
        <v>0.1125</v>
      </c>
      <c r="B801" s="2">
        <v>7990</v>
      </c>
      <c r="C801">
        <v>-17.491</v>
      </c>
    </row>
    <row r="802" spans="1:3" x14ac:dyDescent="0.35">
      <c r="A802" s="1">
        <v>0.11261574074074074</v>
      </c>
      <c r="B802" s="2">
        <v>8000</v>
      </c>
      <c r="C802">
        <v>-17.472000000000001</v>
      </c>
    </row>
    <row r="803" spans="1:3" x14ac:dyDescent="0.35">
      <c r="A803" s="1">
        <v>0.11273148148148149</v>
      </c>
      <c r="B803" s="2">
        <v>8010</v>
      </c>
      <c r="C803">
        <v>-17.452999999999999</v>
      </c>
    </row>
    <row r="804" spans="1:3" x14ac:dyDescent="0.35">
      <c r="A804" s="1">
        <v>0.11284722222222222</v>
      </c>
      <c r="B804" s="2">
        <v>8020</v>
      </c>
      <c r="C804">
        <v>-17.422000000000001</v>
      </c>
    </row>
    <row r="805" spans="1:3" x14ac:dyDescent="0.35">
      <c r="A805" s="1">
        <v>0.11296296296296296</v>
      </c>
      <c r="B805" s="2">
        <v>8030</v>
      </c>
      <c r="C805">
        <v>-17.385999999999999</v>
      </c>
    </row>
    <row r="806" spans="1:3" x14ac:dyDescent="0.35">
      <c r="A806" s="1">
        <v>0.11307870370370371</v>
      </c>
      <c r="B806" s="2">
        <v>8040</v>
      </c>
      <c r="C806">
        <v>-17.381</v>
      </c>
    </row>
    <row r="807" spans="1:3" x14ac:dyDescent="0.35">
      <c r="A807" s="1">
        <v>0.11319444444444444</v>
      </c>
      <c r="B807" s="2">
        <v>8050</v>
      </c>
      <c r="C807">
        <v>-17.373999999999999</v>
      </c>
    </row>
    <row r="808" spans="1:3" x14ac:dyDescent="0.35">
      <c r="A808" s="1">
        <v>0.11331018518518518</v>
      </c>
      <c r="B808" s="2">
        <v>8060</v>
      </c>
      <c r="C808">
        <v>-17.373999999999999</v>
      </c>
    </row>
    <row r="809" spans="1:3" x14ac:dyDescent="0.35">
      <c r="A809" s="1">
        <v>0.11342592592592593</v>
      </c>
      <c r="B809" s="2">
        <v>8070</v>
      </c>
      <c r="C809">
        <v>-17.405000000000001</v>
      </c>
    </row>
    <row r="810" spans="1:3" x14ac:dyDescent="0.35">
      <c r="A810" s="1">
        <v>0.11354166666666667</v>
      </c>
      <c r="B810" s="2">
        <v>8080</v>
      </c>
      <c r="C810">
        <v>-17.440999999999999</v>
      </c>
    </row>
    <row r="811" spans="1:3" x14ac:dyDescent="0.35">
      <c r="A811" s="1">
        <v>0.1136574074074074</v>
      </c>
      <c r="B811" s="2">
        <v>8090</v>
      </c>
      <c r="C811">
        <v>-17.492999999999999</v>
      </c>
    </row>
    <row r="812" spans="1:3" x14ac:dyDescent="0.35">
      <c r="A812" s="1">
        <v>0.11377314814814815</v>
      </c>
      <c r="B812" s="2">
        <v>8100</v>
      </c>
      <c r="C812">
        <v>-17.523</v>
      </c>
    </row>
    <row r="813" spans="1:3" x14ac:dyDescent="0.35">
      <c r="A813" s="1">
        <v>0.11388888888888889</v>
      </c>
      <c r="B813" s="2">
        <v>8110</v>
      </c>
      <c r="C813">
        <v>-17.577999999999999</v>
      </c>
    </row>
    <row r="814" spans="1:3" x14ac:dyDescent="0.35">
      <c r="A814" s="1">
        <v>0.11400462962962964</v>
      </c>
      <c r="B814" s="2">
        <v>8120</v>
      </c>
      <c r="C814">
        <v>-17.675000000000001</v>
      </c>
    </row>
    <row r="815" spans="1:3" x14ac:dyDescent="0.35">
      <c r="A815" s="1">
        <v>0.11412037037037037</v>
      </c>
      <c r="B815" s="2">
        <v>8130</v>
      </c>
      <c r="C815">
        <v>-17.734000000000002</v>
      </c>
    </row>
    <row r="816" spans="1:3" x14ac:dyDescent="0.35">
      <c r="A816" s="1">
        <v>0.11423611111111111</v>
      </c>
      <c r="B816" s="2">
        <v>8140</v>
      </c>
      <c r="C816">
        <v>-17.808</v>
      </c>
    </row>
    <row r="817" spans="1:3" x14ac:dyDescent="0.35">
      <c r="A817" s="1">
        <v>0.11435185185185186</v>
      </c>
      <c r="B817" s="2">
        <v>8150</v>
      </c>
      <c r="C817">
        <v>-17.873999999999999</v>
      </c>
    </row>
    <row r="818" spans="1:3" x14ac:dyDescent="0.35">
      <c r="A818" s="1">
        <v>0.11446759259259259</v>
      </c>
      <c r="B818" s="2">
        <v>8160</v>
      </c>
      <c r="C818">
        <v>-17.966999999999999</v>
      </c>
    </row>
    <row r="819" spans="1:3" x14ac:dyDescent="0.35">
      <c r="A819" s="1">
        <v>0.11458333333333333</v>
      </c>
      <c r="B819" s="2">
        <v>8170</v>
      </c>
      <c r="C819">
        <v>-18.108000000000001</v>
      </c>
    </row>
    <row r="820" spans="1:3" x14ac:dyDescent="0.35">
      <c r="A820" s="1">
        <v>0.11469907407407408</v>
      </c>
      <c r="B820" s="2">
        <v>8180</v>
      </c>
      <c r="C820">
        <v>-18.173999999999999</v>
      </c>
    </row>
    <row r="821" spans="1:3" x14ac:dyDescent="0.35">
      <c r="A821" s="1">
        <v>0.11481481481481481</v>
      </c>
      <c r="B821" s="2">
        <v>8190</v>
      </c>
      <c r="C821">
        <v>-18.193000000000001</v>
      </c>
    </row>
    <row r="822" spans="1:3" x14ac:dyDescent="0.35">
      <c r="A822" s="1">
        <v>0.11493055555555555</v>
      </c>
      <c r="B822" s="2">
        <v>8200</v>
      </c>
      <c r="C822">
        <v>-18.286000000000001</v>
      </c>
    </row>
    <row r="823" spans="1:3" x14ac:dyDescent="0.35">
      <c r="A823" s="1">
        <v>0.1150462962962963</v>
      </c>
      <c r="B823" s="2">
        <v>8210</v>
      </c>
      <c r="C823">
        <v>-18.376999999999999</v>
      </c>
    </row>
    <row r="824" spans="1:3" x14ac:dyDescent="0.35">
      <c r="A824" s="1">
        <v>0.11516203703703703</v>
      </c>
      <c r="B824" s="2">
        <v>8220</v>
      </c>
      <c r="C824">
        <v>-18.427</v>
      </c>
    </row>
    <row r="825" spans="1:3" x14ac:dyDescent="0.35">
      <c r="A825" s="1">
        <v>0.11527777777777778</v>
      </c>
      <c r="B825" s="2">
        <v>8230</v>
      </c>
      <c r="C825">
        <v>-18.425999999999998</v>
      </c>
    </row>
    <row r="826" spans="1:3" x14ac:dyDescent="0.35">
      <c r="A826" s="1">
        <v>0.11539351851851852</v>
      </c>
      <c r="B826" s="2">
        <v>8240</v>
      </c>
      <c r="C826">
        <v>-18.419</v>
      </c>
    </row>
    <row r="827" spans="1:3" x14ac:dyDescent="0.35">
      <c r="A827" s="1">
        <v>0.11550925925925926</v>
      </c>
      <c r="B827" s="2">
        <v>8250</v>
      </c>
      <c r="C827">
        <v>-18.440000000000001</v>
      </c>
    </row>
    <row r="828" spans="1:3" x14ac:dyDescent="0.35">
      <c r="A828" s="1">
        <v>0.11562500000000001</v>
      </c>
      <c r="B828" s="2">
        <v>8260</v>
      </c>
      <c r="C828">
        <v>-18.498000000000001</v>
      </c>
    </row>
    <row r="829" spans="1:3" x14ac:dyDescent="0.35">
      <c r="A829" s="1">
        <v>0.11574074074074074</v>
      </c>
      <c r="B829" s="2">
        <v>8270</v>
      </c>
      <c r="C829">
        <v>-18.486000000000001</v>
      </c>
    </row>
    <row r="830" spans="1:3" x14ac:dyDescent="0.35">
      <c r="A830" s="1">
        <v>0.11585648148148148</v>
      </c>
      <c r="B830" s="2">
        <v>8280</v>
      </c>
      <c r="C830">
        <v>-18.466999999999999</v>
      </c>
    </row>
    <row r="831" spans="1:3" x14ac:dyDescent="0.35">
      <c r="A831" s="1">
        <v>0.11597222222222223</v>
      </c>
      <c r="B831" s="2">
        <v>8290</v>
      </c>
      <c r="C831">
        <v>-18.454999999999998</v>
      </c>
    </row>
    <row r="832" spans="1:3" x14ac:dyDescent="0.35">
      <c r="A832" s="1">
        <v>0.11608796296296296</v>
      </c>
      <c r="B832" s="2">
        <v>8300</v>
      </c>
      <c r="C832">
        <v>-18.428000000000001</v>
      </c>
    </row>
    <row r="833" spans="1:3" x14ac:dyDescent="0.35">
      <c r="A833" s="1">
        <v>0.1162037037037037</v>
      </c>
      <c r="B833" s="2">
        <v>8310</v>
      </c>
      <c r="C833">
        <v>-18.411000000000001</v>
      </c>
    </row>
    <row r="834" spans="1:3" x14ac:dyDescent="0.35">
      <c r="A834" s="1">
        <v>0.11631944444444445</v>
      </c>
      <c r="B834" s="2">
        <v>8320</v>
      </c>
      <c r="C834">
        <v>-18.414000000000001</v>
      </c>
    </row>
    <row r="835" spans="1:3" x14ac:dyDescent="0.35">
      <c r="A835" s="1">
        <v>0.11643518518518518</v>
      </c>
      <c r="B835" s="2">
        <v>8330</v>
      </c>
      <c r="C835">
        <v>-18.405999999999999</v>
      </c>
    </row>
    <row r="836" spans="1:3" x14ac:dyDescent="0.35">
      <c r="A836" s="1">
        <v>0.11655092592592593</v>
      </c>
      <c r="B836" s="2">
        <v>8340</v>
      </c>
      <c r="C836">
        <v>-18.396999999999998</v>
      </c>
    </row>
    <row r="837" spans="1:3" x14ac:dyDescent="0.35">
      <c r="A837" s="1">
        <v>0.11666666666666667</v>
      </c>
      <c r="B837" s="2">
        <v>8350</v>
      </c>
      <c r="C837">
        <v>-18.373999999999999</v>
      </c>
    </row>
    <row r="838" spans="1:3" x14ac:dyDescent="0.35">
      <c r="A838" s="1">
        <v>0.1167824074074074</v>
      </c>
      <c r="B838" s="2">
        <v>8360</v>
      </c>
      <c r="C838">
        <v>-18.367000000000001</v>
      </c>
    </row>
    <row r="839" spans="1:3" x14ac:dyDescent="0.35">
      <c r="A839" s="1">
        <v>0.11689814814814815</v>
      </c>
      <c r="B839" s="2">
        <v>8370</v>
      </c>
      <c r="C839">
        <v>-18.335000000000001</v>
      </c>
    </row>
    <row r="840" spans="1:3" x14ac:dyDescent="0.35">
      <c r="A840" s="1">
        <v>0.11701388888888889</v>
      </c>
      <c r="B840" s="2">
        <v>8380</v>
      </c>
      <c r="C840">
        <v>-18.335000000000001</v>
      </c>
    </row>
    <row r="841" spans="1:3" x14ac:dyDescent="0.35">
      <c r="A841" s="1">
        <v>0.11712962962962963</v>
      </c>
      <c r="B841" s="2">
        <v>8390</v>
      </c>
      <c r="C841">
        <v>-18.306999999999999</v>
      </c>
    </row>
    <row r="842" spans="1:3" x14ac:dyDescent="0.35">
      <c r="A842" s="1">
        <v>0.11724537037037037</v>
      </c>
      <c r="B842" s="2">
        <v>8400</v>
      </c>
      <c r="C842">
        <v>-18.274999999999999</v>
      </c>
    </row>
    <row r="843" spans="1:3" x14ac:dyDescent="0.35">
      <c r="A843" s="1">
        <v>0.11736111111111111</v>
      </c>
      <c r="B843" s="2">
        <v>8410</v>
      </c>
      <c r="C843">
        <v>-18.245000000000001</v>
      </c>
    </row>
    <row r="844" spans="1:3" x14ac:dyDescent="0.35">
      <c r="A844" s="1">
        <v>0.11747685185185185</v>
      </c>
      <c r="B844" s="2">
        <v>8420</v>
      </c>
      <c r="C844">
        <v>-18.239000000000001</v>
      </c>
    </row>
    <row r="845" spans="1:3" x14ac:dyDescent="0.35">
      <c r="A845" s="1">
        <v>0.1175925925925926</v>
      </c>
      <c r="B845" s="2">
        <v>8430</v>
      </c>
      <c r="C845">
        <v>-18.216000000000001</v>
      </c>
    </row>
    <row r="846" spans="1:3" x14ac:dyDescent="0.35">
      <c r="A846" s="1">
        <v>0.11770833333333333</v>
      </c>
      <c r="B846" s="2">
        <v>8440</v>
      </c>
      <c r="C846">
        <v>-18.193999999999999</v>
      </c>
    </row>
    <row r="847" spans="1:3" x14ac:dyDescent="0.35">
      <c r="A847" s="1">
        <v>0.11782407407407407</v>
      </c>
      <c r="B847" s="2">
        <v>8450</v>
      </c>
      <c r="C847">
        <v>-18.166</v>
      </c>
    </row>
    <row r="848" spans="1:3" x14ac:dyDescent="0.35">
      <c r="A848" s="1">
        <v>0.11793981481481482</v>
      </c>
      <c r="B848" s="2">
        <v>8460</v>
      </c>
      <c r="C848">
        <v>-18.134</v>
      </c>
    </row>
    <row r="849" spans="1:3" x14ac:dyDescent="0.35">
      <c r="A849" s="1">
        <v>0.11805555555555555</v>
      </c>
      <c r="B849" s="2">
        <v>8470</v>
      </c>
      <c r="C849">
        <v>-18.097999999999999</v>
      </c>
    </row>
    <row r="850" spans="1:3" x14ac:dyDescent="0.35">
      <c r="A850" s="1">
        <v>0.1181712962962963</v>
      </c>
      <c r="B850" s="2">
        <v>8480</v>
      </c>
      <c r="C850">
        <v>-18.073</v>
      </c>
    </row>
    <row r="851" spans="1:3" x14ac:dyDescent="0.35">
      <c r="A851" s="1">
        <v>0.11828703703703704</v>
      </c>
      <c r="B851" s="2">
        <v>8490</v>
      </c>
      <c r="C851">
        <v>-18.050999999999998</v>
      </c>
    </row>
    <row r="852" spans="1:3" x14ac:dyDescent="0.35">
      <c r="A852" s="1">
        <v>0.11840277777777777</v>
      </c>
      <c r="B852" s="2">
        <v>8500</v>
      </c>
      <c r="C852">
        <v>-18.007000000000001</v>
      </c>
    </row>
    <row r="853" spans="1:3" x14ac:dyDescent="0.35">
      <c r="A853" s="1">
        <v>0.11851851851851852</v>
      </c>
      <c r="B853" s="2">
        <v>8510</v>
      </c>
      <c r="C853">
        <v>-17.98</v>
      </c>
    </row>
    <row r="854" spans="1:3" x14ac:dyDescent="0.35">
      <c r="A854" s="1">
        <v>0.11863425925925926</v>
      </c>
      <c r="B854" s="2">
        <v>8520</v>
      </c>
      <c r="C854">
        <v>-17.952000000000002</v>
      </c>
    </row>
    <row r="855" spans="1:3" x14ac:dyDescent="0.35">
      <c r="A855" s="1">
        <v>0.11874999999999999</v>
      </c>
      <c r="B855" s="2">
        <v>8530</v>
      </c>
      <c r="C855">
        <v>-17.931999999999999</v>
      </c>
    </row>
    <row r="856" spans="1:3" x14ac:dyDescent="0.35">
      <c r="A856" s="1">
        <v>0.11886574074074074</v>
      </c>
      <c r="B856" s="2">
        <v>8540</v>
      </c>
      <c r="C856">
        <v>-17.916</v>
      </c>
    </row>
    <row r="857" spans="1:3" x14ac:dyDescent="0.35">
      <c r="A857" s="1">
        <v>0.11898148148148148</v>
      </c>
      <c r="B857" s="2">
        <v>8550</v>
      </c>
      <c r="C857">
        <v>-17.925000000000001</v>
      </c>
    </row>
    <row r="858" spans="1:3" x14ac:dyDescent="0.35">
      <c r="A858" s="1">
        <v>0.11909722222222222</v>
      </c>
      <c r="B858" s="2">
        <v>8560</v>
      </c>
      <c r="C858">
        <v>-17.93</v>
      </c>
    </row>
    <row r="859" spans="1:3" x14ac:dyDescent="0.35">
      <c r="A859" s="1">
        <v>0.11921296296296297</v>
      </c>
      <c r="B859" s="2">
        <v>8570</v>
      </c>
      <c r="C859">
        <v>-17.949000000000002</v>
      </c>
    </row>
    <row r="860" spans="1:3" x14ac:dyDescent="0.35">
      <c r="A860" s="1">
        <v>0.1193287037037037</v>
      </c>
      <c r="B860" s="2">
        <v>8580</v>
      </c>
      <c r="C860">
        <v>-17.986000000000001</v>
      </c>
    </row>
    <row r="861" spans="1:3" x14ac:dyDescent="0.35">
      <c r="A861" s="1">
        <v>0.11944444444444445</v>
      </c>
      <c r="B861" s="2">
        <v>8590</v>
      </c>
      <c r="C861">
        <v>-18.04</v>
      </c>
    </row>
    <row r="862" spans="1:3" x14ac:dyDescent="0.35">
      <c r="A862" s="1">
        <v>0.11956018518518519</v>
      </c>
      <c r="B862" s="2">
        <v>8600</v>
      </c>
      <c r="C862">
        <v>-18.096</v>
      </c>
    </row>
    <row r="863" spans="1:3" x14ac:dyDescent="0.35">
      <c r="A863" s="1">
        <v>0.11967592592592592</v>
      </c>
      <c r="B863" s="2">
        <v>8610</v>
      </c>
      <c r="C863">
        <v>-18.170999999999999</v>
      </c>
    </row>
    <row r="864" spans="1:3" x14ac:dyDescent="0.35">
      <c r="A864" s="1">
        <v>0.11979166666666667</v>
      </c>
      <c r="B864" s="2">
        <v>8620</v>
      </c>
      <c r="C864">
        <v>-18.242999999999999</v>
      </c>
    </row>
    <row r="865" spans="1:3" x14ac:dyDescent="0.35">
      <c r="A865" s="1">
        <v>0.11990740740740741</v>
      </c>
      <c r="B865" s="2">
        <v>8630</v>
      </c>
      <c r="C865">
        <v>-18.306999999999999</v>
      </c>
    </row>
    <row r="866" spans="1:3" x14ac:dyDescent="0.35">
      <c r="A866" s="1">
        <v>0.12002314814814814</v>
      </c>
      <c r="B866" s="2">
        <v>8640</v>
      </c>
      <c r="C866">
        <v>-18.367999999999999</v>
      </c>
    </row>
    <row r="867" spans="1:3" x14ac:dyDescent="0.35">
      <c r="A867" s="1">
        <v>0.12013888888888889</v>
      </c>
      <c r="B867" s="2">
        <v>8650</v>
      </c>
      <c r="C867">
        <v>-18.501999999999999</v>
      </c>
    </row>
    <row r="868" spans="1:3" x14ac:dyDescent="0.35">
      <c r="A868" s="1">
        <v>0.12025462962962963</v>
      </c>
      <c r="B868" s="2">
        <v>8660</v>
      </c>
      <c r="C868">
        <v>-18.593</v>
      </c>
    </row>
    <row r="869" spans="1:3" x14ac:dyDescent="0.35">
      <c r="A869" s="1">
        <v>0.12037037037037036</v>
      </c>
      <c r="B869" s="2">
        <v>8670</v>
      </c>
      <c r="C869">
        <v>-18.687999999999999</v>
      </c>
    </row>
    <row r="870" spans="1:3" x14ac:dyDescent="0.35">
      <c r="A870" s="1">
        <v>0.12048611111111111</v>
      </c>
      <c r="B870" s="2">
        <v>8680</v>
      </c>
      <c r="C870">
        <v>-18.728000000000002</v>
      </c>
    </row>
    <row r="871" spans="1:3" x14ac:dyDescent="0.35">
      <c r="A871" s="1">
        <v>0.12060185185185185</v>
      </c>
      <c r="B871" s="2">
        <v>8690</v>
      </c>
      <c r="C871">
        <v>-18.786000000000001</v>
      </c>
    </row>
    <row r="872" spans="1:3" x14ac:dyDescent="0.35">
      <c r="A872" s="1">
        <v>0.1207175925925926</v>
      </c>
      <c r="B872" s="2">
        <v>8700</v>
      </c>
      <c r="C872">
        <v>-18.864000000000001</v>
      </c>
    </row>
    <row r="873" spans="1:3" x14ac:dyDescent="0.35">
      <c r="A873" s="1">
        <v>0.12083333333333333</v>
      </c>
      <c r="B873" s="2">
        <v>8710</v>
      </c>
      <c r="C873">
        <v>-18.86</v>
      </c>
    </row>
    <row r="874" spans="1:3" x14ac:dyDescent="0.35">
      <c r="A874" s="1">
        <v>0.12094907407407407</v>
      </c>
      <c r="B874" s="2">
        <v>8720</v>
      </c>
      <c r="C874">
        <v>-18.891999999999999</v>
      </c>
    </row>
    <row r="875" spans="1:3" x14ac:dyDescent="0.35">
      <c r="A875" s="1">
        <v>0.12106481481481482</v>
      </c>
      <c r="B875" s="2">
        <v>8730</v>
      </c>
      <c r="C875">
        <v>-18.902999999999999</v>
      </c>
    </row>
    <row r="876" spans="1:3" x14ac:dyDescent="0.35">
      <c r="A876" s="1">
        <v>0.12118055555555556</v>
      </c>
      <c r="B876" s="2">
        <v>8740</v>
      </c>
      <c r="C876">
        <v>-18.95</v>
      </c>
    </row>
    <row r="877" spans="1:3" x14ac:dyDescent="0.35">
      <c r="A877" s="1">
        <v>0.12129629629629629</v>
      </c>
      <c r="B877" s="2">
        <v>8750</v>
      </c>
      <c r="C877">
        <v>-18.914000000000001</v>
      </c>
    </row>
    <row r="878" spans="1:3" x14ac:dyDescent="0.35">
      <c r="A878" s="1">
        <v>0.12141203703703704</v>
      </c>
      <c r="B878" s="2">
        <v>8760</v>
      </c>
      <c r="C878">
        <v>-18.952999999999999</v>
      </c>
    </row>
    <row r="879" spans="1:3" x14ac:dyDescent="0.35">
      <c r="A879" s="1">
        <v>0.12152777777777778</v>
      </c>
      <c r="B879" s="2">
        <v>8770</v>
      </c>
      <c r="C879">
        <v>-18.920999999999999</v>
      </c>
    </row>
    <row r="880" spans="1:3" x14ac:dyDescent="0.35">
      <c r="A880" s="1">
        <v>0.12164351851851851</v>
      </c>
      <c r="B880" s="2">
        <v>8780</v>
      </c>
      <c r="C880">
        <v>-18.904</v>
      </c>
    </row>
    <row r="881" spans="1:3" x14ac:dyDescent="0.35">
      <c r="A881" s="1">
        <v>0.12175925925925926</v>
      </c>
      <c r="B881" s="2">
        <v>8790</v>
      </c>
      <c r="C881">
        <v>-18.895</v>
      </c>
    </row>
    <row r="882" spans="1:3" x14ac:dyDescent="0.35">
      <c r="A882" s="1">
        <v>0.121875</v>
      </c>
      <c r="B882" s="2">
        <v>8800</v>
      </c>
      <c r="C882">
        <v>-18.861000000000001</v>
      </c>
    </row>
    <row r="883" spans="1:3" x14ac:dyDescent="0.35">
      <c r="A883" s="1">
        <v>0.12199074074074075</v>
      </c>
      <c r="B883" s="2">
        <v>8810</v>
      </c>
      <c r="C883">
        <v>-18.846</v>
      </c>
    </row>
    <row r="884" spans="1:3" x14ac:dyDescent="0.35">
      <c r="A884" s="1">
        <v>0.12210648148148148</v>
      </c>
      <c r="B884" s="2">
        <v>8820</v>
      </c>
      <c r="C884">
        <v>-18.850999999999999</v>
      </c>
    </row>
    <row r="885" spans="1:3" x14ac:dyDescent="0.35">
      <c r="A885" s="1">
        <v>0.12222222222222222</v>
      </c>
      <c r="B885" s="2">
        <v>8830</v>
      </c>
      <c r="C885">
        <v>-18.837</v>
      </c>
    </row>
    <row r="886" spans="1:3" x14ac:dyDescent="0.35">
      <c r="A886" s="1">
        <v>0.12233796296296297</v>
      </c>
      <c r="B886" s="2">
        <v>8840</v>
      </c>
      <c r="C886">
        <v>-18.811</v>
      </c>
    </row>
    <row r="887" spans="1:3" x14ac:dyDescent="0.35">
      <c r="A887" s="1">
        <v>0.1224537037037037</v>
      </c>
      <c r="B887" s="2">
        <v>8850</v>
      </c>
      <c r="C887">
        <v>-18.792000000000002</v>
      </c>
    </row>
    <row r="888" spans="1:3" x14ac:dyDescent="0.35">
      <c r="A888" s="1">
        <v>0.12256944444444444</v>
      </c>
      <c r="B888" s="2">
        <v>8860</v>
      </c>
      <c r="C888">
        <v>-18.768999999999998</v>
      </c>
    </row>
    <row r="889" spans="1:3" x14ac:dyDescent="0.35">
      <c r="A889" s="1">
        <v>0.12268518518518519</v>
      </c>
      <c r="B889" s="2">
        <v>8870</v>
      </c>
      <c r="C889">
        <v>-18.734999999999999</v>
      </c>
    </row>
    <row r="890" spans="1:3" x14ac:dyDescent="0.35">
      <c r="A890" s="1">
        <v>0.12280092592592592</v>
      </c>
      <c r="B890" s="2">
        <v>8880</v>
      </c>
      <c r="C890">
        <v>-18.702000000000002</v>
      </c>
    </row>
    <row r="891" spans="1:3" x14ac:dyDescent="0.35">
      <c r="A891" s="1">
        <v>0.12291666666666666</v>
      </c>
      <c r="B891" s="2">
        <v>8890</v>
      </c>
      <c r="C891">
        <v>-18.686</v>
      </c>
    </row>
    <row r="892" spans="1:3" x14ac:dyDescent="0.35">
      <c r="A892" s="1">
        <v>0.12303240740740741</v>
      </c>
      <c r="B892" s="2">
        <v>8900</v>
      </c>
      <c r="C892">
        <v>-18.66</v>
      </c>
    </row>
    <row r="893" spans="1:3" x14ac:dyDescent="0.35">
      <c r="A893" s="1">
        <v>0.12314814814814815</v>
      </c>
      <c r="B893" s="2">
        <v>8910</v>
      </c>
      <c r="C893">
        <v>-18.63</v>
      </c>
    </row>
    <row r="894" spans="1:3" x14ac:dyDescent="0.35">
      <c r="A894" s="1">
        <v>0.1232638888888889</v>
      </c>
      <c r="B894" s="2">
        <v>8920</v>
      </c>
      <c r="C894">
        <v>-18.602</v>
      </c>
    </row>
    <row r="895" spans="1:3" x14ac:dyDescent="0.35">
      <c r="A895" s="1">
        <v>0.12337962962962963</v>
      </c>
      <c r="B895" s="2">
        <v>8930</v>
      </c>
      <c r="C895">
        <v>-18.565999999999999</v>
      </c>
    </row>
    <row r="896" spans="1:3" x14ac:dyDescent="0.35">
      <c r="A896" s="1">
        <v>0.12349537037037037</v>
      </c>
      <c r="B896" s="2">
        <v>8940</v>
      </c>
      <c r="C896">
        <v>-18.542999999999999</v>
      </c>
    </row>
    <row r="897" spans="1:3" x14ac:dyDescent="0.35">
      <c r="A897" s="1">
        <v>0.12361111111111112</v>
      </c>
      <c r="B897" s="2">
        <v>8950</v>
      </c>
      <c r="C897">
        <v>-18.503</v>
      </c>
    </row>
    <row r="898" spans="1:3" x14ac:dyDescent="0.35">
      <c r="A898" s="1">
        <v>0.12372685185185185</v>
      </c>
      <c r="B898" s="2">
        <v>8960</v>
      </c>
      <c r="C898">
        <v>-18.422000000000001</v>
      </c>
    </row>
    <row r="899" spans="1:3" x14ac:dyDescent="0.35">
      <c r="A899" s="1">
        <v>0.12384259259259259</v>
      </c>
      <c r="B899" s="2">
        <v>8970</v>
      </c>
      <c r="C899">
        <v>-18.27</v>
      </c>
    </row>
    <row r="900" spans="1:3" x14ac:dyDescent="0.35">
      <c r="A900" s="1">
        <v>0.12395833333333334</v>
      </c>
      <c r="B900" s="2">
        <v>8980</v>
      </c>
      <c r="C900">
        <v>-18.132999999999999</v>
      </c>
    </row>
    <row r="901" spans="1:3" x14ac:dyDescent="0.35">
      <c r="A901" s="1">
        <v>0.12407407407407407</v>
      </c>
      <c r="B901" s="2">
        <v>8990</v>
      </c>
      <c r="C901">
        <v>-17.986999999999998</v>
      </c>
    </row>
    <row r="902" spans="1:3" x14ac:dyDescent="0.35">
      <c r="A902" s="1">
        <v>0.12418981481481481</v>
      </c>
      <c r="B902" s="2">
        <v>9000</v>
      </c>
      <c r="C902">
        <v>-17.859000000000002</v>
      </c>
    </row>
    <row r="903" spans="1:3" x14ac:dyDescent="0.35">
      <c r="A903" s="1">
        <v>0.12430555555555556</v>
      </c>
      <c r="B903" s="2">
        <v>9010</v>
      </c>
      <c r="C903">
        <v>-17.751999999999999</v>
      </c>
    </row>
    <row r="904" spans="1:3" x14ac:dyDescent="0.35">
      <c r="A904" s="1">
        <v>0.12442129629629629</v>
      </c>
      <c r="B904" s="2">
        <v>9020</v>
      </c>
      <c r="C904">
        <v>-17.602</v>
      </c>
    </row>
    <row r="905" spans="1:3" x14ac:dyDescent="0.35">
      <c r="A905" s="1">
        <v>0.12453703703703704</v>
      </c>
      <c r="B905" s="2">
        <v>9030</v>
      </c>
      <c r="C905">
        <v>-17.507000000000001</v>
      </c>
    </row>
    <row r="906" spans="1:3" x14ac:dyDescent="0.35">
      <c r="A906" s="1">
        <v>0.12465277777777778</v>
      </c>
      <c r="B906" s="2">
        <v>9040</v>
      </c>
      <c r="C906">
        <v>-17.414999999999999</v>
      </c>
    </row>
    <row r="907" spans="1:3" x14ac:dyDescent="0.35">
      <c r="A907" s="1">
        <v>0.12476851851851851</v>
      </c>
      <c r="B907" s="2">
        <v>9050</v>
      </c>
      <c r="C907">
        <v>-17.318000000000001</v>
      </c>
    </row>
    <row r="908" spans="1:3" x14ac:dyDescent="0.35">
      <c r="A908" s="1">
        <v>0.12488425925925926</v>
      </c>
      <c r="B908" s="2">
        <v>9060</v>
      </c>
      <c r="C908">
        <v>-17.242999999999999</v>
      </c>
    </row>
    <row r="909" spans="1:3" x14ac:dyDescent="0.35">
      <c r="A909" s="1">
        <v>0.125</v>
      </c>
      <c r="B909" s="2">
        <v>9070</v>
      </c>
      <c r="C909">
        <v>-17.193000000000001</v>
      </c>
    </row>
    <row r="910" spans="1:3" x14ac:dyDescent="0.35">
      <c r="A910" s="1">
        <v>0.12511574074074075</v>
      </c>
      <c r="B910" s="2">
        <v>9080</v>
      </c>
      <c r="C910">
        <v>-17.140999999999998</v>
      </c>
    </row>
    <row r="911" spans="1:3" x14ac:dyDescent="0.35">
      <c r="A911" s="1">
        <v>0.12523148148148147</v>
      </c>
      <c r="B911" s="2">
        <v>9090</v>
      </c>
      <c r="C911">
        <v>-17.113</v>
      </c>
    </row>
    <row r="912" spans="1:3" x14ac:dyDescent="0.35">
      <c r="A912" s="1">
        <v>0.12534722222222222</v>
      </c>
      <c r="B912" s="2">
        <v>9100</v>
      </c>
      <c r="C912">
        <v>-17.088999999999999</v>
      </c>
    </row>
    <row r="913" spans="1:3" x14ac:dyDescent="0.35">
      <c r="A913" s="1">
        <v>0.12546296296296297</v>
      </c>
      <c r="B913" s="2">
        <v>9110</v>
      </c>
      <c r="C913">
        <v>-17.05</v>
      </c>
    </row>
    <row r="914" spans="1:3" x14ac:dyDescent="0.35">
      <c r="A914" s="1">
        <v>0.12557870370370369</v>
      </c>
      <c r="B914" s="2">
        <v>9120</v>
      </c>
      <c r="C914">
        <v>-17.013000000000002</v>
      </c>
    </row>
    <row r="915" spans="1:3" x14ac:dyDescent="0.35">
      <c r="A915" s="1">
        <v>0.12569444444444444</v>
      </c>
      <c r="B915" s="2">
        <v>9130</v>
      </c>
      <c r="C915">
        <v>-17.023</v>
      </c>
    </row>
    <row r="916" spans="1:3" x14ac:dyDescent="0.35">
      <c r="A916" s="1">
        <v>0.12581018518518519</v>
      </c>
      <c r="B916" s="2">
        <v>9140</v>
      </c>
      <c r="C916">
        <v>-17.012</v>
      </c>
    </row>
    <row r="917" spans="1:3" x14ac:dyDescent="0.35">
      <c r="A917" s="1">
        <v>0.12592592592592591</v>
      </c>
      <c r="B917" s="2">
        <v>9150</v>
      </c>
      <c r="C917">
        <v>-17.036000000000001</v>
      </c>
    </row>
    <row r="918" spans="1:3" x14ac:dyDescent="0.35">
      <c r="A918" s="1">
        <v>0.12604166666666666</v>
      </c>
      <c r="B918" s="2">
        <v>9160</v>
      </c>
      <c r="C918">
        <v>-17.058</v>
      </c>
    </row>
    <row r="919" spans="1:3" x14ac:dyDescent="0.35">
      <c r="A919" s="1">
        <v>0.12615740740740741</v>
      </c>
      <c r="B919" s="2">
        <v>9170</v>
      </c>
      <c r="C919">
        <v>-16.988</v>
      </c>
    </row>
    <row r="920" spans="1:3" x14ac:dyDescent="0.35">
      <c r="A920" s="1">
        <v>0.12627314814814813</v>
      </c>
      <c r="B920" s="2">
        <v>9180</v>
      </c>
      <c r="C920">
        <v>-16.959</v>
      </c>
    </row>
    <row r="921" spans="1:3" x14ac:dyDescent="0.35">
      <c r="A921" s="1">
        <v>0.12638888888888888</v>
      </c>
      <c r="B921" s="2">
        <v>9190</v>
      </c>
      <c r="C921">
        <v>-16.920999999999999</v>
      </c>
    </row>
    <row r="922" spans="1:3" x14ac:dyDescent="0.35">
      <c r="A922" s="1">
        <v>0.12650462962962963</v>
      </c>
      <c r="B922" s="2">
        <v>9200</v>
      </c>
      <c r="C922">
        <v>-16.867000000000001</v>
      </c>
    </row>
    <row r="923" spans="1:3" x14ac:dyDescent="0.35">
      <c r="A923" s="1">
        <v>0.12662037037037038</v>
      </c>
      <c r="B923" s="2">
        <v>9210</v>
      </c>
      <c r="C923">
        <v>-16.754000000000001</v>
      </c>
    </row>
    <row r="924" spans="1:3" x14ac:dyDescent="0.35">
      <c r="A924" s="1">
        <v>0.1267361111111111</v>
      </c>
      <c r="B924" s="2">
        <v>9220</v>
      </c>
      <c r="C924">
        <v>-16.672999999999998</v>
      </c>
    </row>
    <row r="925" spans="1:3" x14ac:dyDescent="0.35">
      <c r="A925" s="1">
        <v>0.12685185185185185</v>
      </c>
      <c r="B925" s="2">
        <v>9230</v>
      </c>
      <c r="C925">
        <v>-16.611999999999998</v>
      </c>
    </row>
    <row r="926" spans="1:3" x14ac:dyDescent="0.35">
      <c r="A926" s="1">
        <v>0.1269675925925926</v>
      </c>
      <c r="B926" s="2">
        <v>9240</v>
      </c>
      <c r="C926">
        <v>-16.532</v>
      </c>
    </row>
    <row r="927" spans="1:3" x14ac:dyDescent="0.35">
      <c r="A927" s="1">
        <v>0.12708333333333333</v>
      </c>
      <c r="B927" s="2">
        <v>9250</v>
      </c>
      <c r="C927">
        <v>-16.481999999999999</v>
      </c>
    </row>
    <row r="928" spans="1:3" x14ac:dyDescent="0.35">
      <c r="A928" s="1">
        <v>0.12719907407407408</v>
      </c>
      <c r="B928" s="2">
        <v>9260</v>
      </c>
      <c r="C928">
        <v>-16.401</v>
      </c>
    </row>
    <row r="929" spans="1:3" x14ac:dyDescent="0.35">
      <c r="A929" s="1">
        <v>0.12731481481481483</v>
      </c>
      <c r="B929" s="2">
        <v>9270</v>
      </c>
      <c r="C929">
        <v>-16.3</v>
      </c>
    </row>
    <row r="930" spans="1:3" x14ac:dyDescent="0.35">
      <c r="A930" s="1">
        <v>0.12743055555555555</v>
      </c>
      <c r="B930" s="2">
        <v>9280</v>
      </c>
      <c r="C930">
        <v>-16.193999999999999</v>
      </c>
    </row>
    <row r="931" spans="1:3" x14ac:dyDescent="0.35">
      <c r="A931" s="1">
        <v>0.1275462962962963</v>
      </c>
      <c r="B931" s="2">
        <v>9290</v>
      </c>
      <c r="C931">
        <v>-16.099</v>
      </c>
    </row>
    <row r="932" spans="1:3" x14ac:dyDescent="0.35">
      <c r="A932" s="1">
        <v>0.12766203703703705</v>
      </c>
      <c r="B932" s="2">
        <v>9300</v>
      </c>
      <c r="C932">
        <v>-16.026</v>
      </c>
    </row>
    <row r="933" spans="1:3" x14ac:dyDescent="0.35">
      <c r="A933" s="1">
        <v>0.12777777777777777</v>
      </c>
      <c r="B933" s="2">
        <v>9310</v>
      </c>
      <c r="C933">
        <v>-15.914</v>
      </c>
    </row>
    <row r="934" spans="1:3" x14ac:dyDescent="0.35">
      <c r="A934" s="1">
        <v>0.12789351851851852</v>
      </c>
      <c r="B934" s="2">
        <v>9320</v>
      </c>
      <c r="C934">
        <v>-15.878</v>
      </c>
    </row>
    <row r="935" spans="1:3" x14ac:dyDescent="0.35">
      <c r="A935" s="1">
        <v>0.12800925925925927</v>
      </c>
      <c r="B935" s="2">
        <v>9330</v>
      </c>
      <c r="C935">
        <v>-15.856999999999999</v>
      </c>
    </row>
    <row r="936" spans="1:3" x14ac:dyDescent="0.35">
      <c r="A936" s="1">
        <v>0.12812499999999999</v>
      </c>
      <c r="B936" s="2">
        <v>9340</v>
      </c>
      <c r="C936">
        <v>-15.846</v>
      </c>
    </row>
    <row r="937" spans="1:3" x14ac:dyDescent="0.35">
      <c r="A937" s="1">
        <v>0.12824074074074074</v>
      </c>
      <c r="B937" s="2">
        <v>9350</v>
      </c>
      <c r="C937">
        <v>-15.831</v>
      </c>
    </row>
    <row r="938" spans="1:3" x14ac:dyDescent="0.35">
      <c r="A938" s="1">
        <v>0.12835648148148149</v>
      </c>
      <c r="B938" s="2">
        <v>9360</v>
      </c>
      <c r="C938">
        <v>-15.852</v>
      </c>
    </row>
    <row r="939" spans="1:3" x14ac:dyDescent="0.35">
      <c r="A939" s="1">
        <v>0.12847222222222221</v>
      </c>
      <c r="B939" s="2">
        <v>9370</v>
      </c>
      <c r="C939">
        <v>-15.869</v>
      </c>
    </row>
    <row r="940" spans="1:3" x14ac:dyDescent="0.35">
      <c r="A940" s="1">
        <v>0.12858796296296296</v>
      </c>
      <c r="B940" s="2">
        <v>9380</v>
      </c>
      <c r="C940">
        <v>-15.867000000000001</v>
      </c>
    </row>
    <row r="941" spans="1:3" x14ac:dyDescent="0.35">
      <c r="A941" s="1">
        <v>0.12870370370370371</v>
      </c>
      <c r="B941" s="2">
        <v>9390</v>
      </c>
      <c r="C941">
        <v>-15.864000000000001</v>
      </c>
    </row>
    <row r="942" spans="1:3" x14ac:dyDescent="0.35">
      <c r="A942" s="1">
        <v>0.12881944444444443</v>
      </c>
      <c r="B942" s="2">
        <v>9400</v>
      </c>
      <c r="C942">
        <v>-15.869</v>
      </c>
    </row>
    <row r="943" spans="1:3" x14ac:dyDescent="0.35">
      <c r="A943" s="1">
        <v>0.12893518518518518</v>
      </c>
      <c r="B943" s="2">
        <v>9410</v>
      </c>
      <c r="C943">
        <v>-15.877000000000001</v>
      </c>
    </row>
    <row r="944" spans="1:3" x14ac:dyDescent="0.35">
      <c r="A944" s="1">
        <v>0.12905092592592593</v>
      </c>
      <c r="B944" s="2">
        <v>9420</v>
      </c>
      <c r="C944">
        <v>-15.878</v>
      </c>
    </row>
    <row r="945" spans="1:3" x14ac:dyDescent="0.35">
      <c r="A945" s="1">
        <v>0.12916666666666668</v>
      </c>
      <c r="B945" s="2">
        <v>9430</v>
      </c>
      <c r="C945">
        <v>-15.875</v>
      </c>
    </row>
    <row r="946" spans="1:3" x14ac:dyDescent="0.35">
      <c r="A946" s="1">
        <v>0.1292824074074074</v>
      </c>
      <c r="B946" s="2">
        <v>9440</v>
      </c>
      <c r="C946">
        <v>-15.881</v>
      </c>
    </row>
    <row r="947" spans="1:3" x14ac:dyDescent="0.35">
      <c r="A947" s="1">
        <v>0.12939814814814815</v>
      </c>
      <c r="B947" s="2">
        <v>9450</v>
      </c>
      <c r="C947">
        <v>-15.877000000000001</v>
      </c>
    </row>
    <row r="948" spans="1:3" x14ac:dyDescent="0.35">
      <c r="A948" s="1">
        <v>0.1295138888888889</v>
      </c>
      <c r="B948" s="2">
        <v>9460</v>
      </c>
      <c r="C948">
        <v>-15.891999999999999</v>
      </c>
    </row>
    <row r="949" spans="1:3" x14ac:dyDescent="0.35">
      <c r="A949" s="1">
        <v>0.12962962962962962</v>
      </c>
      <c r="B949" s="2">
        <v>9470</v>
      </c>
      <c r="C949">
        <v>-15.887</v>
      </c>
    </row>
    <row r="950" spans="1:3" x14ac:dyDescent="0.35">
      <c r="A950" s="1">
        <v>0.12974537037037037</v>
      </c>
      <c r="B950" s="2">
        <v>9480</v>
      </c>
      <c r="C950">
        <v>-15.891999999999999</v>
      </c>
    </row>
    <row r="951" spans="1:3" x14ac:dyDescent="0.35">
      <c r="A951" s="1">
        <v>0.12986111111111112</v>
      </c>
      <c r="B951" s="2">
        <v>9490</v>
      </c>
      <c r="C951">
        <v>-15.884</v>
      </c>
    </row>
    <row r="952" spans="1:3" x14ac:dyDescent="0.35">
      <c r="A952" s="1">
        <v>0.12997685185185184</v>
      </c>
      <c r="B952" s="2">
        <v>9500</v>
      </c>
      <c r="C952">
        <v>-15.891999999999999</v>
      </c>
    </row>
    <row r="953" spans="1:3" x14ac:dyDescent="0.35">
      <c r="A953" s="1">
        <v>0.13009259259259259</v>
      </c>
      <c r="B953" s="2">
        <v>9510</v>
      </c>
      <c r="C953">
        <v>-15.925000000000001</v>
      </c>
    </row>
    <row r="954" spans="1:3" x14ac:dyDescent="0.35">
      <c r="A954" s="1">
        <v>0.13020833333333334</v>
      </c>
      <c r="B954" s="2">
        <v>9520</v>
      </c>
      <c r="C954">
        <v>-15.978</v>
      </c>
    </row>
    <row r="955" spans="1:3" x14ac:dyDescent="0.35">
      <c r="A955" s="1">
        <v>0.13032407407407406</v>
      </c>
      <c r="B955" s="2">
        <v>9530</v>
      </c>
      <c r="C955">
        <v>-16.036999999999999</v>
      </c>
    </row>
    <row r="956" spans="1:3" x14ac:dyDescent="0.35">
      <c r="A956" s="1">
        <v>0.13043981481481481</v>
      </c>
      <c r="B956" s="2">
        <v>9540</v>
      </c>
      <c r="C956">
        <v>-16.071999999999999</v>
      </c>
    </row>
    <row r="957" spans="1:3" x14ac:dyDescent="0.35">
      <c r="A957" s="1">
        <v>0.13055555555555556</v>
      </c>
      <c r="B957" s="2">
        <v>9550</v>
      </c>
      <c r="C957">
        <v>-16.113</v>
      </c>
    </row>
    <row r="958" spans="1:3" x14ac:dyDescent="0.35">
      <c r="A958" s="1">
        <v>0.13067129629629629</v>
      </c>
      <c r="B958" s="2">
        <v>9560</v>
      </c>
      <c r="C958">
        <v>-16.193000000000001</v>
      </c>
    </row>
    <row r="959" spans="1:3" x14ac:dyDescent="0.35">
      <c r="A959" s="1">
        <v>0.13078703703703703</v>
      </c>
      <c r="B959" s="2">
        <v>9570</v>
      </c>
      <c r="C959">
        <v>-16.260999999999999</v>
      </c>
    </row>
    <row r="960" spans="1:3" x14ac:dyDescent="0.35">
      <c r="A960" s="1">
        <v>0.13090277777777778</v>
      </c>
      <c r="B960" s="2">
        <v>9580</v>
      </c>
      <c r="C960">
        <v>-16.327000000000002</v>
      </c>
    </row>
    <row r="961" spans="1:3" x14ac:dyDescent="0.35">
      <c r="A961" s="1">
        <v>0.13101851851851851</v>
      </c>
      <c r="B961" s="2">
        <v>9590</v>
      </c>
      <c r="C961">
        <v>-16.445</v>
      </c>
    </row>
    <row r="962" spans="1:3" x14ac:dyDescent="0.35">
      <c r="A962" s="1">
        <v>0.13113425925925926</v>
      </c>
      <c r="B962" s="2">
        <v>9600</v>
      </c>
      <c r="C962">
        <v>-16.55</v>
      </c>
    </row>
    <row r="963" spans="1:3" x14ac:dyDescent="0.35">
      <c r="A963" s="1">
        <v>0.13125000000000001</v>
      </c>
      <c r="B963" s="2">
        <v>9610</v>
      </c>
      <c r="C963">
        <v>-16.692</v>
      </c>
    </row>
    <row r="964" spans="1:3" x14ac:dyDescent="0.35">
      <c r="A964" s="1">
        <v>0.13136574074074073</v>
      </c>
      <c r="B964" s="2">
        <v>9620</v>
      </c>
      <c r="C964">
        <v>-16.785</v>
      </c>
    </row>
    <row r="965" spans="1:3" x14ac:dyDescent="0.35">
      <c r="A965" s="1">
        <v>0.13148148148148148</v>
      </c>
      <c r="B965" s="2">
        <v>9630</v>
      </c>
      <c r="C965">
        <v>-16.866</v>
      </c>
    </row>
    <row r="966" spans="1:3" x14ac:dyDescent="0.35">
      <c r="A966" s="1">
        <v>0.13159722222222223</v>
      </c>
      <c r="B966" s="2">
        <v>9640</v>
      </c>
      <c r="C966">
        <v>-16.957999999999998</v>
      </c>
    </row>
    <row r="967" spans="1:3" x14ac:dyDescent="0.35">
      <c r="A967" s="1">
        <v>0.13171296296296298</v>
      </c>
      <c r="B967" s="2">
        <v>9650</v>
      </c>
      <c r="C967">
        <v>-16.992999999999999</v>
      </c>
    </row>
    <row r="968" spans="1:3" x14ac:dyDescent="0.35">
      <c r="A968" s="1">
        <v>0.1318287037037037</v>
      </c>
      <c r="B968" s="2">
        <v>9660</v>
      </c>
      <c r="C968">
        <v>-17.033999999999999</v>
      </c>
    </row>
    <row r="969" spans="1:3" x14ac:dyDescent="0.35">
      <c r="A969" s="1">
        <v>0.13194444444444445</v>
      </c>
      <c r="B969" s="2">
        <v>9670</v>
      </c>
      <c r="C969">
        <v>-17.161000000000001</v>
      </c>
    </row>
    <row r="970" spans="1:3" x14ac:dyDescent="0.35">
      <c r="A970" s="1">
        <v>0.1320601851851852</v>
      </c>
      <c r="B970" s="2">
        <v>9680</v>
      </c>
      <c r="C970">
        <v>-17.187999999999999</v>
      </c>
    </row>
    <row r="971" spans="1:3" x14ac:dyDescent="0.35">
      <c r="A971" s="1">
        <v>0.13217592592592592</v>
      </c>
      <c r="B971" s="2">
        <v>9690</v>
      </c>
      <c r="C971">
        <v>-17.234999999999999</v>
      </c>
    </row>
    <row r="972" spans="1:3" x14ac:dyDescent="0.35">
      <c r="A972" s="1">
        <v>0.13229166666666667</v>
      </c>
      <c r="B972" s="2">
        <v>9700</v>
      </c>
      <c r="C972">
        <v>-17.233000000000001</v>
      </c>
    </row>
    <row r="973" spans="1:3" x14ac:dyDescent="0.35">
      <c r="A973" s="1">
        <v>0.13240740740740742</v>
      </c>
      <c r="B973" s="2">
        <v>9710</v>
      </c>
      <c r="C973">
        <v>-17.221</v>
      </c>
    </row>
    <row r="974" spans="1:3" x14ac:dyDescent="0.35">
      <c r="A974" s="1">
        <v>0.13252314814814814</v>
      </c>
      <c r="B974" s="2">
        <v>9720</v>
      </c>
      <c r="C974">
        <v>-17.236999999999998</v>
      </c>
    </row>
    <row r="975" spans="1:3" x14ac:dyDescent="0.35">
      <c r="A975" s="1">
        <v>0.13263888888888889</v>
      </c>
      <c r="B975" s="2">
        <v>9730</v>
      </c>
      <c r="C975">
        <v>-17.271000000000001</v>
      </c>
    </row>
    <row r="976" spans="1:3" x14ac:dyDescent="0.35">
      <c r="A976" s="1">
        <v>0.13275462962962964</v>
      </c>
      <c r="B976" s="2">
        <v>9740</v>
      </c>
      <c r="C976">
        <v>-17.268000000000001</v>
      </c>
    </row>
    <row r="977" spans="1:3" x14ac:dyDescent="0.35">
      <c r="A977" s="1">
        <v>0.13287037037037036</v>
      </c>
      <c r="B977" s="2">
        <v>9750</v>
      </c>
      <c r="C977">
        <v>-17.262</v>
      </c>
    </row>
    <row r="978" spans="1:3" x14ac:dyDescent="0.35">
      <c r="A978" s="1">
        <v>0.13298611111111111</v>
      </c>
      <c r="B978" s="2">
        <v>9760</v>
      </c>
      <c r="C978">
        <v>-17.260000000000002</v>
      </c>
    </row>
    <row r="979" spans="1:3" x14ac:dyDescent="0.35">
      <c r="A979" s="1">
        <v>0.13310185185185186</v>
      </c>
      <c r="B979" s="2">
        <v>9770</v>
      </c>
      <c r="C979">
        <v>-17.268000000000001</v>
      </c>
    </row>
    <row r="980" spans="1:3" x14ac:dyDescent="0.35">
      <c r="A980" s="1">
        <v>0.13321759259259258</v>
      </c>
      <c r="B980" s="2">
        <v>9780</v>
      </c>
      <c r="C980">
        <v>-17.29</v>
      </c>
    </row>
    <row r="981" spans="1:3" x14ac:dyDescent="0.35">
      <c r="A981" s="1">
        <v>0.13333333333333333</v>
      </c>
      <c r="B981" s="2">
        <v>9790</v>
      </c>
      <c r="C981">
        <v>-17.297999999999998</v>
      </c>
    </row>
    <row r="982" spans="1:3" x14ac:dyDescent="0.35">
      <c r="A982" s="1">
        <v>0.13344907407407408</v>
      </c>
      <c r="B982" s="2">
        <v>9800</v>
      </c>
      <c r="C982">
        <v>-17.291</v>
      </c>
    </row>
    <row r="983" spans="1:3" x14ac:dyDescent="0.35">
      <c r="A983" s="1">
        <v>0.1335648148148148</v>
      </c>
      <c r="B983" s="2">
        <v>9810</v>
      </c>
      <c r="C983">
        <v>-17.276</v>
      </c>
    </row>
    <row r="984" spans="1:3" x14ac:dyDescent="0.35">
      <c r="A984" s="1">
        <v>0.13368055555555555</v>
      </c>
      <c r="B984" s="2">
        <v>9820</v>
      </c>
      <c r="C984">
        <v>-17.274999999999999</v>
      </c>
    </row>
    <row r="985" spans="1:3" x14ac:dyDescent="0.35">
      <c r="A985" s="1">
        <v>0.1337962962962963</v>
      </c>
      <c r="B985" s="2">
        <v>9830</v>
      </c>
      <c r="C985">
        <v>-17.265999999999998</v>
      </c>
    </row>
    <row r="986" spans="1:3" x14ac:dyDescent="0.35">
      <c r="A986" s="1">
        <v>0.13391203703703702</v>
      </c>
      <c r="B986" s="2">
        <v>9840</v>
      </c>
      <c r="C986">
        <v>-17.254000000000001</v>
      </c>
    </row>
    <row r="987" spans="1:3" x14ac:dyDescent="0.35">
      <c r="A987" s="1">
        <v>0.13402777777777777</v>
      </c>
      <c r="B987" s="2">
        <v>9850</v>
      </c>
      <c r="C987">
        <v>-17.245999999999999</v>
      </c>
    </row>
    <row r="988" spans="1:3" x14ac:dyDescent="0.35">
      <c r="A988" s="1">
        <v>0.13414351851851852</v>
      </c>
      <c r="B988" s="2">
        <v>9860</v>
      </c>
      <c r="C988">
        <v>-17.239999999999998</v>
      </c>
    </row>
    <row r="989" spans="1:3" x14ac:dyDescent="0.35">
      <c r="A989" s="1">
        <v>0.13425925925925927</v>
      </c>
      <c r="B989" s="2">
        <v>9870</v>
      </c>
      <c r="C989">
        <v>-17.224</v>
      </c>
    </row>
    <row r="990" spans="1:3" x14ac:dyDescent="0.35">
      <c r="A990" s="1">
        <v>0.13437499999999999</v>
      </c>
      <c r="B990" s="2">
        <v>9880</v>
      </c>
      <c r="C990">
        <v>-17.213000000000001</v>
      </c>
    </row>
    <row r="991" spans="1:3" x14ac:dyDescent="0.35">
      <c r="A991" s="1">
        <v>0.13449074074074074</v>
      </c>
      <c r="B991" s="2">
        <v>9890</v>
      </c>
      <c r="C991">
        <v>-17.213000000000001</v>
      </c>
    </row>
    <row r="992" spans="1:3" x14ac:dyDescent="0.35">
      <c r="A992" s="1">
        <v>0.13460648148148149</v>
      </c>
      <c r="B992" s="2">
        <v>9900</v>
      </c>
      <c r="C992">
        <v>-17.196999999999999</v>
      </c>
    </row>
    <row r="993" spans="1:3" x14ac:dyDescent="0.35">
      <c r="A993" s="1">
        <v>0.13472222222222222</v>
      </c>
      <c r="B993" s="2">
        <v>9910</v>
      </c>
      <c r="C993">
        <v>-17.167000000000002</v>
      </c>
    </row>
    <row r="994" spans="1:3" x14ac:dyDescent="0.35">
      <c r="A994" s="1">
        <v>0.13483796296296297</v>
      </c>
      <c r="B994" s="2">
        <v>9920</v>
      </c>
      <c r="C994">
        <v>-17.169</v>
      </c>
    </row>
    <row r="995" spans="1:3" x14ac:dyDescent="0.35">
      <c r="A995" s="1">
        <v>0.13495370370370371</v>
      </c>
      <c r="B995" s="2">
        <v>9930</v>
      </c>
      <c r="C995">
        <v>-17.135999999999999</v>
      </c>
    </row>
    <row r="996" spans="1:3" x14ac:dyDescent="0.35">
      <c r="A996" s="1">
        <v>0.13506944444444444</v>
      </c>
      <c r="B996" s="2">
        <v>9940</v>
      </c>
      <c r="C996">
        <v>-17.119</v>
      </c>
    </row>
    <row r="997" spans="1:3" x14ac:dyDescent="0.35">
      <c r="A997" s="1">
        <v>0.13518518518518519</v>
      </c>
      <c r="B997" s="2">
        <v>9950</v>
      </c>
      <c r="C997">
        <v>-17.108000000000001</v>
      </c>
    </row>
    <row r="998" spans="1:3" x14ac:dyDescent="0.35">
      <c r="A998" s="1">
        <v>0.13530092592592594</v>
      </c>
      <c r="B998" s="2">
        <v>9960</v>
      </c>
      <c r="C998">
        <v>-17.085000000000001</v>
      </c>
    </row>
    <row r="999" spans="1:3" x14ac:dyDescent="0.35">
      <c r="A999" s="1">
        <v>0.13541666666666666</v>
      </c>
      <c r="B999" s="2">
        <v>9970</v>
      </c>
      <c r="C999">
        <v>-17.07</v>
      </c>
    </row>
    <row r="1000" spans="1:3" x14ac:dyDescent="0.35">
      <c r="A1000" s="1">
        <v>0.13553240740740741</v>
      </c>
      <c r="B1000" s="2">
        <v>9980</v>
      </c>
      <c r="C1000">
        <v>-17.047000000000001</v>
      </c>
    </row>
    <row r="1001" spans="1:3" x14ac:dyDescent="0.35">
      <c r="A1001" s="1">
        <v>0.13564814814814816</v>
      </c>
      <c r="B1001" s="2">
        <v>9990</v>
      </c>
      <c r="C1001">
        <v>-17.053999999999998</v>
      </c>
    </row>
    <row r="1002" spans="1:3" x14ac:dyDescent="0.35">
      <c r="A1002" s="1">
        <v>0.13576388888888888</v>
      </c>
      <c r="B1002" s="2">
        <v>10000</v>
      </c>
      <c r="C1002">
        <v>-17.076000000000001</v>
      </c>
    </row>
    <row r="1003" spans="1:3" x14ac:dyDescent="0.35">
      <c r="A1003" s="1">
        <v>0.13587962962962963</v>
      </c>
      <c r="B1003" s="2">
        <v>10010</v>
      </c>
      <c r="C1003">
        <v>-17.09</v>
      </c>
    </row>
    <row r="1004" spans="1:3" x14ac:dyDescent="0.35">
      <c r="A1004" s="1">
        <v>0.13599537037037038</v>
      </c>
      <c r="B1004" s="2">
        <v>10020</v>
      </c>
      <c r="C1004">
        <v>-17.126999999999999</v>
      </c>
    </row>
    <row r="1005" spans="1:3" x14ac:dyDescent="0.35">
      <c r="A1005" s="1">
        <v>0.1361111111111111</v>
      </c>
      <c r="B1005" s="2">
        <v>10030</v>
      </c>
      <c r="C1005">
        <v>-17.167000000000002</v>
      </c>
    </row>
    <row r="1006" spans="1:3" x14ac:dyDescent="0.35">
      <c r="A1006" s="1">
        <v>0.13622685185185185</v>
      </c>
      <c r="B1006" s="2">
        <v>10040</v>
      </c>
      <c r="C1006">
        <v>-17.207000000000001</v>
      </c>
    </row>
    <row r="1007" spans="1:3" x14ac:dyDescent="0.35">
      <c r="A1007" s="1">
        <v>0.1363425925925926</v>
      </c>
      <c r="B1007" s="2">
        <v>10050</v>
      </c>
      <c r="C1007">
        <v>-17.25</v>
      </c>
    </row>
    <row r="1008" spans="1:3" x14ac:dyDescent="0.35">
      <c r="A1008" s="1">
        <v>0.13645833333333332</v>
      </c>
      <c r="B1008" s="2">
        <v>10060</v>
      </c>
      <c r="C1008">
        <v>-17.324999999999999</v>
      </c>
    </row>
    <row r="1009" spans="1:3" x14ac:dyDescent="0.35">
      <c r="A1009" s="1">
        <v>0.13657407407407407</v>
      </c>
      <c r="B1009" s="2">
        <v>10070</v>
      </c>
      <c r="C1009">
        <v>-17.384</v>
      </c>
    </row>
    <row r="1010" spans="1:3" x14ac:dyDescent="0.35">
      <c r="A1010" s="1">
        <v>0.13668981481481482</v>
      </c>
      <c r="B1010" s="2">
        <v>10080</v>
      </c>
      <c r="C1010">
        <v>-17.513999999999999</v>
      </c>
    </row>
    <row r="1011" spans="1:3" x14ac:dyDescent="0.35">
      <c r="A1011" s="1">
        <v>0.13680555555555557</v>
      </c>
      <c r="B1011" s="2">
        <v>10090</v>
      </c>
      <c r="C1011">
        <v>-17.582000000000001</v>
      </c>
    </row>
    <row r="1012" spans="1:3" x14ac:dyDescent="0.35">
      <c r="A1012" s="1">
        <v>0.13692129629629629</v>
      </c>
      <c r="B1012" s="2">
        <v>10100</v>
      </c>
      <c r="C1012">
        <v>-17.687999999999999</v>
      </c>
    </row>
    <row r="1013" spans="1:3" x14ac:dyDescent="0.35">
      <c r="A1013" s="1">
        <v>0.13703703703703704</v>
      </c>
      <c r="B1013" s="2">
        <v>10110</v>
      </c>
      <c r="C1013">
        <v>-17.756</v>
      </c>
    </row>
    <row r="1014" spans="1:3" x14ac:dyDescent="0.35">
      <c r="A1014" s="1">
        <v>0.13715277777777779</v>
      </c>
      <c r="B1014" s="2">
        <v>10120</v>
      </c>
      <c r="C1014">
        <v>-17.893000000000001</v>
      </c>
    </row>
    <row r="1015" spans="1:3" x14ac:dyDescent="0.35">
      <c r="A1015" s="1">
        <v>0.13726851851851851</v>
      </c>
      <c r="B1015" s="2">
        <v>10130</v>
      </c>
      <c r="C1015">
        <v>-17.948</v>
      </c>
    </row>
    <row r="1016" spans="1:3" x14ac:dyDescent="0.35">
      <c r="A1016" s="1">
        <v>0.13738425925925926</v>
      </c>
      <c r="B1016" s="2">
        <v>10140</v>
      </c>
      <c r="C1016">
        <v>-18.053999999999998</v>
      </c>
    </row>
    <row r="1017" spans="1:3" x14ac:dyDescent="0.35">
      <c r="A1017" s="1">
        <v>0.13750000000000001</v>
      </c>
      <c r="B1017" s="2">
        <v>10150</v>
      </c>
      <c r="C1017">
        <v>-18.077999999999999</v>
      </c>
    </row>
    <row r="1018" spans="1:3" x14ac:dyDescent="0.35">
      <c r="A1018" s="1">
        <v>0.13761574074074073</v>
      </c>
      <c r="B1018" s="2">
        <v>10160</v>
      </c>
      <c r="C1018">
        <v>-18.117999999999999</v>
      </c>
    </row>
    <row r="1019" spans="1:3" x14ac:dyDescent="0.35">
      <c r="A1019" s="1">
        <v>0.13773148148148148</v>
      </c>
      <c r="B1019" s="2">
        <v>10170</v>
      </c>
      <c r="C1019">
        <v>-18.143999999999998</v>
      </c>
    </row>
    <row r="1020" spans="1:3" x14ac:dyDescent="0.35">
      <c r="A1020" s="1">
        <v>0.13784722222222223</v>
      </c>
      <c r="B1020" s="2">
        <v>10180</v>
      </c>
      <c r="C1020">
        <v>-18.193999999999999</v>
      </c>
    </row>
    <row r="1021" spans="1:3" x14ac:dyDescent="0.35">
      <c r="A1021" s="1">
        <v>0.13796296296296295</v>
      </c>
      <c r="B1021" s="2">
        <v>10190</v>
      </c>
      <c r="C1021">
        <v>-18.177</v>
      </c>
    </row>
    <row r="1022" spans="1:3" x14ac:dyDescent="0.35">
      <c r="A1022" s="1">
        <v>0.1380787037037037</v>
      </c>
      <c r="B1022" s="2">
        <v>10200</v>
      </c>
      <c r="C1022">
        <v>-18.189</v>
      </c>
    </row>
    <row r="1023" spans="1:3" x14ac:dyDescent="0.35">
      <c r="A1023" s="1">
        <v>0.13819444444444445</v>
      </c>
      <c r="B1023" s="2">
        <v>10210</v>
      </c>
      <c r="C1023">
        <v>-18.166</v>
      </c>
    </row>
    <row r="1024" spans="1:3" x14ac:dyDescent="0.35">
      <c r="A1024" s="1">
        <v>0.13831018518518517</v>
      </c>
      <c r="B1024" s="2">
        <v>10220</v>
      </c>
      <c r="C1024">
        <v>-18.183</v>
      </c>
    </row>
    <row r="1025" spans="1:3" x14ac:dyDescent="0.35">
      <c r="A1025" s="1">
        <v>0.13842592592592592</v>
      </c>
      <c r="B1025" s="2">
        <v>10230</v>
      </c>
      <c r="C1025">
        <v>-18.161999999999999</v>
      </c>
    </row>
    <row r="1026" spans="1:3" x14ac:dyDescent="0.35">
      <c r="A1026" s="1">
        <v>0.13854166666666667</v>
      </c>
      <c r="B1026" s="2">
        <v>10240</v>
      </c>
      <c r="C1026">
        <v>-18.195</v>
      </c>
    </row>
    <row r="1027" spans="1:3" x14ac:dyDescent="0.35">
      <c r="A1027" s="1">
        <v>0.1386574074074074</v>
      </c>
      <c r="B1027" s="2">
        <v>10250</v>
      </c>
      <c r="C1027">
        <v>-18.164000000000001</v>
      </c>
    </row>
    <row r="1028" spans="1:3" x14ac:dyDescent="0.35">
      <c r="A1028" s="1">
        <v>0.13877314814814815</v>
      </c>
      <c r="B1028" s="2">
        <v>10260</v>
      </c>
      <c r="C1028">
        <v>-18.14</v>
      </c>
    </row>
    <row r="1029" spans="1:3" x14ac:dyDescent="0.35">
      <c r="A1029" s="1">
        <v>0.1388888888888889</v>
      </c>
      <c r="B1029" s="2">
        <v>10270</v>
      </c>
      <c r="C1029">
        <v>-18.146999999999998</v>
      </c>
    </row>
    <row r="1030" spans="1:3" x14ac:dyDescent="0.35">
      <c r="A1030" s="1">
        <v>0.13900462962962962</v>
      </c>
      <c r="B1030" s="2">
        <v>10280</v>
      </c>
      <c r="C1030">
        <v>-18.152000000000001</v>
      </c>
    </row>
    <row r="1031" spans="1:3" x14ac:dyDescent="0.35">
      <c r="A1031" s="1">
        <v>0.13912037037037037</v>
      </c>
      <c r="B1031" s="2">
        <v>10290</v>
      </c>
      <c r="C1031">
        <v>-18.141999999999999</v>
      </c>
    </row>
    <row r="1032" spans="1:3" x14ac:dyDescent="0.35">
      <c r="A1032" s="1">
        <v>0.13923611111111112</v>
      </c>
      <c r="B1032" s="2">
        <v>10300</v>
      </c>
      <c r="C1032">
        <v>-18.108000000000001</v>
      </c>
    </row>
    <row r="1033" spans="1:3" x14ac:dyDescent="0.35">
      <c r="A1033" s="1">
        <v>0.13935185185185187</v>
      </c>
      <c r="B1033" s="2">
        <v>10310</v>
      </c>
      <c r="C1033">
        <v>-18.091999999999999</v>
      </c>
    </row>
    <row r="1034" spans="1:3" x14ac:dyDescent="0.35">
      <c r="A1034" s="1">
        <v>0.13946759259259259</v>
      </c>
      <c r="B1034" s="2">
        <v>10320</v>
      </c>
      <c r="C1034">
        <v>-18.074999999999999</v>
      </c>
    </row>
    <row r="1035" spans="1:3" x14ac:dyDescent="0.35">
      <c r="A1035" s="1">
        <v>0.13958333333333334</v>
      </c>
      <c r="B1035" s="2">
        <v>10330</v>
      </c>
      <c r="C1035">
        <v>-18.065000000000001</v>
      </c>
    </row>
    <row r="1036" spans="1:3" x14ac:dyDescent="0.35">
      <c r="A1036" s="1">
        <v>0.13969907407407409</v>
      </c>
      <c r="B1036" s="2">
        <v>10340</v>
      </c>
      <c r="C1036">
        <v>-18.036000000000001</v>
      </c>
    </row>
    <row r="1037" spans="1:3" x14ac:dyDescent="0.35">
      <c r="A1037" s="1">
        <v>0.13981481481481481</v>
      </c>
      <c r="B1037" s="2">
        <v>10350</v>
      </c>
      <c r="C1037">
        <v>-18.007000000000001</v>
      </c>
    </row>
    <row r="1038" spans="1:3" x14ac:dyDescent="0.35">
      <c r="A1038" s="1">
        <v>0.13993055555555556</v>
      </c>
      <c r="B1038" s="2">
        <v>10360</v>
      </c>
      <c r="C1038">
        <v>-17.994</v>
      </c>
    </row>
    <row r="1039" spans="1:3" x14ac:dyDescent="0.35">
      <c r="A1039" s="1">
        <v>0.14004629629629631</v>
      </c>
      <c r="B1039" s="2">
        <v>10370</v>
      </c>
      <c r="C1039">
        <v>-17.965</v>
      </c>
    </row>
    <row r="1040" spans="1:3" x14ac:dyDescent="0.35">
      <c r="A1040" s="1">
        <v>0.14016203703703703</v>
      </c>
      <c r="B1040" s="2">
        <v>10380</v>
      </c>
      <c r="C1040">
        <v>-17.954000000000001</v>
      </c>
    </row>
    <row r="1041" spans="1:3" x14ac:dyDescent="0.35">
      <c r="A1041" s="1">
        <v>0.14027777777777778</v>
      </c>
      <c r="B1041" s="2">
        <v>10390</v>
      </c>
      <c r="C1041">
        <v>-17.931000000000001</v>
      </c>
    </row>
    <row r="1042" spans="1:3" x14ac:dyDescent="0.35">
      <c r="A1042" s="1">
        <v>0.14039351851851853</v>
      </c>
      <c r="B1042" s="2">
        <v>10400</v>
      </c>
      <c r="C1042">
        <v>-17.914999999999999</v>
      </c>
    </row>
    <row r="1043" spans="1:3" x14ac:dyDescent="0.35">
      <c r="A1043" s="1">
        <v>0.14050925925925925</v>
      </c>
      <c r="B1043" s="2">
        <v>10410</v>
      </c>
      <c r="C1043">
        <v>-17.89</v>
      </c>
    </row>
    <row r="1044" spans="1:3" x14ac:dyDescent="0.35">
      <c r="A1044" s="1">
        <v>0.140625</v>
      </c>
      <c r="B1044" s="2">
        <v>10420</v>
      </c>
      <c r="C1044">
        <v>-17.847000000000001</v>
      </c>
    </row>
    <row r="1045" spans="1:3" x14ac:dyDescent="0.35">
      <c r="A1045" s="1">
        <v>0.14074074074074075</v>
      </c>
      <c r="B1045" s="2">
        <v>10430</v>
      </c>
      <c r="C1045">
        <v>-17.821999999999999</v>
      </c>
    </row>
    <row r="1046" spans="1:3" x14ac:dyDescent="0.35">
      <c r="A1046" s="1">
        <v>0.14085648148148147</v>
      </c>
      <c r="B1046" s="2">
        <v>10440</v>
      </c>
      <c r="C1046">
        <v>-17.800999999999998</v>
      </c>
    </row>
    <row r="1047" spans="1:3" x14ac:dyDescent="0.35">
      <c r="A1047" s="1">
        <v>0.14097222222222222</v>
      </c>
      <c r="B1047" s="2">
        <v>10450</v>
      </c>
      <c r="C1047">
        <v>-17.754000000000001</v>
      </c>
    </row>
    <row r="1048" spans="1:3" x14ac:dyDescent="0.35">
      <c r="A1048" s="1">
        <v>0.14108796296296297</v>
      </c>
      <c r="B1048" s="2">
        <v>10460</v>
      </c>
      <c r="C1048">
        <v>-17.734000000000002</v>
      </c>
    </row>
    <row r="1049" spans="1:3" x14ac:dyDescent="0.35">
      <c r="A1049" s="1">
        <v>0.14120370370370369</v>
      </c>
      <c r="B1049" s="2">
        <v>10470</v>
      </c>
      <c r="C1049">
        <v>-17.719000000000001</v>
      </c>
    </row>
    <row r="1050" spans="1:3" x14ac:dyDescent="0.35">
      <c r="A1050" s="1">
        <v>0.14131944444444444</v>
      </c>
      <c r="B1050" s="2">
        <v>10480</v>
      </c>
      <c r="C1050">
        <v>-17.716000000000001</v>
      </c>
    </row>
    <row r="1051" spans="1:3" x14ac:dyDescent="0.35">
      <c r="A1051" s="1">
        <v>0.14143518518518519</v>
      </c>
      <c r="B1051" s="2">
        <v>10490</v>
      </c>
      <c r="C1051">
        <v>-17.725000000000001</v>
      </c>
    </row>
    <row r="1052" spans="1:3" x14ac:dyDescent="0.35">
      <c r="A1052" s="1">
        <v>0.14155092592592591</v>
      </c>
      <c r="B1052" s="2">
        <v>10500</v>
      </c>
      <c r="C1052">
        <v>-17.754000000000001</v>
      </c>
    </row>
    <row r="1053" spans="1:3" x14ac:dyDescent="0.35">
      <c r="A1053" s="1">
        <v>0.14166666666666666</v>
      </c>
      <c r="B1053" s="2">
        <v>10510</v>
      </c>
      <c r="C1053">
        <v>-17.789000000000001</v>
      </c>
    </row>
    <row r="1054" spans="1:3" x14ac:dyDescent="0.35">
      <c r="A1054" s="1">
        <v>0.14178240740740741</v>
      </c>
      <c r="B1054" s="2">
        <v>10520</v>
      </c>
      <c r="C1054">
        <v>-17.84</v>
      </c>
    </row>
    <row r="1055" spans="1:3" x14ac:dyDescent="0.35">
      <c r="A1055" s="1">
        <v>0.14189814814814813</v>
      </c>
      <c r="B1055" s="2">
        <v>10530</v>
      </c>
      <c r="C1055">
        <v>-17.87</v>
      </c>
    </row>
    <row r="1056" spans="1:3" x14ac:dyDescent="0.35">
      <c r="A1056" s="1">
        <v>0.14201388888888888</v>
      </c>
      <c r="B1056" s="2">
        <v>10540</v>
      </c>
      <c r="C1056">
        <v>-17.920000000000002</v>
      </c>
    </row>
    <row r="1057" spans="1:3" x14ac:dyDescent="0.35">
      <c r="A1057" s="1">
        <v>0.14212962962962963</v>
      </c>
      <c r="B1057" s="2">
        <v>10550</v>
      </c>
      <c r="C1057">
        <v>-17.978999999999999</v>
      </c>
    </row>
    <row r="1058" spans="1:3" x14ac:dyDescent="0.35">
      <c r="A1058" s="1">
        <v>0.14224537037037038</v>
      </c>
      <c r="B1058" s="2">
        <v>10560</v>
      </c>
      <c r="C1058">
        <v>-18.064</v>
      </c>
    </row>
    <row r="1059" spans="1:3" x14ac:dyDescent="0.35">
      <c r="A1059" s="1">
        <v>0.1423611111111111</v>
      </c>
      <c r="B1059" s="2">
        <v>10570</v>
      </c>
      <c r="C1059">
        <v>-18.108000000000001</v>
      </c>
    </row>
    <row r="1060" spans="1:3" x14ac:dyDescent="0.35">
      <c r="A1060" s="1">
        <v>0.14247685185185185</v>
      </c>
      <c r="B1060" s="2">
        <v>10580</v>
      </c>
      <c r="C1060">
        <v>-18.204999999999998</v>
      </c>
    </row>
    <row r="1061" spans="1:3" x14ac:dyDescent="0.35">
      <c r="A1061" s="1">
        <v>0.1425925925925926</v>
      </c>
      <c r="B1061" s="2">
        <v>10590</v>
      </c>
      <c r="C1061">
        <v>-18.283000000000001</v>
      </c>
    </row>
    <row r="1062" spans="1:3" x14ac:dyDescent="0.35">
      <c r="A1062" s="1">
        <v>0.14270833333333333</v>
      </c>
      <c r="B1062" s="2">
        <v>10600</v>
      </c>
      <c r="C1062">
        <v>-18.425000000000001</v>
      </c>
    </row>
    <row r="1063" spans="1:3" x14ac:dyDescent="0.35">
      <c r="A1063" s="1">
        <v>0.14282407407407408</v>
      </c>
      <c r="B1063" s="2">
        <v>10610</v>
      </c>
      <c r="C1063">
        <v>-18.501000000000001</v>
      </c>
    </row>
    <row r="1064" spans="1:3" x14ac:dyDescent="0.35">
      <c r="A1064" s="1">
        <v>0.14293981481481483</v>
      </c>
      <c r="B1064" s="2">
        <v>10620</v>
      </c>
      <c r="C1064">
        <v>-18.591999999999999</v>
      </c>
    </row>
    <row r="1065" spans="1:3" x14ac:dyDescent="0.35">
      <c r="A1065" s="1">
        <v>0.14305555555555555</v>
      </c>
      <c r="B1065" s="2">
        <v>10630</v>
      </c>
      <c r="C1065">
        <v>-18.645</v>
      </c>
    </row>
    <row r="1066" spans="1:3" x14ac:dyDescent="0.35">
      <c r="A1066" s="1">
        <v>0.1431712962962963</v>
      </c>
      <c r="B1066" s="2">
        <v>10640</v>
      </c>
      <c r="C1066">
        <v>-18.709</v>
      </c>
    </row>
    <row r="1067" spans="1:3" x14ac:dyDescent="0.35">
      <c r="A1067" s="1">
        <v>0.14328703703703705</v>
      </c>
      <c r="B1067" s="2">
        <v>10650</v>
      </c>
      <c r="C1067">
        <v>-18.760000000000002</v>
      </c>
    </row>
    <row r="1068" spans="1:3" x14ac:dyDescent="0.35">
      <c r="A1068" s="1">
        <v>0.14340277777777777</v>
      </c>
      <c r="B1068" s="2">
        <v>10660</v>
      </c>
      <c r="C1068">
        <v>-18.757000000000001</v>
      </c>
    </row>
    <row r="1069" spans="1:3" x14ac:dyDescent="0.35">
      <c r="A1069" s="1">
        <v>0.14351851851851852</v>
      </c>
      <c r="B1069" s="2">
        <v>10670</v>
      </c>
      <c r="C1069">
        <v>-18.748000000000001</v>
      </c>
    </row>
    <row r="1070" spans="1:3" x14ac:dyDescent="0.35">
      <c r="A1070" s="1">
        <v>0.14363425925925927</v>
      </c>
      <c r="B1070" s="2">
        <v>10680</v>
      </c>
      <c r="C1070">
        <v>-18.731000000000002</v>
      </c>
    </row>
    <row r="1071" spans="1:3" x14ac:dyDescent="0.35">
      <c r="A1071" s="1">
        <v>0.14374999999999999</v>
      </c>
      <c r="B1071" s="2">
        <v>10690</v>
      </c>
      <c r="C1071">
        <v>-18.734000000000002</v>
      </c>
    </row>
    <row r="1072" spans="1:3" x14ac:dyDescent="0.35">
      <c r="A1072" s="1">
        <v>0.14386574074074074</v>
      </c>
      <c r="B1072" s="2">
        <v>10700</v>
      </c>
      <c r="C1072">
        <v>-18.748999999999999</v>
      </c>
    </row>
    <row r="1073" spans="1:3" x14ac:dyDescent="0.35">
      <c r="A1073" s="1">
        <v>0.14398148148148149</v>
      </c>
      <c r="B1073" s="2">
        <v>10710</v>
      </c>
      <c r="C1073">
        <v>-18.731999999999999</v>
      </c>
    </row>
    <row r="1074" spans="1:3" x14ac:dyDescent="0.35">
      <c r="A1074" s="1">
        <v>0.14409722222222221</v>
      </c>
      <c r="B1074" s="2">
        <v>10720</v>
      </c>
      <c r="C1074">
        <v>-18.678000000000001</v>
      </c>
    </row>
    <row r="1075" spans="1:3" x14ac:dyDescent="0.35">
      <c r="A1075" s="1">
        <v>0.14421296296296296</v>
      </c>
      <c r="B1075" s="2">
        <v>10730</v>
      </c>
      <c r="C1075">
        <v>-18.683</v>
      </c>
    </row>
    <row r="1076" spans="1:3" x14ac:dyDescent="0.35">
      <c r="A1076" s="1">
        <v>0.14432870370370371</v>
      </c>
      <c r="B1076" s="2">
        <v>10740</v>
      </c>
      <c r="C1076">
        <v>-18.681000000000001</v>
      </c>
    </row>
    <row r="1077" spans="1:3" x14ac:dyDescent="0.35">
      <c r="A1077" s="1">
        <v>0.14444444444444443</v>
      </c>
      <c r="B1077" s="2">
        <v>10750</v>
      </c>
      <c r="C1077">
        <v>-18.651</v>
      </c>
    </row>
    <row r="1078" spans="1:3" x14ac:dyDescent="0.35">
      <c r="A1078" s="1">
        <v>0.14456018518518518</v>
      </c>
      <c r="B1078" s="2">
        <v>10760</v>
      </c>
      <c r="C1078">
        <v>-18.661000000000001</v>
      </c>
    </row>
    <row r="1079" spans="1:3" x14ac:dyDescent="0.35">
      <c r="A1079" s="1">
        <v>0.14467592592592593</v>
      </c>
      <c r="B1079" s="2">
        <v>10770</v>
      </c>
      <c r="C1079">
        <v>-18.62</v>
      </c>
    </row>
    <row r="1080" spans="1:3" x14ac:dyDescent="0.35">
      <c r="A1080" s="1">
        <v>0.14479166666666668</v>
      </c>
      <c r="B1080" s="2">
        <v>10780</v>
      </c>
      <c r="C1080">
        <v>-18.597000000000001</v>
      </c>
    </row>
    <row r="1081" spans="1:3" x14ac:dyDescent="0.35">
      <c r="A1081" s="1">
        <v>0.1449074074074074</v>
      </c>
      <c r="B1081" s="2">
        <v>10790</v>
      </c>
      <c r="C1081">
        <v>-18.556999999999999</v>
      </c>
    </row>
    <row r="1082" spans="1:3" x14ac:dyDescent="0.35">
      <c r="A1082" s="1">
        <v>0.14502314814814815</v>
      </c>
      <c r="B1082" s="2">
        <v>10800</v>
      </c>
      <c r="C1082">
        <v>-18.545000000000002</v>
      </c>
    </row>
    <row r="1083" spans="1:3" x14ac:dyDescent="0.35">
      <c r="A1083" s="1">
        <v>0.1451388888888889</v>
      </c>
      <c r="B1083" s="2">
        <v>10810</v>
      </c>
      <c r="C1083">
        <v>-18.507999999999999</v>
      </c>
    </row>
    <row r="1084" spans="1:3" x14ac:dyDescent="0.35">
      <c r="A1084" s="1">
        <v>0.14525462962962962</v>
      </c>
      <c r="B1084" s="2">
        <v>10820</v>
      </c>
      <c r="C1084">
        <v>-18.515000000000001</v>
      </c>
    </row>
    <row r="1085" spans="1:3" x14ac:dyDescent="0.35">
      <c r="A1085" s="1">
        <v>0.14537037037037037</v>
      </c>
      <c r="B1085" s="2">
        <v>10830</v>
      </c>
      <c r="C1085">
        <v>-18.481999999999999</v>
      </c>
    </row>
    <row r="1086" spans="1:3" x14ac:dyDescent="0.35">
      <c r="A1086" s="1">
        <v>0.14548611111111112</v>
      </c>
      <c r="B1086" s="2">
        <v>10840</v>
      </c>
      <c r="C1086">
        <v>-18.437999999999999</v>
      </c>
    </row>
    <row r="1087" spans="1:3" x14ac:dyDescent="0.35">
      <c r="A1087" s="1">
        <v>0.14560185185185184</v>
      </c>
      <c r="B1087" s="2">
        <v>10850</v>
      </c>
      <c r="C1087">
        <v>-18.407</v>
      </c>
    </row>
    <row r="1088" spans="1:3" x14ac:dyDescent="0.35">
      <c r="A1088" s="1">
        <v>0.14571759259259259</v>
      </c>
      <c r="B1088" s="2">
        <v>10860</v>
      </c>
      <c r="C1088">
        <v>-18.379000000000001</v>
      </c>
    </row>
    <row r="1089" spans="1:3" x14ac:dyDescent="0.35">
      <c r="A1089" s="1">
        <v>0.14583333333333334</v>
      </c>
      <c r="B1089" s="2">
        <v>10870</v>
      </c>
      <c r="C1089">
        <v>-18.344999999999999</v>
      </c>
    </row>
    <row r="1090" spans="1:3" x14ac:dyDescent="0.35">
      <c r="A1090" s="1">
        <v>0.14594907407407406</v>
      </c>
      <c r="B1090" s="2">
        <v>10880</v>
      </c>
      <c r="C1090">
        <v>-18.327999999999999</v>
      </c>
    </row>
    <row r="1091" spans="1:3" x14ac:dyDescent="0.35">
      <c r="A1091" s="1">
        <v>0.14606481481481481</v>
      </c>
      <c r="B1091" s="2">
        <v>10890</v>
      </c>
      <c r="C1091">
        <v>-18.29</v>
      </c>
    </row>
    <row r="1092" spans="1:3" x14ac:dyDescent="0.35">
      <c r="A1092" s="1">
        <v>0.14618055555555556</v>
      </c>
      <c r="B1092" s="2">
        <v>10900</v>
      </c>
      <c r="C1092">
        <v>-18.257999999999999</v>
      </c>
    </row>
    <row r="1093" spans="1:3" x14ac:dyDescent="0.35">
      <c r="A1093" s="1">
        <v>0.14629629629629629</v>
      </c>
      <c r="B1093" s="2">
        <v>10910</v>
      </c>
      <c r="C1093">
        <v>-18.224</v>
      </c>
    </row>
    <row r="1094" spans="1:3" x14ac:dyDescent="0.35">
      <c r="A1094" s="1">
        <v>0.14641203703703703</v>
      </c>
      <c r="B1094" s="2">
        <v>10920</v>
      </c>
      <c r="C1094">
        <v>-18.184000000000001</v>
      </c>
    </row>
    <row r="1095" spans="1:3" x14ac:dyDescent="0.35">
      <c r="A1095" s="1">
        <v>0.14652777777777778</v>
      </c>
      <c r="B1095" s="2">
        <v>10930</v>
      </c>
      <c r="C1095">
        <v>-18.143999999999998</v>
      </c>
    </row>
    <row r="1096" spans="1:3" x14ac:dyDescent="0.35">
      <c r="A1096" s="1">
        <v>0.14664351851851851</v>
      </c>
      <c r="B1096" s="2">
        <v>10940</v>
      </c>
      <c r="C1096">
        <v>-18.120999999999999</v>
      </c>
    </row>
    <row r="1097" spans="1:3" x14ac:dyDescent="0.35">
      <c r="A1097" s="1">
        <v>0.14675925925925926</v>
      </c>
      <c r="B1097" s="2">
        <v>10950</v>
      </c>
      <c r="C1097">
        <v>-18.109000000000002</v>
      </c>
    </row>
    <row r="1098" spans="1:3" x14ac:dyDescent="0.35">
      <c r="A1098" s="1">
        <v>0.14687500000000001</v>
      </c>
      <c r="B1098" s="2">
        <v>10960</v>
      </c>
      <c r="C1098">
        <v>-18.106999999999999</v>
      </c>
    </row>
    <row r="1099" spans="1:3" x14ac:dyDescent="0.35">
      <c r="A1099" s="1">
        <v>0.14699074074074073</v>
      </c>
      <c r="B1099" s="2">
        <v>10970</v>
      </c>
      <c r="C1099">
        <v>-18.114999999999998</v>
      </c>
    </row>
    <row r="1100" spans="1:3" x14ac:dyDescent="0.35">
      <c r="A1100" s="1">
        <v>0.14710648148148148</v>
      </c>
      <c r="B1100" s="2">
        <v>10980</v>
      </c>
      <c r="C1100">
        <v>-18.135999999999999</v>
      </c>
    </row>
    <row r="1101" spans="1:3" x14ac:dyDescent="0.35">
      <c r="A1101" s="1">
        <v>0.14722222222222223</v>
      </c>
      <c r="B1101" s="2">
        <v>10990</v>
      </c>
      <c r="C1101">
        <v>-18.170000000000002</v>
      </c>
    </row>
    <row r="1102" spans="1:3" x14ac:dyDescent="0.35">
      <c r="A1102" s="1">
        <v>0.14733796296296298</v>
      </c>
      <c r="B1102" s="2">
        <v>11000</v>
      </c>
      <c r="C1102">
        <v>-18.215</v>
      </c>
    </row>
    <row r="1103" spans="1:3" x14ac:dyDescent="0.35">
      <c r="A1103" s="1">
        <v>0.1474537037037037</v>
      </c>
      <c r="B1103" s="2">
        <v>11010</v>
      </c>
      <c r="C1103">
        <v>-18.263000000000002</v>
      </c>
    </row>
    <row r="1104" spans="1:3" x14ac:dyDescent="0.35">
      <c r="A1104" s="1">
        <v>0.14756944444444445</v>
      </c>
      <c r="B1104" s="2">
        <v>11020</v>
      </c>
      <c r="C1104">
        <v>-18.321000000000002</v>
      </c>
    </row>
    <row r="1105" spans="1:3" x14ac:dyDescent="0.35">
      <c r="A1105" s="1">
        <v>0.1476851851851852</v>
      </c>
      <c r="B1105" s="2">
        <v>11030</v>
      </c>
      <c r="C1105">
        <v>-18.373000000000001</v>
      </c>
    </row>
    <row r="1106" spans="1:3" x14ac:dyDescent="0.35">
      <c r="A1106" s="1">
        <v>0.14780092592592592</v>
      </c>
      <c r="B1106" s="2">
        <v>11040</v>
      </c>
      <c r="C1106">
        <v>-18.451000000000001</v>
      </c>
    </row>
    <row r="1107" spans="1:3" x14ac:dyDescent="0.35">
      <c r="A1107" s="1">
        <v>0.14791666666666667</v>
      </c>
      <c r="B1107" s="2">
        <v>11050</v>
      </c>
      <c r="C1107">
        <v>-18.533999999999999</v>
      </c>
    </row>
    <row r="1108" spans="1:3" x14ac:dyDescent="0.35">
      <c r="A1108" s="1">
        <v>0.14803240740740742</v>
      </c>
      <c r="B1108" s="2">
        <v>11060</v>
      </c>
      <c r="C1108">
        <v>-18.641999999999999</v>
      </c>
    </row>
    <row r="1109" spans="1:3" x14ac:dyDescent="0.35">
      <c r="A1109" s="1">
        <v>0.14814814814814814</v>
      </c>
      <c r="B1109" s="2">
        <v>11070</v>
      </c>
      <c r="C1109">
        <v>-18.751000000000001</v>
      </c>
    </row>
    <row r="1110" spans="1:3" x14ac:dyDescent="0.35">
      <c r="A1110" s="1">
        <v>0.14826388888888889</v>
      </c>
      <c r="B1110" s="2">
        <v>11080</v>
      </c>
      <c r="C1110">
        <v>-18.838999999999999</v>
      </c>
    </row>
    <row r="1111" spans="1:3" x14ac:dyDescent="0.35">
      <c r="A1111" s="1">
        <v>0.14837962962962964</v>
      </c>
      <c r="B1111" s="2">
        <v>11090</v>
      </c>
      <c r="C1111">
        <v>-18.922999999999998</v>
      </c>
    </row>
    <row r="1112" spans="1:3" x14ac:dyDescent="0.35">
      <c r="A1112" s="1">
        <v>0.14849537037037036</v>
      </c>
      <c r="B1112" s="2">
        <v>11100</v>
      </c>
      <c r="C1112">
        <v>-18.95</v>
      </c>
    </row>
    <row r="1113" spans="1:3" x14ac:dyDescent="0.35">
      <c r="A1113" s="1">
        <v>0.14861111111111111</v>
      </c>
      <c r="B1113" s="2">
        <v>11110</v>
      </c>
      <c r="C1113">
        <v>-19.001999999999999</v>
      </c>
    </row>
    <row r="1114" spans="1:3" x14ac:dyDescent="0.35">
      <c r="A1114" s="1">
        <v>0.14872685185185186</v>
      </c>
      <c r="B1114" s="2">
        <v>11120</v>
      </c>
      <c r="C1114">
        <v>-18.969000000000001</v>
      </c>
    </row>
    <row r="1115" spans="1:3" x14ac:dyDescent="0.35">
      <c r="A1115" s="1">
        <v>0.14884259259259258</v>
      </c>
      <c r="B1115" s="2">
        <v>11130</v>
      </c>
      <c r="C1115">
        <v>-18.922000000000001</v>
      </c>
    </row>
    <row r="1116" spans="1:3" x14ac:dyDescent="0.35">
      <c r="A1116" s="1">
        <v>0.14895833333333333</v>
      </c>
      <c r="B1116" s="2">
        <v>11140</v>
      </c>
      <c r="C1116">
        <v>-18.811</v>
      </c>
    </row>
    <row r="1117" spans="1:3" x14ac:dyDescent="0.35">
      <c r="A1117" s="1">
        <v>0.14907407407407408</v>
      </c>
      <c r="B1117" s="2">
        <v>11150</v>
      </c>
      <c r="C1117">
        <v>-18.678999999999998</v>
      </c>
    </row>
    <row r="1118" spans="1:3" x14ac:dyDescent="0.35">
      <c r="A1118" s="1">
        <v>0.1491898148148148</v>
      </c>
      <c r="B1118" s="2">
        <v>11160</v>
      </c>
      <c r="C1118">
        <v>-18.565999999999999</v>
      </c>
    </row>
    <row r="1119" spans="1:3" x14ac:dyDescent="0.35">
      <c r="A1119" s="1">
        <v>0.14930555555555555</v>
      </c>
      <c r="B1119" s="2">
        <v>11170</v>
      </c>
      <c r="C1119">
        <v>-18.459</v>
      </c>
    </row>
    <row r="1120" spans="1:3" x14ac:dyDescent="0.35">
      <c r="A1120" s="1">
        <v>0.1494212962962963</v>
      </c>
      <c r="B1120" s="2">
        <v>11180</v>
      </c>
      <c r="C1120">
        <v>-18.344000000000001</v>
      </c>
    </row>
    <row r="1121" spans="1:3" x14ac:dyDescent="0.35">
      <c r="A1121" s="1">
        <v>0.14953703703703702</v>
      </c>
      <c r="B1121" s="2">
        <v>11190</v>
      </c>
      <c r="C1121">
        <v>-18.213999999999999</v>
      </c>
    </row>
    <row r="1122" spans="1:3" x14ac:dyDescent="0.35">
      <c r="A1122" s="1">
        <v>0.14965277777777777</v>
      </c>
      <c r="B1122" s="2">
        <v>11200</v>
      </c>
      <c r="C1122">
        <v>-18.114999999999998</v>
      </c>
    </row>
    <row r="1123" spans="1:3" x14ac:dyDescent="0.35">
      <c r="A1123" s="1">
        <v>0.14976851851851852</v>
      </c>
      <c r="B1123" s="2">
        <v>11210</v>
      </c>
      <c r="C1123">
        <v>-18.001999999999999</v>
      </c>
    </row>
    <row r="1124" spans="1:3" x14ac:dyDescent="0.35">
      <c r="A1124" s="1">
        <v>0.14988425925925927</v>
      </c>
      <c r="B1124" s="2">
        <v>11220</v>
      </c>
      <c r="C1124">
        <v>-17.856999999999999</v>
      </c>
    </row>
    <row r="1125" spans="1:3" x14ac:dyDescent="0.35">
      <c r="A1125" s="1">
        <v>0.15</v>
      </c>
      <c r="B1125" s="2">
        <v>11230</v>
      </c>
      <c r="C1125">
        <v>-17.771000000000001</v>
      </c>
    </row>
    <row r="1126" spans="1:3" x14ac:dyDescent="0.35">
      <c r="A1126" s="1">
        <v>0.15011574074074074</v>
      </c>
      <c r="B1126" s="2">
        <v>11240</v>
      </c>
      <c r="C1126">
        <v>-17.669</v>
      </c>
    </row>
    <row r="1127" spans="1:3" x14ac:dyDescent="0.35">
      <c r="A1127" s="1">
        <v>0.15023148148148149</v>
      </c>
      <c r="B1127" s="2">
        <v>11250</v>
      </c>
      <c r="C1127">
        <v>-17.547999999999998</v>
      </c>
    </row>
    <row r="1128" spans="1:3" x14ac:dyDescent="0.35">
      <c r="A1128" s="1">
        <v>0.15034722222222222</v>
      </c>
      <c r="B1128" s="2">
        <v>11260</v>
      </c>
      <c r="C1128">
        <v>-17.423999999999999</v>
      </c>
    </row>
    <row r="1129" spans="1:3" x14ac:dyDescent="0.35">
      <c r="A1129" s="1">
        <v>0.15046296296296297</v>
      </c>
      <c r="B1129" s="2">
        <v>11270</v>
      </c>
      <c r="C1129">
        <v>-17.300999999999998</v>
      </c>
    </row>
    <row r="1130" spans="1:3" x14ac:dyDescent="0.35">
      <c r="A1130" s="1">
        <v>0.15057870370370371</v>
      </c>
      <c r="B1130" s="2">
        <v>11280</v>
      </c>
      <c r="C1130">
        <v>-17.158000000000001</v>
      </c>
    </row>
    <row r="1131" spans="1:3" x14ac:dyDescent="0.35">
      <c r="A1131" s="1">
        <v>0.15069444444444444</v>
      </c>
      <c r="B1131" s="2">
        <v>11290</v>
      </c>
      <c r="C1131">
        <v>-17.047000000000001</v>
      </c>
    </row>
    <row r="1132" spans="1:3" x14ac:dyDescent="0.35">
      <c r="A1132" s="1">
        <v>0.15081018518518519</v>
      </c>
      <c r="B1132" s="2">
        <v>11300</v>
      </c>
      <c r="C1132">
        <v>-16.920000000000002</v>
      </c>
    </row>
    <row r="1133" spans="1:3" x14ac:dyDescent="0.35">
      <c r="A1133" s="1">
        <v>0.15092592592592594</v>
      </c>
      <c r="B1133" s="2">
        <v>11310</v>
      </c>
      <c r="C1133">
        <v>-16.802</v>
      </c>
    </row>
    <row r="1134" spans="1:3" x14ac:dyDescent="0.35">
      <c r="A1134" s="1">
        <v>0.15104166666666666</v>
      </c>
      <c r="B1134" s="2">
        <v>11320</v>
      </c>
      <c r="C1134">
        <v>-16.702999999999999</v>
      </c>
    </row>
    <row r="1135" spans="1:3" x14ac:dyDescent="0.35">
      <c r="A1135" s="1">
        <v>0.15115740740740741</v>
      </c>
      <c r="B1135" s="2">
        <v>11330</v>
      </c>
      <c r="C1135">
        <v>-16.591000000000001</v>
      </c>
    </row>
    <row r="1136" spans="1:3" x14ac:dyDescent="0.35">
      <c r="A1136" s="1">
        <v>0.15127314814814816</v>
      </c>
      <c r="B1136" s="2">
        <v>11340</v>
      </c>
      <c r="C1136">
        <v>-16.468</v>
      </c>
    </row>
    <row r="1137" spans="1:3" x14ac:dyDescent="0.35">
      <c r="A1137" s="1">
        <v>0.15138888888888888</v>
      </c>
      <c r="B1137" s="2">
        <v>11350</v>
      </c>
      <c r="C1137">
        <v>-16.361999999999998</v>
      </c>
    </row>
    <row r="1138" spans="1:3" x14ac:dyDescent="0.35">
      <c r="A1138" s="1">
        <v>0.15150462962962963</v>
      </c>
      <c r="B1138" s="2">
        <v>11360</v>
      </c>
      <c r="C1138">
        <v>-16.259</v>
      </c>
    </row>
    <row r="1139" spans="1:3" x14ac:dyDescent="0.35">
      <c r="A1139" s="1">
        <v>0.15162037037037038</v>
      </c>
      <c r="B1139" s="2">
        <v>11370</v>
      </c>
      <c r="C1139">
        <v>-16.163</v>
      </c>
    </row>
    <row r="1140" spans="1:3" x14ac:dyDescent="0.35">
      <c r="A1140" s="1">
        <v>0.1517361111111111</v>
      </c>
      <c r="B1140" s="2">
        <v>11380</v>
      </c>
      <c r="C1140">
        <v>-16.045999999999999</v>
      </c>
    </row>
    <row r="1141" spans="1:3" x14ac:dyDescent="0.35">
      <c r="A1141" s="1">
        <v>0.15185185185185185</v>
      </c>
      <c r="B1141" s="2">
        <v>11390</v>
      </c>
      <c r="C1141">
        <v>-15.936</v>
      </c>
    </row>
    <row r="1142" spans="1:3" x14ac:dyDescent="0.35">
      <c r="A1142" s="1">
        <v>0.1519675925925926</v>
      </c>
      <c r="B1142" s="2">
        <v>11400</v>
      </c>
      <c r="C1142">
        <v>-15.840999999999999</v>
      </c>
    </row>
    <row r="1143" spans="1:3" x14ac:dyDescent="0.35">
      <c r="A1143" s="1">
        <v>0.15208333333333332</v>
      </c>
      <c r="B1143" s="2">
        <v>11410</v>
      </c>
      <c r="C1143">
        <v>-15.726000000000001</v>
      </c>
    </row>
    <row r="1144" spans="1:3" x14ac:dyDescent="0.35">
      <c r="A1144" s="1">
        <v>0.15219907407407407</v>
      </c>
      <c r="B1144" s="2">
        <v>11420</v>
      </c>
      <c r="C1144">
        <v>-15.624000000000001</v>
      </c>
    </row>
    <row r="1145" spans="1:3" x14ac:dyDescent="0.35">
      <c r="A1145" s="1">
        <v>0.15231481481481482</v>
      </c>
      <c r="B1145" s="2">
        <v>11430</v>
      </c>
      <c r="C1145">
        <v>-15.544</v>
      </c>
    </row>
    <row r="1146" spans="1:3" x14ac:dyDescent="0.35">
      <c r="A1146" s="1">
        <v>0.15243055555555557</v>
      </c>
      <c r="B1146" s="2">
        <v>11440</v>
      </c>
      <c r="C1146">
        <v>-15.462999999999999</v>
      </c>
    </row>
    <row r="1147" spans="1:3" x14ac:dyDescent="0.35">
      <c r="A1147" s="1">
        <v>0.15254629629629629</v>
      </c>
      <c r="B1147" s="2">
        <v>11450</v>
      </c>
      <c r="C1147">
        <v>-15.427</v>
      </c>
    </row>
    <row r="1148" spans="1:3" x14ac:dyDescent="0.35">
      <c r="A1148" s="1">
        <v>0.15266203703703704</v>
      </c>
      <c r="B1148" s="2">
        <v>11460</v>
      </c>
      <c r="C1148">
        <v>-15.37</v>
      </c>
    </row>
    <row r="1149" spans="1:3" x14ac:dyDescent="0.35">
      <c r="A1149" s="1">
        <v>0.15277777777777779</v>
      </c>
      <c r="B1149" s="2">
        <v>11470</v>
      </c>
      <c r="C1149">
        <v>-15.329000000000001</v>
      </c>
    </row>
    <row r="1150" spans="1:3" x14ac:dyDescent="0.35">
      <c r="A1150" s="1">
        <v>0.15289351851851851</v>
      </c>
      <c r="B1150" s="2">
        <v>11480</v>
      </c>
      <c r="C1150">
        <v>-15.342000000000001</v>
      </c>
    </row>
    <row r="1151" spans="1:3" x14ac:dyDescent="0.35">
      <c r="A1151" s="1">
        <v>0.15300925925925926</v>
      </c>
      <c r="B1151" s="2">
        <v>11490</v>
      </c>
      <c r="C1151">
        <v>-15.42</v>
      </c>
    </row>
    <row r="1152" spans="1:3" x14ac:dyDescent="0.35">
      <c r="A1152" s="1">
        <v>0.15312500000000001</v>
      </c>
      <c r="B1152" s="2">
        <v>11500</v>
      </c>
      <c r="C1152">
        <v>-15.491</v>
      </c>
    </row>
    <row r="1153" spans="1:3" x14ac:dyDescent="0.35">
      <c r="A1153" s="1">
        <v>0.15324074074074073</v>
      </c>
      <c r="B1153" s="2">
        <v>11510</v>
      </c>
      <c r="C1153">
        <v>-15.558999999999999</v>
      </c>
    </row>
    <row r="1154" spans="1:3" x14ac:dyDescent="0.35">
      <c r="A1154" s="1">
        <v>0.15335648148148148</v>
      </c>
      <c r="B1154" s="2">
        <v>11520</v>
      </c>
      <c r="C1154">
        <v>-15.643000000000001</v>
      </c>
    </row>
    <row r="1155" spans="1:3" x14ac:dyDescent="0.35">
      <c r="A1155" s="1">
        <v>0.15347222222222223</v>
      </c>
      <c r="B1155" s="2">
        <v>11530</v>
      </c>
      <c r="C1155">
        <v>-15.739000000000001</v>
      </c>
    </row>
    <row r="1156" spans="1:3" x14ac:dyDescent="0.35">
      <c r="A1156" s="1">
        <v>0.15358796296296295</v>
      </c>
      <c r="B1156" s="2">
        <v>11540</v>
      </c>
      <c r="C1156">
        <v>-15.843</v>
      </c>
    </row>
    <row r="1157" spans="1:3" x14ac:dyDescent="0.35">
      <c r="A1157" s="1">
        <v>0.1537037037037037</v>
      </c>
      <c r="B1157" s="2">
        <v>11550</v>
      </c>
      <c r="C1157">
        <v>-15.981999999999999</v>
      </c>
    </row>
    <row r="1158" spans="1:3" x14ac:dyDescent="0.35">
      <c r="A1158" s="1">
        <v>0.15381944444444445</v>
      </c>
      <c r="B1158" s="2">
        <v>11560</v>
      </c>
      <c r="C1158">
        <v>-16.146000000000001</v>
      </c>
    </row>
    <row r="1159" spans="1:3" x14ac:dyDescent="0.35">
      <c r="A1159" s="1">
        <v>0.15393518518518517</v>
      </c>
      <c r="B1159" s="2">
        <v>11570</v>
      </c>
      <c r="C1159">
        <v>-16.21</v>
      </c>
    </row>
    <row r="1160" spans="1:3" x14ac:dyDescent="0.35">
      <c r="A1160" s="1">
        <v>0.15405092592592592</v>
      </c>
      <c r="B1160" s="2">
        <v>11580</v>
      </c>
      <c r="C1160">
        <v>-16.311</v>
      </c>
    </row>
    <row r="1161" spans="1:3" x14ac:dyDescent="0.35">
      <c r="A1161" s="1">
        <v>0.15416666666666667</v>
      </c>
      <c r="B1161" s="2">
        <v>11590</v>
      </c>
      <c r="C1161">
        <v>-16.452000000000002</v>
      </c>
    </row>
    <row r="1162" spans="1:3" x14ac:dyDescent="0.35">
      <c r="A1162" s="1">
        <v>0.1542824074074074</v>
      </c>
      <c r="B1162" s="2">
        <v>11600</v>
      </c>
      <c r="C1162">
        <v>-16.414000000000001</v>
      </c>
    </row>
    <row r="1163" spans="1:3" x14ac:dyDescent="0.35">
      <c r="A1163" s="1">
        <v>0.15439814814814815</v>
      </c>
      <c r="B1163" s="2">
        <v>11610</v>
      </c>
      <c r="C1163">
        <v>-16.484999999999999</v>
      </c>
    </row>
    <row r="1164" spans="1:3" x14ac:dyDescent="0.35">
      <c r="A1164" s="1">
        <v>0.1545138888888889</v>
      </c>
      <c r="B1164" s="2">
        <v>11620</v>
      </c>
      <c r="C1164">
        <v>-16.564</v>
      </c>
    </row>
    <row r="1165" spans="1:3" x14ac:dyDescent="0.35">
      <c r="A1165" s="1">
        <v>0.15462962962962962</v>
      </c>
      <c r="B1165" s="2">
        <v>11630</v>
      </c>
      <c r="C1165">
        <v>-16.600999999999999</v>
      </c>
    </row>
    <row r="1166" spans="1:3" x14ac:dyDescent="0.35">
      <c r="A1166" s="1">
        <v>0.15474537037037037</v>
      </c>
      <c r="B1166" s="2">
        <v>11640</v>
      </c>
      <c r="C1166">
        <v>-16.559999999999999</v>
      </c>
    </row>
    <row r="1167" spans="1:3" x14ac:dyDescent="0.35">
      <c r="A1167" s="1">
        <v>0.15486111111111112</v>
      </c>
      <c r="B1167" s="2">
        <v>11650</v>
      </c>
      <c r="C1167">
        <v>-16.545000000000002</v>
      </c>
    </row>
    <row r="1168" spans="1:3" x14ac:dyDescent="0.35">
      <c r="A1168" s="1">
        <v>0.15497685185185187</v>
      </c>
      <c r="B1168" s="2">
        <v>11660</v>
      </c>
      <c r="C1168">
        <v>-16.576000000000001</v>
      </c>
    </row>
    <row r="1169" spans="1:3" x14ac:dyDescent="0.35">
      <c r="A1169" s="1">
        <v>0.15509259259259259</v>
      </c>
      <c r="B1169" s="2">
        <v>11670</v>
      </c>
      <c r="C1169">
        <v>-16.634</v>
      </c>
    </row>
    <row r="1170" spans="1:3" x14ac:dyDescent="0.35">
      <c r="A1170" s="1">
        <v>0.15520833333333334</v>
      </c>
      <c r="B1170" s="2">
        <v>11680</v>
      </c>
      <c r="C1170">
        <v>-16.62</v>
      </c>
    </row>
    <row r="1171" spans="1:3" x14ac:dyDescent="0.35">
      <c r="A1171" s="1">
        <v>0.15532407407407409</v>
      </c>
      <c r="B1171" s="2">
        <v>11690</v>
      </c>
      <c r="C1171">
        <v>-16.652000000000001</v>
      </c>
    </row>
    <row r="1172" spans="1:3" x14ac:dyDescent="0.35">
      <c r="A1172" s="1">
        <v>0.15543981481481481</v>
      </c>
      <c r="B1172" s="2">
        <v>11700</v>
      </c>
      <c r="C1172">
        <v>-16.661000000000001</v>
      </c>
    </row>
    <row r="1173" spans="1:3" x14ac:dyDescent="0.35">
      <c r="A1173" s="1">
        <v>0.15555555555555556</v>
      </c>
      <c r="B1173" s="2">
        <v>11710</v>
      </c>
      <c r="C1173">
        <v>-16.716000000000001</v>
      </c>
    </row>
    <row r="1174" spans="1:3" x14ac:dyDescent="0.35">
      <c r="A1174" s="1">
        <v>0.15567129629629631</v>
      </c>
      <c r="B1174" s="2">
        <v>11720</v>
      </c>
      <c r="C1174">
        <v>-16.681000000000001</v>
      </c>
    </row>
    <row r="1175" spans="1:3" x14ac:dyDescent="0.35">
      <c r="A1175" s="1">
        <v>0.15578703703703703</v>
      </c>
      <c r="B1175" s="2">
        <v>11730</v>
      </c>
      <c r="C1175">
        <v>-16.684000000000001</v>
      </c>
    </row>
    <row r="1176" spans="1:3" x14ac:dyDescent="0.35">
      <c r="A1176" s="1">
        <v>0.15590277777777778</v>
      </c>
      <c r="B1176" s="2">
        <v>11740</v>
      </c>
      <c r="C1176">
        <v>-16.684000000000001</v>
      </c>
    </row>
    <row r="1177" spans="1:3" x14ac:dyDescent="0.35">
      <c r="A1177" s="1">
        <v>0.15601851851851853</v>
      </c>
      <c r="B1177" s="2">
        <v>11750</v>
      </c>
      <c r="C1177">
        <v>-16.684999999999999</v>
      </c>
    </row>
    <row r="1178" spans="1:3" x14ac:dyDescent="0.35">
      <c r="A1178" s="1">
        <v>0.15613425925925925</v>
      </c>
      <c r="B1178" s="2">
        <v>11760</v>
      </c>
      <c r="C1178">
        <v>-16.661999999999999</v>
      </c>
    </row>
    <row r="1179" spans="1:3" x14ac:dyDescent="0.35">
      <c r="A1179" s="1">
        <v>0.15625</v>
      </c>
      <c r="B1179" s="2">
        <v>11770</v>
      </c>
      <c r="C1179">
        <v>-16.661999999999999</v>
      </c>
    </row>
    <row r="1180" spans="1:3" x14ac:dyDescent="0.35">
      <c r="A1180" s="1">
        <v>0.15636574074074075</v>
      </c>
      <c r="B1180" s="2">
        <v>11780</v>
      </c>
      <c r="C1180">
        <v>-16.664999999999999</v>
      </c>
    </row>
    <row r="1181" spans="1:3" x14ac:dyDescent="0.35">
      <c r="A1181" s="1">
        <v>0.15648148148148147</v>
      </c>
      <c r="B1181" s="2">
        <v>11790</v>
      </c>
      <c r="C1181">
        <v>-16.649999999999999</v>
      </c>
    </row>
    <row r="1182" spans="1:3" x14ac:dyDescent="0.35">
      <c r="A1182" s="1">
        <v>0.15659722222222222</v>
      </c>
      <c r="B1182" s="2">
        <v>11800</v>
      </c>
      <c r="C1182">
        <v>-16.646000000000001</v>
      </c>
    </row>
    <row r="1183" spans="1:3" x14ac:dyDescent="0.35">
      <c r="A1183" s="1">
        <v>0.15671296296296297</v>
      </c>
      <c r="B1183" s="2">
        <v>11810</v>
      </c>
      <c r="C1183">
        <v>-16.646999999999998</v>
      </c>
    </row>
    <row r="1184" spans="1:3" x14ac:dyDescent="0.35">
      <c r="A1184" s="1">
        <v>0.15682870370370369</v>
      </c>
      <c r="B1184" s="2">
        <v>11820</v>
      </c>
      <c r="C1184">
        <v>-16.623999999999999</v>
      </c>
    </row>
    <row r="1185" spans="1:3" x14ac:dyDescent="0.35">
      <c r="A1185" s="1">
        <v>0.15694444444444444</v>
      </c>
      <c r="B1185" s="2">
        <v>11830</v>
      </c>
      <c r="C1185">
        <v>-16.625</v>
      </c>
    </row>
    <row r="1186" spans="1:3" x14ac:dyDescent="0.35">
      <c r="A1186" s="1">
        <v>0.15706018518518519</v>
      </c>
      <c r="B1186" s="2">
        <v>11840</v>
      </c>
      <c r="C1186">
        <v>-16.634</v>
      </c>
    </row>
    <row r="1187" spans="1:3" x14ac:dyDescent="0.35">
      <c r="A1187" s="1">
        <v>0.15717592592592591</v>
      </c>
      <c r="B1187" s="2">
        <v>11850</v>
      </c>
      <c r="C1187">
        <v>-16.61</v>
      </c>
    </row>
    <row r="1188" spans="1:3" x14ac:dyDescent="0.35">
      <c r="A1188" s="1">
        <v>0.15729166666666666</v>
      </c>
      <c r="B1188" s="2">
        <v>11860</v>
      </c>
      <c r="C1188">
        <v>-16.605</v>
      </c>
    </row>
    <row r="1189" spans="1:3" x14ac:dyDescent="0.35">
      <c r="A1189" s="1">
        <v>0.15740740740740741</v>
      </c>
      <c r="B1189" s="2">
        <v>11870</v>
      </c>
      <c r="C1189">
        <v>-16.591000000000001</v>
      </c>
    </row>
    <row r="1190" spans="1:3" x14ac:dyDescent="0.35">
      <c r="A1190" s="1">
        <v>0.15752314814814813</v>
      </c>
      <c r="B1190" s="2">
        <v>11880</v>
      </c>
      <c r="C1190">
        <v>-16.576000000000001</v>
      </c>
    </row>
    <row r="1191" spans="1:3" x14ac:dyDescent="0.35">
      <c r="A1191" s="1">
        <v>0.15763888888888888</v>
      </c>
      <c r="B1191" s="2">
        <v>11890</v>
      </c>
      <c r="C1191">
        <v>-16.564</v>
      </c>
    </row>
    <row r="1192" spans="1:3" x14ac:dyDescent="0.35">
      <c r="A1192" s="1">
        <v>0.15775462962962963</v>
      </c>
      <c r="B1192" s="2">
        <v>11900</v>
      </c>
      <c r="C1192">
        <v>-16.55</v>
      </c>
    </row>
    <row r="1193" spans="1:3" x14ac:dyDescent="0.35">
      <c r="A1193" s="1">
        <v>0.15787037037037038</v>
      </c>
      <c r="B1193" s="2">
        <v>11910</v>
      </c>
      <c r="C1193">
        <v>-16.553000000000001</v>
      </c>
    </row>
    <row r="1194" spans="1:3" x14ac:dyDescent="0.35">
      <c r="A1194" s="1">
        <v>0.1579861111111111</v>
      </c>
      <c r="B1194" s="2">
        <v>11920</v>
      </c>
      <c r="C1194">
        <v>-16.574000000000002</v>
      </c>
    </row>
    <row r="1195" spans="1:3" x14ac:dyDescent="0.35">
      <c r="A1195" s="1">
        <v>0.15810185185185185</v>
      </c>
      <c r="B1195" s="2">
        <v>11930</v>
      </c>
      <c r="C1195">
        <v>-16.597000000000001</v>
      </c>
    </row>
    <row r="1196" spans="1:3" x14ac:dyDescent="0.35">
      <c r="A1196" s="1">
        <v>0.1582175925925926</v>
      </c>
      <c r="B1196" s="2">
        <v>11940</v>
      </c>
      <c r="C1196">
        <v>-16.641999999999999</v>
      </c>
    </row>
    <row r="1197" spans="1:3" x14ac:dyDescent="0.35">
      <c r="A1197" s="1">
        <v>0.15833333333333333</v>
      </c>
      <c r="B1197" s="2">
        <v>11950</v>
      </c>
      <c r="C1197">
        <v>-16.690000000000001</v>
      </c>
    </row>
    <row r="1198" spans="1:3" x14ac:dyDescent="0.35">
      <c r="A1198" s="1">
        <v>0.15844907407407408</v>
      </c>
      <c r="B1198" s="2">
        <v>11960</v>
      </c>
      <c r="C1198">
        <v>-16.773</v>
      </c>
    </row>
    <row r="1199" spans="1:3" x14ac:dyDescent="0.35">
      <c r="A1199" s="1">
        <v>0.15856481481481483</v>
      </c>
      <c r="B1199" s="2">
        <v>11970</v>
      </c>
      <c r="C1199">
        <v>-16.832000000000001</v>
      </c>
    </row>
    <row r="1200" spans="1:3" x14ac:dyDescent="0.35">
      <c r="A1200" s="1">
        <v>0.15868055555555555</v>
      </c>
      <c r="B1200" s="2">
        <v>11980</v>
      </c>
      <c r="C1200">
        <v>-16.861999999999998</v>
      </c>
    </row>
    <row r="1201" spans="1:3" x14ac:dyDescent="0.35">
      <c r="A1201" s="1">
        <v>0.1587962962962963</v>
      </c>
      <c r="B1201" s="2">
        <v>11990</v>
      </c>
      <c r="C1201">
        <v>-16.937000000000001</v>
      </c>
    </row>
    <row r="1202" spans="1:3" x14ac:dyDescent="0.35">
      <c r="A1202" s="1">
        <v>0.15891203703703705</v>
      </c>
      <c r="B1202" s="2">
        <v>12000</v>
      </c>
      <c r="C1202">
        <v>-17.027999999999999</v>
      </c>
    </row>
    <row r="1203" spans="1:3" x14ac:dyDescent="0.35">
      <c r="A1203" s="1">
        <v>0.15902777777777777</v>
      </c>
      <c r="B1203" s="2">
        <v>12010</v>
      </c>
      <c r="C1203">
        <v>-17.122</v>
      </c>
    </row>
    <row r="1204" spans="1:3" x14ac:dyDescent="0.35">
      <c r="A1204" s="1">
        <v>0.15914351851851852</v>
      </c>
      <c r="B1204" s="2">
        <v>12020</v>
      </c>
      <c r="C1204">
        <v>-17.221</v>
      </c>
    </row>
    <row r="1205" spans="1:3" x14ac:dyDescent="0.35">
      <c r="A1205" s="1">
        <v>0.15925925925925927</v>
      </c>
      <c r="B1205" s="2">
        <v>12030</v>
      </c>
      <c r="C1205">
        <v>-17.355</v>
      </c>
    </row>
    <row r="1206" spans="1:3" x14ac:dyDescent="0.35">
      <c r="A1206" s="1">
        <v>0.15937499999999999</v>
      </c>
      <c r="B1206" s="2">
        <v>12040</v>
      </c>
      <c r="C1206">
        <v>-17.460999999999999</v>
      </c>
    </row>
    <row r="1207" spans="1:3" x14ac:dyDescent="0.35">
      <c r="A1207" s="1">
        <v>0.15949074074074074</v>
      </c>
      <c r="B1207" s="2">
        <v>12050</v>
      </c>
      <c r="C1207">
        <v>-17.535</v>
      </c>
    </row>
    <row r="1208" spans="1:3" x14ac:dyDescent="0.35">
      <c r="A1208" s="1">
        <v>0.15960648148148149</v>
      </c>
      <c r="B1208" s="2">
        <v>12060</v>
      </c>
      <c r="C1208">
        <v>-17.594000000000001</v>
      </c>
    </row>
    <row r="1209" spans="1:3" x14ac:dyDescent="0.35">
      <c r="A1209" s="1">
        <v>0.15972222222222221</v>
      </c>
      <c r="B1209" s="2">
        <v>12070</v>
      </c>
      <c r="C1209">
        <v>-17.652999999999999</v>
      </c>
    </row>
    <row r="1210" spans="1:3" x14ac:dyDescent="0.35">
      <c r="A1210" s="1">
        <v>0.15983796296296296</v>
      </c>
      <c r="B1210" s="2">
        <v>12080</v>
      </c>
      <c r="C1210">
        <v>-17.733000000000001</v>
      </c>
    </row>
    <row r="1211" spans="1:3" x14ac:dyDescent="0.35">
      <c r="A1211" s="1">
        <v>0.15995370370370371</v>
      </c>
      <c r="B1211" s="2">
        <v>12090</v>
      </c>
      <c r="C1211">
        <v>-17.707999999999998</v>
      </c>
    </row>
    <row r="1212" spans="1:3" x14ac:dyDescent="0.35">
      <c r="A1212" s="1">
        <v>0.16006944444444443</v>
      </c>
      <c r="B1212" s="2">
        <v>12100</v>
      </c>
      <c r="C1212">
        <v>-17.748000000000001</v>
      </c>
    </row>
    <row r="1213" spans="1:3" x14ac:dyDescent="0.35">
      <c r="A1213" s="1">
        <v>0.16018518518518518</v>
      </c>
      <c r="B1213" s="2">
        <v>12110</v>
      </c>
      <c r="C1213">
        <v>-17.765999999999998</v>
      </c>
    </row>
    <row r="1214" spans="1:3" x14ac:dyDescent="0.35">
      <c r="A1214" s="1">
        <v>0.16030092592592593</v>
      </c>
      <c r="B1214" s="2">
        <v>12120</v>
      </c>
      <c r="C1214">
        <v>-17.745999999999999</v>
      </c>
    </row>
    <row r="1215" spans="1:3" x14ac:dyDescent="0.35">
      <c r="A1215" s="1">
        <v>0.16041666666666668</v>
      </c>
      <c r="B1215" s="2">
        <v>12130</v>
      </c>
      <c r="C1215">
        <v>-17.786000000000001</v>
      </c>
    </row>
    <row r="1216" spans="1:3" x14ac:dyDescent="0.35">
      <c r="A1216" s="1">
        <v>0.1605324074074074</v>
      </c>
      <c r="B1216" s="2">
        <v>12140</v>
      </c>
      <c r="C1216">
        <v>-17.77</v>
      </c>
    </row>
    <row r="1217" spans="1:3" x14ac:dyDescent="0.35">
      <c r="A1217" s="1">
        <v>0.16064814814814815</v>
      </c>
      <c r="B1217" s="2">
        <v>12150</v>
      </c>
      <c r="C1217">
        <v>-17.803999999999998</v>
      </c>
    </row>
    <row r="1218" spans="1:3" x14ac:dyDescent="0.35">
      <c r="A1218" s="1">
        <v>0.1607638888888889</v>
      </c>
      <c r="B1218" s="2">
        <v>12160</v>
      </c>
      <c r="C1218">
        <v>-17.795000000000002</v>
      </c>
    </row>
    <row r="1219" spans="1:3" x14ac:dyDescent="0.35">
      <c r="A1219" s="1">
        <v>0.16087962962962962</v>
      </c>
      <c r="B1219" s="2">
        <v>12170</v>
      </c>
      <c r="C1219">
        <v>-17.792000000000002</v>
      </c>
    </row>
    <row r="1220" spans="1:3" x14ac:dyDescent="0.35">
      <c r="A1220" s="1">
        <v>0.16099537037037037</v>
      </c>
      <c r="B1220" s="2">
        <v>12180</v>
      </c>
      <c r="C1220">
        <v>-17.766999999999999</v>
      </c>
    </row>
    <row r="1221" spans="1:3" x14ac:dyDescent="0.35">
      <c r="A1221" s="1">
        <v>0.16111111111111112</v>
      </c>
      <c r="B1221" s="2">
        <v>12190</v>
      </c>
      <c r="C1221">
        <v>-17.745999999999999</v>
      </c>
    </row>
    <row r="1222" spans="1:3" x14ac:dyDescent="0.35">
      <c r="A1222" s="1">
        <v>0.16122685185185184</v>
      </c>
      <c r="B1222" s="2">
        <v>12200</v>
      </c>
      <c r="C1222">
        <v>-17.748999999999999</v>
      </c>
    </row>
    <row r="1223" spans="1:3" x14ac:dyDescent="0.35">
      <c r="A1223" s="1">
        <v>0.16134259259259259</v>
      </c>
      <c r="B1223" s="2">
        <v>12210</v>
      </c>
      <c r="C1223">
        <v>-17.739000000000001</v>
      </c>
    </row>
    <row r="1224" spans="1:3" x14ac:dyDescent="0.35">
      <c r="A1224" s="1">
        <v>0.16145833333333334</v>
      </c>
      <c r="B1224" s="2">
        <v>12220</v>
      </c>
      <c r="C1224">
        <v>-17.736000000000001</v>
      </c>
    </row>
    <row r="1225" spans="1:3" x14ac:dyDescent="0.35">
      <c r="A1225" s="1">
        <v>0.16157407407407406</v>
      </c>
      <c r="B1225" s="2">
        <v>12230</v>
      </c>
      <c r="C1225">
        <v>-17.716000000000001</v>
      </c>
    </row>
    <row r="1226" spans="1:3" x14ac:dyDescent="0.35">
      <c r="A1226" s="1">
        <v>0.16168981481481481</v>
      </c>
      <c r="B1226" s="2">
        <v>12240</v>
      </c>
      <c r="C1226">
        <v>-17.687000000000001</v>
      </c>
    </row>
    <row r="1227" spans="1:3" x14ac:dyDescent="0.35">
      <c r="A1227" s="1">
        <v>0.16180555555555556</v>
      </c>
      <c r="B1227" s="2">
        <v>12250</v>
      </c>
      <c r="C1227">
        <v>-17.690000000000001</v>
      </c>
    </row>
    <row r="1228" spans="1:3" x14ac:dyDescent="0.35">
      <c r="A1228" s="1">
        <v>0.16192129629629629</v>
      </c>
      <c r="B1228" s="2">
        <v>12260</v>
      </c>
      <c r="C1228">
        <v>-17.673999999999999</v>
      </c>
    </row>
    <row r="1229" spans="1:3" x14ac:dyDescent="0.35">
      <c r="A1229" s="1">
        <v>0.16203703703703703</v>
      </c>
      <c r="B1229" s="2">
        <v>12270</v>
      </c>
      <c r="C1229">
        <v>-17.683</v>
      </c>
    </row>
    <row r="1230" spans="1:3" x14ac:dyDescent="0.35">
      <c r="A1230" s="1">
        <v>0.16215277777777778</v>
      </c>
      <c r="B1230" s="2">
        <v>12280</v>
      </c>
      <c r="C1230">
        <v>-17.654</v>
      </c>
    </row>
    <row r="1231" spans="1:3" x14ac:dyDescent="0.35">
      <c r="A1231" s="1">
        <v>0.16226851851851851</v>
      </c>
      <c r="B1231" s="2">
        <v>12290</v>
      </c>
      <c r="C1231">
        <v>-17.622</v>
      </c>
    </row>
    <row r="1232" spans="1:3" x14ac:dyDescent="0.35">
      <c r="A1232" s="1">
        <v>0.16238425925925926</v>
      </c>
      <c r="B1232" s="2">
        <v>12300</v>
      </c>
      <c r="C1232">
        <v>-17.603999999999999</v>
      </c>
    </row>
    <row r="1233" spans="1:3" x14ac:dyDescent="0.35">
      <c r="A1233" s="1">
        <v>0.16250000000000001</v>
      </c>
      <c r="B1233" s="2">
        <v>12310</v>
      </c>
      <c r="C1233">
        <v>-17.585000000000001</v>
      </c>
    </row>
    <row r="1234" spans="1:3" x14ac:dyDescent="0.35">
      <c r="A1234" s="1">
        <v>0.16261574074074073</v>
      </c>
      <c r="B1234" s="2">
        <v>12320</v>
      </c>
      <c r="C1234">
        <v>-17.562000000000001</v>
      </c>
    </row>
    <row r="1235" spans="1:3" x14ac:dyDescent="0.35">
      <c r="A1235" s="1">
        <v>0.16273148148148148</v>
      </c>
      <c r="B1235" s="2">
        <v>12330</v>
      </c>
      <c r="C1235">
        <v>-17.545999999999999</v>
      </c>
    </row>
    <row r="1236" spans="1:3" x14ac:dyDescent="0.35">
      <c r="A1236" s="1">
        <v>0.16284722222222223</v>
      </c>
      <c r="B1236" s="2">
        <v>12340</v>
      </c>
      <c r="C1236">
        <v>-17.518999999999998</v>
      </c>
    </row>
    <row r="1237" spans="1:3" x14ac:dyDescent="0.35">
      <c r="A1237" s="1">
        <v>0.16296296296296298</v>
      </c>
      <c r="B1237" s="2">
        <v>12350</v>
      </c>
      <c r="C1237">
        <v>-17.492999999999999</v>
      </c>
    </row>
    <row r="1238" spans="1:3" x14ac:dyDescent="0.35">
      <c r="A1238" s="1">
        <v>0.1630787037037037</v>
      </c>
      <c r="B1238" s="2">
        <v>12360</v>
      </c>
      <c r="C1238">
        <v>-17.465</v>
      </c>
    </row>
    <row r="1239" spans="1:3" x14ac:dyDescent="0.35">
      <c r="A1239" s="1">
        <v>0.16319444444444445</v>
      </c>
      <c r="B1239" s="2">
        <v>12370</v>
      </c>
      <c r="C1239">
        <v>-17.452999999999999</v>
      </c>
    </row>
    <row r="1240" spans="1:3" x14ac:dyDescent="0.35">
      <c r="A1240" s="1">
        <v>0.1633101851851852</v>
      </c>
      <c r="B1240" s="2">
        <v>12380</v>
      </c>
      <c r="C1240">
        <v>-17.425000000000001</v>
      </c>
    </row>
    <row r="1241" spans="1:3" x14ac:dyDescent="0.35">
      <c r="A1241" s="1">
        <v>0.16342592592592592</v>
      </c>
      <c r="B1241" s="2">
        <v>12390</v>
      </c>
      <c r="C1241">
        <v>-17.434000000000001</v>
      </c>
    </row>
    <row r="1242" spans="1:3" x14ac:dyDescent="0.35">
      <c r="A1242" s="1">
        <v>0.16354166666666667</v>
      </c>
      <c r="B1242" s="2">
        <v>12400</v>
      </c>
      <c r="C1242">
        <v>-17.446999999999999</v>
      </c>
    </row>
    <row r="1243" spans="1:3" x14ac:dyDescent="0.35">
      <c r="A1243" s="1">
        <v>0.16365740740740742</v>
      </c>
      <c r="B1243" s="2">
        <v>12410</v>
      </c>
      <c r="C1243">
        <v>-17.469000000000001</v>
      </c>
    </row>
    <row r="1244" spans="1:3" x14ac:dyDescent="0.35">
      <c r="A1244" s="1">
        <v>0.16377314814814814</v>
      </c>
      <c r="B1244" s="2">
        <v>12420</v>
      </c>
      <c r="C1244">
        <v>-17.510999999999999</v>
      </c>
    </row>
    <row r="1245" spans="1:3" x14ac:dyDescent="0.35">
      <c r="A1245" s="1">
        <v>0.16388888888888889</v>
      </c>
      <c r="B1245" s="2">
        <v>12430</v>
      </c>
      <c r="C1245">
        <v>-17.538</v>
      </c>
    </row>
    <row r="1246" spans="1:3" x14ac:dyDescent="0.35">
      <c r="A1246" s="1">
        <v>0.16400462962962964</v>
      </c>
      <c r="B1246" s="2">
        <v>12440</v>
      </c>
      <c r="C1246">
        <v>-17.59</v>
      </c>
    </row>
    <row r="1247" spans="1:3" x14ac:dyDescent="0.35">
      <c r="A1247" s="1">
        <v>0.16412037037037036</v>
      </c>
      <c r="B1247" s="2">
        <v>12450</v>
      </c>
      <c r="C1247">
        <v>-17.646999999999998</v>
      </c>
    </row>
    <row r="1248" spans="1:3" x14ac:dyDescent="0.35">
      <c r="A1248" s="1">
        <v>0.16423611111111111</v>
      </c>
      <c r="B1248" s="2">
        <v>12460</v>
      </c>
      <c r="C1248">
        <v>-17.725000000000001</v>
      </c>
    </row>
    <row r="1249" spans="1:3" x14ac:dyDescent="0.35">
      <c r="A1249" s="1">
        <v>0.16435185185185186</v>
      </c>
      <c r="B1249" s="2">
        <v>12470</v>
      </c>
      <c r="C1249">
        <v>-17.832000000000001</v>
      </c>
    </row>
    <row r="1250" spans="1:3" x14ac:dyDescent="0.35">
      <c r="A1250" s="1">
        <v>0.16446759259259258</v>
      </c>
      <c r="B1250" s="2">
        <v>12480</v>
      </c>
      <c r="C1250">
        <v>-17.856000000000002</v>
      </c>
    </row>
    <row r="1251" spans="1:3" x14ac:dyDescent="0.35">
      <c r="A1251" s="1">
        <v>0.16458333333333333</v>
      </c>
      <c r="B1251" s="2">
        <v>12490</v>
      </c>
      <c r="C1251">
        <v>-17.963000000000001</v>
      </c>
    </row>
    <row r="1252" spans="1:3" x14ac:dyDescent="0.35">
      <c r="A1252" s="1">
        <v>0.16469907407407408</v>
      </c>
      <c r="B1252" s="2">
        <v>12500</v>
      </c>
      <c r="C1252">
        <v>-18.065999999999999</v>
      </c>
    </row>
    <row r="1253" spans="1:3" x14ac:dyDescent="0.35">
      <c r="A1253" s="1">
        <v>0.1648148148148148</v>
      </c>
      <c r="B1253" s="2">
        <v>12510</v>
      </c>
      <c r="C1253">
        <v>-18.175999999999998</v>
      </c>
    </row>
    <row r="1254" spans="1:3" x14ac:dyDescent="0.35">
      <c r="A1254" s="1">
        <v>0.16493055555555555</v>
      </c>
      <c r="B1254" s="2">
        <v>12520</v>
      </c>
      <c r="C1254">
        <v>-18.259</v>
      </c>
    </row>
    <row r="1255" spans="1:3" x14ac:dyDescent="0.35">
      <c r="A1255" s="1">
        <v>0.1650462962962963</v>
      </c>
      <c r="B1255" s="2">
        <v>12530</v>
      </c>
      <c r="C1255">
        <v>-18.34</v>
      </c>
    </row>
    <row r="1256" spans="1:3" x14ac:dyDescent="0.35">
      <c r="A1256" s="1">
        <v>0.16516203703703702</v>
      </c>
      <c r="B1256" s="2">
        <v>12540</v>
      </c>
      <c r="C1256">
        <v>-18.396999999999998</v>
      </c>
    </row>
    <row r="1257" spans="1:3" x14ac:dyDescent="0.35">
      <c r="A1257" s="1">
        <v>0.16527777777777777</v>
      </c>
      <c r="B1257" s="2">
        <v>12550</v>
      </c>
      <c r="C1257">
        <v>-18.420999999999999</v>
      </c>
    </row>
    <row r="1258" spans="1:3" x14ac:dyDescent="0.35">
      <c r="A1258" s="1">
        <v>0.16539351851851852</v>
      </c>
      <c r="B1258" s="2">
        <v>12560</v>
      </c>
      <c r="C1258">
        <v>-18.463000000000001</v>
      </c>
    </row>
    <row r="1259" spans="1:3" x14ac:dyDescent="0.35">
      <c r="A1259" s="1">
        <v>0.16550925925925927</v>
      </c>
      <c r="B1259" s="2">
        <v>12570</v>
      </c>
      <c r="C1259">
        <v>-18.495999999999999</v>
      </c>
    </row>
    <row r="1260" spans="1:3" x14ac:dyDescent="0.35">
      <c r="A1260" s="1">
        <v>0.16562499999999999</v>
      </c>
      <c r="B1260" s="2">
        <v>12580</v>
      </c>
      <c r="C1260">
        <v>-18.475999999999999</v>
      </c>
    </row>
    <row r="1261" spans="1:3" x14ac:dyDescent="0.35">
      <c r="A1261" s="1">
        <v>0.16574074074074074</v>
      </c>
      <c r="B1261" s="2">
        <v>12590</v>
      </c>
      <c r="C1261">
        <v>-18.45</v>
      </c>
    </row>
    <row r="1262" spans="1:3" x14ac:dyDescent="0.35">
      <c r="A1262" s="1">
        <v>0.16585648148148149</v>
      </c>
      <c r="B1262" s="2">
        <v>12600</v>
      </c>
      <c r="C1262">
        <v>-18.469000000000001</v>
      </c>
    </row>
    <row r="1263" spans="1:3" x14ac:dyDescent="0.35">
      <c r="A1263" s="1">
        <v>0.16597222222222222</v>
      </c>
      <c r="B1263" s="2">
        <v>12610</v>
      </c>
      <c r="C1263">
        <v>-18.468</v>
      </c>
    </row>
    <row r="1264" spans="1:3" x14ac:dyDescent="0.35">
      <c r="A1264" s="1">
        <v>0.16608796296296297</v>
      </c>
      <c r="B1264" s="2">
        <v>12620</v>
      </c>
      <c r="C1264">
        <v>-18.484999999999999</v>
      </c>
    </row>
    <row r="1265" spans="1:3" x14ac:dyDescent="0.35">
      <c r="A1265" s="1">
        <v>0.16620370370370371</v>
      </c>
      <c r="B1265" s="2">
        <v>12630</v>
      </c>
      <c r="C1265">
        <v>-18.463999999999999</v>
      </c>
    </row>
    <row r="1266" spans="1:3" x14ac:dyDescent="0.35">
      <c r="A1266" s="1">
        <v>0.16631944444444444</v>
      </c>
      <c r="B1266" s="2">
        <v>12640</v>
      </c>
      <c r="C1266">
        <v>-18.45</v>
      </c>
    </row>
    <row r="1267" spans="1:3" x14ac:dyDescent="0.35">
      <c r="A1267" s="1">
        <v>0.16643518518518519</v>
      </c>
      <c r="B1267" s="2">
        <v>12650</v>
      </c>
      <c r="C1267">
        <v>-18.425999999999998</v>
      </c>
    </row>
    <row r="1268" spans="1:3" x14ac:dyDescent="0.35">
      <c r="A1268" s="1">
        <v>0.16655092592592594</v>
      </c>
      <c r="B1268" s="2">
        <v>12660</v>
      </c>
      <c r="C1268">
        <v>-18.434999999999999</v>
      </c>
    </row>
    <row r="1269" spans="1:3" x14ac:dyDescent="0.35">
      <c r="A1269" s="1">
        <v>0.16666666666666666</v>
      </c>
      <c r="B1269" s="2">
        <v>12670</v>
      </c>
      <c r="C1269">
        <v>-18.440000000000001</v>
      </c>
    </row>
    <row r="1270" spans="1:3" x14ac:dyDescent="0.35">
      <c r="A1270" s="1">
        <v>0.16678240740740741</v>
      </c>
      <c r="B1270" s="2">
        <v>12680</v>
      </c>
      <c r="C1270">
        <v>-18.408999999999999</v>
      </c>
    </row>
    <row r="1271" spans="1:3" x14ac:dyDescent="0.35">
      <c r="A1271" s="1">
        <v>0.16689814814814816</v>
      </c>
      <c r="B1271" s="2">
        <v>12690</v>
      </c>
      <c r="C1271">
        <v>-18.393999999999998</v>
      </c>
    </row>
    <row r="1272" spans="1:3" x14ac:dyDescent="0.35">
      <c r="A1272" s="1">
        <v>0.16701388888888888</v>
      </c>
      <c r="B1272" s="2">
        <v>12700</v>
      </c>
      <c r="C1272">
        <v>-18.355</v>
      </c>
    </row>
    <row r="1273" spans="1:3" x14ac:dyDescent="0.35">
      <c r="A1273" s="1">
        <v>0.16712962962962963</v>
      </c>
      <c r="B1273" s="2">
        <v>12710</v>
      </c>
      <c r="C1273">
        <v>-18.353000000000002</v>
      </c>
    </row>
    <row r="1274" spans="1:3" x14ac:dyDescent="0.35">
      <c r="A1274" s="1">
        <v>0.16724537037037038</v>
      </c>
      <c r="B1274" s="2">
        <v>12720</v>
      </c>
      <c r="C1274">
        <v>-18.344000000000001</v>
      </c>
    </row>
    <row r="1275" spans="1:3" x14ac:dyDescent="0.35">
      <c r="A1275" s="1">
        <v>0.1673611111111111</v>
      </c>
      <c r="B1275" s="2">
        <v>12730</v>
      </c>
      <c r="C1275">
        <v>-18.309000000000001</v>
      </c>
    </row>
    <row r="1276" spans="1:3" x14ac:dyDescent="0.35">
      <c r="A1276" s="1">
        <v>0.16747685185185185</v>
      </c>
      <c r="B1276" s="2">
        <v>12740</v>
      </c>
      <c r="C1276">
        <v>-18.300999999999998</v>
      </c>
    </row>
    <row r="1277" spans="1:3" x14ac:dyDescent="0.35">
      <c r="A1277" s="1">
        <v>0.1675925925925926</v>
      </c>
      <c r="B1277" s="2">
        <v>12750</v>
      </c>
      <c r="C1277">
        <v>-18.263000000000002</v>
      </c>
    </row>
    <row r="1278" spans="1:3" x14ac:dyDescent="0.35">
      <c r="A1278" s="1">
        <v>0.16770833333333332</v>
      </c>
      <c r="B1278" s="2">
        <v>12760</v>
      </c>
      <c r="C1278">
        <v>-18.244</v>
      </c>
    </row>
    <row r="1279" spans="1:3" x14ac:dyDescent="0.35">
      <c r="A1279" s="1">
        <v>0.16782407407407407</v>
      </c>
      <c r="B1279" s="2">
        <v>12770</v>
      </c>
      <c r="C1279">
        <v>-18.213000000000001</v>
      </c>
    </row>
    <row r="1280" spans="1:3" x14ac:dyDescent="0.35">
      <c r="A1280" s="1">
        <v>0.16793981481481482</v>
      </c>
      <c r="B1280" s="2">
        <v>12780</v>
      </c>
      <c r="C1280">
        <v>-18.193999999999999</v>
      </c>
    </row>
    <row r="1281" spans="1:3" x14ac:dyDescent="0.35">
      <c r="A1281" s="1">
        <v>0.16805555555555557</v>
      </c>
      <c r="B1281" s="2">
        <v>12790</v>
      </c>
      <c r="C1281">
        <v>-18.175000000000001</v>
      </c>
    </row>
    <row r="1282" spans="1:3" x14ac:dyDescent="0.35">
      <c r="A1282" s="1">
        <v>0.16817129629629629</v>
      </c>
      <c r="B1282" s="2">
        <v>12800</v>
      </c>
      <c r="C1282">
        <v>-18.143999999999998</v>
      </c>
    </row>
    <row r="1283" spans="1:3" x14ac:dyDescent="0.35">
      <c r="A1283" s="1">
        <v>0.16828703703703704</v>
      </c>
      <c r="B1283" s="2">
        <v>12810</v>
      </c>
      <c r="C1283">
        <v>-18.105</v>
      </c>
    </row>
    <row r="1284" spans="1:3" x14ac:dyDescent="0.35">
      <c r="A1284" s="1">
        <v>0.16840277777777779</v>
      </c>
      <c r="B1284" s="2">
        <v>12820</v>
      </c>
      <c r="C1284">
        <v>-18.085000000000001</v>
      </c>
    </row>
    <row r="1285" spans="1:3" x14ac:dyDescent="0.35">
      <c r="A1285" s="1">
        <v>0.16851851851851851</v>
      </c>
      <c r="B1285" s="2">
        <v>12830</v>
      </c>
      <c r="C1285">
        <v>-18.055</v>
      </c>
    </row>
    <row r="1286" spans="1:3" x14ac:dyDescent="0.35">
      <c r="A1286" s="1">
        <v>0.16863425925925926</v>
      </c>
      <c r="B1286" s="2">
        <v>12840</v>
      </c>
      <c r="C1286">
        <v>-18.021999999999998</v>
      </c>
    </row>
    <row r="1287" spans="1:3" x14ac:dyDescent="0.35">
      <c r="A1287" s="1">
        <v>0.16875000000000001</v>
      </c>
      <c r="B1287" s="2">
        <v>12850</v>
      </c>
      <c r="C1287">
        <v>-17.989000000000001</v>
      </c>
    </row>
    <row r="1288" spans="1:3" x14ac:dyDescent="0.35">
      <c r="A1288" s="1">
        <v>0.16886574074074073</v>
      </c>
      <c r="B1288" s="2">
        <v>12860</v>
      </c>
      <c r="C1288">
        <v>-17.957999999999998</v>
      </c>
    </row>
    <row r="1289" spans="1:3" x14ac:dyDescent="0.35">
      <c r="A1289" s="1">
        <v>0.16898148148148148</v>
      </c>
      <c r="B1289" s="2">
        <v>12870</v>
      </c>
      <c r="C1289">
        <v>-17.948</v>
      </c>
    </row>
    <row r="1290" spans="1:3" x14ac:dyDescent="0.35">
      <c r="A1290" s="1">
        <v>0.16909722222222223</v>
      </c>
      <c r="B1290" s="2">
        <v>12880</v>
      </c>
      <c r="C1290">
        <v>-17.963999999999999</v>
      </c>
    </row>
    <row r="1291" spans="1:3" x14ac:dyDescent="0.35">
      <c r="A1291" s="1">
        <v>0.16921296296296295</v>
      </c>
      <c r="B1291" s="2">
        <v>12890</v>
      </c>
      <c r="C1291">
        <v>-17.969000000000001</v>
      </c>
    </row>
    <row r="1292" spans="1:3" x14ac:dyDescent="0.35">
      <c r="A1292" s="1">
        <v>0.1693287037037037</v>
      </c>
      <c r="B1292" s="2">
        <v>12900</v>
      </c>
      <c r="C1292">
        <v>-18.007000000000001</v>
      </c>
    </row>
    <row r="1293" spans="1:3" x14ac:dyDescent="0.35">
      <c r="A1293" s="1">
        <v>0.16944444444444445</v>
      </c>
      <c r="B1293" s="2">
        <v>12910</v>
      </c>
      <c r="C1293">
        <v>-18.033999999999999</v>
      </c>
    </row>
    <row r="1294" spans="1:3" x14ac:dyDescent="0.35">
      <c r="A1294" s="1">
        <v>0.16956018518518517</v>
      </c>
      <c r="B1294" s="2">
        <v>12920</v>
      </c>
      <c r="C1294">
        <v>-18.082000000000001</v>
      </c>
    </row>
    <row r="1295" spans="1:3" x14ac:dyDescent="0.35">
      <c r="A1295" s="1">
        <v>0.16967592592592592</v>
      </c>
      <c r="B1295" s="2">
        <v>12930</v>
      </c>
      <c r="C1295">
        <v>-18.111000000000001</v>
      </c>
    </row>
    <row r="1296" spans="1:3" x14ac:dyDescent="0.35">
      <c r="A1296" s="1">
        <v>0.16979166666666667</v>
      </c>
      <c r="B1296" s="2">
        <v>12940</v>
      </c>
      <c r="C1296">
        <v>-18.181000000000001</v>
      </c>
    </row>
    <row r="1297" spans="1:3" x14ac:dyDescent="0.35">
      <c r="A1297" s="1">
        <v>0.1699074074074074</v>
      </c>
      <c r="B1297" s="2">
        <v>12950</v>
      </c>
      <c r="C1297">
        <v>-18.256</v>
      </c>
    </row>
    <row r="1298" spans="1:3" x14ac:dyDescent="0.35">
      <c r="A1298" s="1">
        <v>0.17002314814814815</v>
      </c>
      <c r="B1298" s="2">
        <v>12960</v>
      </c>
      <c r="C1298">
        <v>-18.324000000000002</v>
      </c>
    </row>
    <row r="1299" spans="1:3" x14ac:dyDescent="0.35">
      <c r="A1299" s="1">
        <v>0.1701388888888889</v>
      </c>
      <c r="B1299" s="2">
        <v>12970</v>
      </c>
      <c r="C1299">
        <v>-18.387</v>
      </c>
    </row>
    <row r="1300" spans="1:3" x14ac:dyDescent="0.35">
      <c r="A1300" s="1">
        <v>0.17025462962962962</v>
      </c>
      <c r="B1300" s="2">
        <v>12980</v>
      </c>
      <c r="C1300">
        <v>-18.486000000000001</v>
      </c>
    </row>
    <row r="1301" spans="1:3" x14ac:dyDescent="0.35">
      <c r="A1301" s="1">
        <v>0.17037037037037037</v>
      </c>
      <c r="B1301" s="2">
        <v>12990</v>
      </c>
      <c r="C1301">
        <v>-18.594999999999999</v>
      </c>
    </row>
    <row r="1302" spans="1:3" x14ac:dyDescent="0.35">
      <c r="A1302" s="1">
        <v>0.17048611111111112</v>
      </c>
      <c r="B1302" s="2">
        <v>13000</v>
      </c>
      <c r="C1302">
        <v>-18.683</v>
      </c>
    </row>
    <row r="1303" spans="1:3" x14ac:dyDescent="0.35">
      <c r="A1303" s="1">
        <v>0.17060185185185187</v>
      </c>
      <c r="B1303" s="2">
        <v>13010</v>
      </c>
      <c r="C1303">
        <v>-18.736999999999998</v>
      </c>
    </row>
    <row r="1304" spans="1:3" x14ac:dyDescent="0.35">
      <c r="A1304" s="1">
        <v>0.17071759259259259</v>
      </c>
      <c r="B1304" s="2">
        <v>13020</v>
      </c>
      <c r="C1304">
        <v>-18.806999999999999</v>
      </c>
    </row>
    <row r="1305" spans="1:3" x14ac:dyDescent="0.35">
      <c r="A1305" s="1">
        <v>0.17083333333333334</v>
      </c>
      <c r="B1305" s="2">
        <v>13030</v>
      </c>
      <c r="C1305">
        <v>-18.863</v>
      </c>
    </row>
    <row r="1306" spans="1:3" x14ac:dyDescent="0.35">
      <c r="A1306" s="1">
        <v>0.17094907407407409</v>
      </c>
      <c r="B1306" s="2">
        <v>13040</v>
      </c>
      <c r="C1306">
        <v>-18.908999999999999</v>
      </c>
    </row>
    <row r="1307" spans="1:3" x14ac:dyDescent="0.35">
      <c r="A1307" s="1">
        <v>0.17106481481481481</v>
      </c>
      <c r="B1307" s="2">
        <v>13050</v>
      </c>
      <c r="C1307">
        <v>-18.971</v>
      </c>
    </row>
    <row r="1308" spans="1:3" x14ac:dyDescent="0.35">
      <c r="A1308" s="1">
        <v>0.17118055555555556</v>
      </c>
      <c r="B1308" s="2">
        <v>13060</v>
      </c>
      <c r="C1308">
        <v>-18.945</v>
      </c>
    </row>
    <row r="1309" spans="1:3" x14ac:dyDescent="0.35">
      <c r="A1309" s="1">
        <v>0.17129629629629631</v>
      </c>
      <c r="B1309" s="2">
        <v>13070</v>
      </c>
      <c r="C1309">
        <v>-18.966000000000001</v>
      </c>
    </row>
    <row r="1310" spans="1:3" x14ac:dyDescent="0.35">
      <c r="A1310" s="1">
        <v>0.17141203703703703</v>
      </c>
      <c r="B1310" s="2">
        <v>13080</v>
      </c>
      <c r="C1310">
        <v>-18.983000000000001</v>
      </c>
    </row>
    <row r="1311" spans="1:3" x14ac:dyDescent="0.35">
      <c r="A1311" s="1">
        <v>0.17152777777777778</v>
      </c>
      <c r="B1311" s="2">
        <v>13090</v>
      </c>
      <c r="C1311">
        <v>-18.98</v>
      </c>
    </row>
    <row r="1312" spans="1:3" x14ac:dyDescent="0.35">
      <c r="A1312" s="1">
        <v>0.17164351851851853</v>
      </c>
      <c r="B1312" s="2">
        <v>13100</v>
      </c>
      <c r="C1312">
        <v>-18.940999999999999</v>
      </c>
    </row>
    <row r="1313" spans="1:3" x14ac:dyDescent="0.35">
      <c r="A1313" s="1">
        <v>0.17175925925925925</v>
      </c>
      <c r="B1313" s="2">
        <v>13110</v>
      </c>
      <c r="C1313">
        <v>-18.917999999999999</v>
      </c>
    </row>
    <row r="1314" spans="1:3" x14ac:dyDescent="0.35">
      <c r="A1314" s="1">
        <v>0.171875</v>
      </c>
      <c r="B1314" s="2">
        <v>13120</v>
      </c>
      <c r="C1314">
        <v>-18.928000000000001</v>
      </c>
    </row>
    <row r="1315" spans="1:3" x14ac:dyDescent="0.35">
      <c r="A1315" s="1">
        <v>0.17199074074074075</v>
      </c>
      <c r="B1315" s="2">
        <v>13130</v>
      </c>
      <c r="C1315">
        <v>-18.937000000000001</v>
      </c>
    </row>
    <row r="1316" spans="1:3" x14ac:dyDescent="0.35">
      <c r="A1316" s="1">
        <v>0.17210648148148147</v>
      </c>
      <c r="B1316" s="2">
        <v>13140</v>
      </c>
      <c r="C1316">
        <v>-18.890999999999998</v>
      </c>
    </row>
    <row r="1317" spans="1:3" x14ac:dyDescent="0.35">
      <c r="A1317" s="1">
        <v>0.17222222222222222</v>
      </c>
      <c r="B1317" s="2">
        <v>13150</v>
      </c>
      <c r="C1317">
        <v>-18.882000000000001</v>
      </c>
    </row>
    <row r="1318" spans="1:3" x14ac:dyDescent="0.35">
      <c r="A1318" s="1">
        <v>0.17233796296296297</v>
      </c>
      <c r="B1318" s="2">
        <v>13160</v>
      </c>
      <c r="C1318">
        <v>-18.84</v>
      </c>
    </row>
    <row r="1319" spans="1:3" x14ac:dyDescent="0.35">
      <c r="A1319" s="1">
        <v>0.17245370370370369</v>
      </c>
      <c r="B1319" s="2">
        <v>13170</v>
      </c>
      <c r="C1319">
        <v>-18.847000000000001</v>
      </c>
    </row>
    <row r="1320" spans="1:3" x14ac:dyDescent="0.35">
      <c r="A1320" s="1">
        <v>0.17256944444444444</v>
      </c>
      <c r="B1320" s="2">
        <v>13180</v>
      </c>
      <c r="C1320">
        <v>-18.831</v>
      </c>
    </row>
    <row r="1321" spans="1:3" x14ac:dyDescent="0.35">
      <c r="A1321" s="1">
        <v>0.17268518518518519</v>
      </c>
      <c r="B1321" s="2">
        <v>13190</v>
      </c>
      <c r="C1321">
        <v>-18.815000000000001</v>
      </c>
    </row>
    <row r="1322" spans="1:3" x14ac:dyDescent="0.35">
      <c r="A1322" s="1">
        <v>0.17280092592592591</v>
      </c>
      <c r="B1322" s="2">
        <v>13200</v>
      </c>
      <c r="C1322">
        <v>-18.798999999999999</v>
      </c>
    </row>
    <row r="1323" spans="1:3" x14ac:dyDescent="0.35">
      <c r="A1323" s="1">
        <v>0.17291666666666666</v>
      </c>
      <c r="B1323" s="2">
        <v>13210</v>
      </c>
      <c r="C1323">
        <v>-18.776</v>
      </c>
    </row>
    <row r="1324" spans="1:3" x14ac:dyDescent="0.35">
      <c r="A1324" s="1">
        <v>0.17303240740740741</v>
      </c>
      <c r="B1324" s="2">
        <v>13220</v>
      </c>
      <c r="C1324">
        <v>-18.725000000000001</v>
      </c>
    </row>
    <row r="1325" spans="1:3" x14ac:dyDescent="0.35">
      <c r="A1325" s="1">
        <v>0.17314814814814813</v>
      </c>
      <c r="B1325" s="2">
        <v>13230</v>
      </c>
      <c r="C1325">
        <v>-18.707999999999998</v>
      </c>
    </row>
    <row r="1326" spans="1:3" x14ac:dyDescent="0.35">
      <c r="A1326" s="1">
        <v>0.17326388888888888</v>
      </c>
      <c r="B1326" s="2">
        <v>13240</v>
      </c>
      <c r="C1326">
        <v>-18.684000000000001</v>
      </c>
    </row>
    <row r="1327" spans="1:3" x14ac:dyDescent="0.35">
      <c r="A1327" s="1">
        <v>0.17337962962962963</v>
      </c>
      <c r="B1327" s="2">
        <v>13250</v>
      </c>
      <c r="C1327">
        <v>-18.66</v>
      </c>
    </row>
    <row r="1328" spans="1:3" x14ac:dyDescent="0.35">
      <c r="A1328" s="1">
        <v>0.17349537037037038</v>
      </c>
      <c r="B1328" s="2">
        <v>13260</v>
      </c>
      <c r="C1328">
        <v>-18.629000000000001</v>
      </c>
    </row>
    <row r="1329" spans="1:3" x14ac:dyDescent="0.35">
      <c r="A1329" s="1">
        <v>0.1736111111111111</v>
      </c>
      <c r="B1329" s="2">
        <v>13270</v>
      </c>
      <c r="C1329">
        <v>-18.581</v>
      </c>
    </row>
    <row r="1330" spans="1:3" x14ac:dyDescent="0.35">
      <c r="A1330" s="1">
        <v>0.17372685185185185</v>
      </c>
      <c r="B1330" s="2">
        <v>13280</v>
      </c>
      <c r="C1330">
        <v>-18.5</v>
      </c>
    </row>
    <row r="1331" spans="1:3" x14ac:dyDescent="0.35">
      <c r="A1331" s="1">
        <v>0.1738425925925926</v>
      </c>
      <c r="B1331" s="2">
        <v>13290</v>
      </c>
      <c r="C1331">
        <v>-18.38</v>
      </c>
    </row>
    <row r="1332" spans="1:3" x14ac:dyDescent="0.35">
      <c r="A1332" s="1">
        <v>0.17395833333333333</v>
      </c>
      <c r="B1332" s="2">
        <v>13300</v>
      </c>
      <c r="C1332">
        <v>-18.242000000000001</v>
      </c>
    </row>
    <row r="1333" spans="1:3" x14ac:dyDescent="0.35">
      <c r="A1333" s="1">
        <v>0.17407407407407408</v>
      </c>
      <c r="B1333" s="2">
        <v>13310</v>
      </c>
      <c r="C1333">
        <v>-18.099</v>
      </c>
    </row>
    <row r="1334" spans="1:3" x14ac:dyDescent="0.35">
      <c r="A1334" s="1">
        <v>0.17418981481481483</v>
      </c>
      <c r="B1334" s="2">
        <v>13320</v>
      </c>
      <c r="C1334">
        <v>-17.960999999999999</v>
      </c>
    </row>
    <row r="1335" spans="1:3" x14ac:dyDescent="0.35">
      <c r="A1335" s="1">
        <v>0.17430555555555555</v>
      </c>
      <c r="B1335" s="2">
        <v>13330</v>
      </c>
      <c r="C1335">
        <v>-17.818999999999999</v>
      </c>
    </row>
    <row r="1336" spans="1:3" x14ac:dyDescent="0.35">
      <c r="A1336" s="1">
        <v>0.1744212962962963</v>
      </c>
      <c r="B1336" s="2">
        <v>13340</v>
      </c>
      <c r="C1336">
        <v>-17.687000000000001</v>
      </c>
    </row>
    <row r="1337" spans="1:3" x14ac:dyDescent="0.35">
      <c r="A1337" s="1">
        <v>0.17453703703703705</v>
      </c>
      <c r="B1337" s="2">
        <v>13350</v>
      </c>
      <c r="C1337">
        <v>-17.553999999999998</v>
      </c>
    </row>
    <row r="1338" spans="1:3" x14ac:dyDescent="0.35">
      <c r="A1338" s="1">
        <v>0.17465277777777777</v>
      </c>
      <c r="B1338" s="2">
        <v>13360</v>
      </c>
      <c r="C1338">
        <v>-17.445</v>
      </c>
    </row>
    <row r="1339" spans="1:3" x14ac:dyDescent="0.35">
      <c r="A1339" s="1">
        <v>0.17476851851851852</v>
      </c>
      <c r="B1339" s="2">
        <v>13370</v>
      </c>
      <c r="C1339">
        <v>-17.350000000000001</v>
      </c>
    </row>
    <row r="1340" spans="1:3" x14ac:dyDescent="0.35">
      <c r="A1340" s="1">
        <v>0.17488425925925927</v>
      </c>
      <c r="B1340" s="2">
        <v>13380</v>
      </c>
      <c r="C1340">
        <v>-17.271999999999998</v>
      </c>
    </row>
    <row r="1341" spans="1:3" x14ac:dyDescent="0.35">
      <c r="A1341" s="1">
        <v>0.17499999999999999</v>
      </c>
      <c r="B1341" s="2">
        <v>13390</v>
      </c>
      <c r="C1341">
        <v>-17.189</v>
      </c>
    </row>
    <row r="1342" spans="1:3" x14ac:dyDescent="0.35">
      <c r="A1342" s="1">
        <v>0.17511574074074074</v>
      </c>
      <c r="B1342" s="2">
        <v>13400</v>
      </c>
      <c r="C1342">
        <v>-17.113</v>
      </c>
    </row>
    <row r="1343" spans="1:3" x14ac:dyDescent="0.35">
      <c r="A1343" s="1">
        <v>0.17523148148148149</v>
      </c>
      <c r="B1343" s="2">
        <v>13410</v>
      </c>
      <c r="C1343">
        <v>-17.074999999999999</v>
      </c>
    </row>
    <row r="1344" spans="1:3" x14ac:dyDescent="0.35">
      <c r="A1344" s="1">
        <v>0.17534722222222221</v>
      </c>
      <c r="B1344" s="2">
        <v>13420</v>
      </c>
      <c r="C1344">
        <v>-17</v>
      </c>
    </row>
    <row r="1345" spans="1:3" x14ac:dyDescent="0.35">
      <c r="A1345" s="1">
        <v>0.17546296296296296</v>
      </c>
      <c r="B1345" s="2">
        <v>13430</v>
      </c>
      <c r="C1345">
        <v>-16.936</v>
      </c>
    </row>
    <row r="1346" spans="1:3" x14ac:dyDescent="0.35">
      <c r="A1346" s="1">
        <v>0.17557870370370371</v>
      </c>
      <c r="B1346" s="2">
        <v>13440</v>
      </c>
      <c r="C1346">
        <v>-16.902000000000001</v>
      </c>
    </row>
    <row r="1347" spans="1:3" x14ac:dyDescent="0.35">
      <c r="A1347" s="1">
        <v>0.17569444444444443</v>
      </c>
      <c r="B1347" s="2">
        <v>13450</v>
      </c>
      <c r="C1347">
        <v>-16.867000000000001</v>
      </c>
    </row>
    <row r="1348" spans="1:3" x14ac:dyDescent="0.35">
      <c r="A1348" s="1">
        <v>0.17581018518518518</v>
      </c>
      <c r="B1348" s="2">
        <v>13460</v>
      </c>
      <c r="C1348">
        <v>-16.872</v>
      </c>
    </row>
    <row r="1349" spans="1:3" x14ac:dyDescent="0.35">
      <c r="A1349" s="1">
        <v>0.17592592592592593</v>
      </c>
      <c r="B1349" s="2">
        <v>13470</v>
      </c>
      <c r="C1349">
        <v>-16.902000000000001</v>
      </c>
    </row>
    <row r="1350" spans="1:3" x14ac:dyDescent="0.35">
      <c r="A1350" s="1">
        <v>0.17604166666666668</v>
      </c>
      <c r="B1350" s="2">
        <v>13480</v>
      </c>
      <c r="C1350">
        <v>-16.896000000000001</v>
      </c>
    </row>
    <row r="1351" spans="1:3" x14ac:dyDescent="0.35">
      <c r="A1351" s="1">
        <v>0.1761574074074074</v>
      </c>
      <c r="B1351" s="2">
        <v>13490</v>
      </c>
      <c r="C1351">
        <v>-16.919</v>
      </c>
    </row>
    <row r="1352" spans="1:3" x14ac:dyDescent="0.35">
      <c r="A1352" s="1">
        <v>0.17627314814814815</v>
      </c>
      <c r="B1352" s="2">
        <v>13500</v>
      </c>
      <c r="C1352">
        <v>-16.87</v>
      </c>
    </row>
    <row r="1353" spans="1:3" x14ac:dyDescent="0.35">
      <c r="A1353" s="1">
        <v>0.1763888888888889</v>
      </c>
      <c r="B1353" s="2">
        <v>13510</v>
      </c>
      <c r="C1353">
        <v>-16.881</v>
      </c>
    </row>
    <row r="1354" spans="1:3" x14ac:dyDescent="0.35">
      <c r="A1354" s="1">
        <v>0.17650462962962962</v>
      </c>
      <c r="B1354" s="2">
        <v>13520</v>
      </c>
      <c r="C1354">
        <v>-16.89</v>
      </c>
    </row>
    <row r="1355" spans="1:3" x14ac:dyDescent="0.35">
      <c r="A1355" s="1">
        <v>0.17662037037037037</v>
      </c>
      <c r="B1355" s="2">
        <v>13530</v>
      </c>
      <c r="C1355">
        <v>-16.867999999999999</v>
      </c>
    </row>
    <row r="1356" spans="1:3" x14ac:dyDescent="0.35">
      <c r="A1356" s="1">
        <v>0.17673611111111112</v>
      </c>
      <c r="B1356" s="2">
        <v>13540</v>
      </c>
      <c r="C1356">
        <v>-16.788</v>
      </c>
    </row>
    <row r="1357" spans="1:3" x14ac:dyDescent="0.35">
      <c r="A1357" s="1">
        <v>0.17685185185185184</v>
      </c>
      <c r="B1357" s="2">
        <v>13550</v>
      </c>
      <c r="C1357">
        <v>-16.68</v>
      </c>
    </row>
    <row r="1358" spans="1:3" x14ac:dyDescent="0.35">
      <c r="A1358" s="1">
        <v>0.17696759259259259</v>
      </c>
      <c r="B1358" s="2">
        <v>13560</v>
      </c>
      <c r="C1358">
        <v>-16.632000000000001</v>
      </c>
    </row>
    <row r="1359" spans="1:3" x14ac:dyDescent="0.35">
      <c r="A1359" s="1">
        <v>0.17708333333333334</v>
      </c>
      <c r="B1359" s="2">
        <v>13570</v>
      </c>
      <c r="C1359">
        <v>-16.568000000000001</v>
      </c>
    </row>
    <row r="1360" spans="1:3" x14ac:dyDescent="0.35">
      <c r="A1360" s="1">
        <v>0.17719907407407406</v>
      </c>
      <c r="B1360" s="2">
        <v>13580</v>
      </c>
      <c r="C1360">
        <v>-16.454999999999998</v>
      </c>
    </row>
    <row r="1361" spans="1:3" x14ac:dyDescent="0.35">
      <c r="A1361" s="1">
        <v>0.17731481481481481</v>
      </c>
      <c r="B1361" s="2">
        <v>13590</v>
      </c>
      <c r="C1361">
        <v>-16.338000000000001</v>
      </c>
    </row>
    <row r="1362" spans="1:3" x14ac:dyDescent="0.35">
      <c r="A1362" s="1">
        <v>0.17743055555555556</v>
      </c>
      <c r="B1362" s="2">
        <v>13600</v>
      </c>
      <c r="C1362">
        <v>-16.231999999999999</v>
      </c>
    </row>
    <row r="1363" spans="1:3" x14ac:dyDescent="0.35">
      <c r="A1363" s="1">
        <v>0.17754629629629629</v>
      </c>
      <c r="B1363" s="2">
        <v>13610</v>
      </c>
      <c r="C1363">
        <v>-16.148</v>
      </c>
    </row>
    <row r="1364" spans="1:3" x14ac:dyDescent="0.35">
      <c r="A1364" s="1">
        <v>0.17766203703703703</v>
      </c>
      <c r="B1364" s="2">
        <v>13620</v>
      </c>
      <c r="C1364">
        <v>-16.071000000000002</v>
      </c>
    </row>
    <row r="1365" spans="1:3" x14ac:dyDescent="0.35">
      <c r="A1365" s="1">
        <v>0.17777777777777778</v>
      </c>
      <c r="B1365" s="2">
        <v>13630</v>
      </c>
      <c r="C1365">
        <v>-15.996</v>
      </c>
    </row>
    <row r="1366" spans="1:3" x14ac:dyDescent="0.35">
      <c r="A1366" s="1">
        <v>0.17789351851851851</v>
      </c>
      <c r="B1366" s="2">
        <v>13640</v>
      </c>
      <c r="C1366">
        <v>-15.957000000000001</v>
      </c>
    </row>
    <row r="1367" spans="1:3" x14ac:dyDescent="0.35">
      <c r="A1367" s="1">
        <v>0.17800925925925926</v>
      </c>
      <c r="B1367" s="2">
        <v>13650</v>
      </c>
      <c r="C1367">
        <v>-15.928000000000001</v>
      </c>
    </row>
    <row r="1368" spans="1:3" x14ac:dyDescent="0.35">
      <c r="A1368" s="1">
        <v>0.17812500000000001</v>
      </c>
      <c r="B1368" s="2">
        <v>13660</v>
      </c>
      <c r="C1368">
        <v>-15.945</v>
      </c>
    </row>
    <row r="1369" spans="1:3" x14ac:dyDescent="0.35">
      <c r="A1369" s="1">
        <v>0.17824074074074073</v>
      </c>
      <c r="B1369" s="2">
        <v>13670</v>
      </c>
      <c r="C1369">
        <v>-15.962</v>
      </c>
    </row>
    <row r="1370" spans="1:3" x14ac:dyDescent="0.35">
      <c r="A1370" s="1">
        <v>0.17835648148148148</v>
      </c>
      <c r="B1370" s="2">
        <v>13680</v>
      </c>
      <c r="C1370">
        <v>-15.948</v>
      </c>
    </row>
    <row r="1371" spans="1:3" x14ac:dyDescent="0.35">
      <c r="A1371" s="1">
        <v>0.17847222222222223</v>
      </c>
      <c r="B1371" s="2">
        <v>13690</v>
      </c>
      <c r="C1371">
        <v>-15.938000000000001</v>
      </c>
    </row>
    <row r="1372" spans="1:3" x14ac:dyDescent="0.35">
      <c r="A1372" s="1">
        <v>0.17858796296296298</v>
      </c>
      <c r="B1372" s="2">
        <v>13700</v>
      </c>
      <c r="C1372">
        <v>-15.952</v>
      </c>
    </row>
    <row r="1373" spans="1:3" x14ac:dyDescent="0.35">
      <c r="A1373" s="1">
        <v>0.1787037037037037</v>
      </c>
      <c r="B1373" s="2">
        <v>13710</v>
      </c>
      <c r="C1373">
        <v>-15.965999999999999</v>
      </c>
    </row>
    <row r="1374" spans="1:3" x14ac:dyDescent="0.35">
      <c r="A1374" s="1">
        <v>0.17881944444444445</v>
      </c>
      <c r="B1374" s="2">
        <v>13720</v>
      </c>
      <c r="C1374">
        <v>-15.978999999999999</v>
      </c>
    </row>
    <row r="1375" spans="1:3" x14ac:dyDescent="0.35">
      <c r="A1375" s="1">
        <v>0.1789351851851852</v>
      </c>
      <c r="B1375" s="2">
        <v>13730</v>
      </c>
      <c r="C1375">
        <v>-15.974</v>
      </c>
    </row>
    <row r="1376" spans="1:3" x14ac:dyDescent="0.35">
      <c r="A1376" s="1">
        <v>0.17905092592592592</v>
      </c>
      <c r="B1376" s="2">
        <v>13740</v>
      </c>
      <c r="C1376">
        <v>-16</v>
      </c>
    </row>
    <row r="1377" spans="1:3" x14ac:dyDescent="0.35">
      <c r="A1377" s="1">
        <v>0.17916666666666667</v>
      </c>
      <c r="B1377" s="2">
        <v>13750</v>
      </c>
      <c r="C1377">
        <v>-16</v>
      </c>
    </row>
    <row r="1378" spans="1:3" x14ac:dyDescent="0.35">
      <c r="A1378" s="1">
        <v>0.17928240740740742</v>
      </c>
      <c r="B1378" s="2">
        <v>13760</v>
      </c>
      <c r="C1378">
        <v>-16.013999999999999</v>
      </c>
    </row>
    <row r="1379" spans="1:3" x14ac:dyDescent="0.35">
      <c r="A1379" s="1">
        <v>0.17939814814814814</v>
      </c>
      <c r="B1379" s="2">
        <v>13770</v>
      </c>
      <c r="C1379">
        <v>-16.010000000000002</v>
      </c>
    </row>
    <row r="1380" spans="1:3" x14ac:dyDescent="0.35">
      <c r="A1380" s="1">
        <v>0.17951388888888889</v>
      </c>
      <c r="B1380" s="2">
        <v>13780</v>
      </c>
      <c r="C1380">
        <v>-16.027000000000001</v>
      </c>
    </row>
    <row r="1381" spans="1:3" x14ac:dyDescent="0.35">
      <c r="A1381" s="1">
        <v>0.17962962962962964</v>
      </c>
      <c r="B1381" s="2">
        <v>13790</v>
      </c>
      <c r="C1381">
        <v>-16.021999999999998</v>
      </c>
    </row>
    <row r="1382" spans="1:3" x14ac:dyDescent="0.35">
      <c r="A1382" s="1">
        <v>0.17974537037037036</v>
      </c>
      <c r="B1382" s="2">
        <v>13800</v>
      </c>
      <c r="C1382">
        <v>-16.018999999999998</v>
      </c>
    </row>
    <row r="1383" spans="1:3" x14ac:dyDescent="0.35">
      <c r="A1383" s="1">
        <v>0.17986111111111111</v>
      </c>
      <c r="B1383" s="2">
        <v>13810</v>
      </c>
      <c r="C1383">
        <v>-16.023</v>
      </c>
    </row>
    <row r="1384" spans="1:3" x14ac:dyDescent="0.35">
      <c r="A1384" s="1">
        <v>0.17997685185185186</v>
      </c>
      <c r="B1384" s="2">
        <v>13820</v>
      </c>
      <c r="C1384">
        <v>-16.012</v>
      </c>
    </row>
    <row r="1385" spans="1:3" x14ac:dyDescent="0.35">
      <c r="A1385" s="1">
        <v>0.18009259259259258</v>
      </c>
      <c r="B1385" s="2">
        <v>13830</v>
      </c>
      <c r="C1385">
        <v>-16.010000000000002</v>
      </c>
    </row>
    <row r="1386" spans="1:3" x14ac:dyDescent="0.35">
      <c r="A1386" s="1">
        <v>0.18020833333333333</v>
      </c>
      <c r="B1386" s="2">
        <v>13840</v>
      </c>
      <c r="C1386">
        <v>-16.033000000000001</v>
      </c>
    </row>
    <row r="1387" spans="1:3" x14ac:dyDescent="0.35">
      <c r="A1387" s="1">
        <v>0.18032407407407408</v>
      </c>
      <c r="B1387" s="2">
        <v>13850</v>
      </c>
      <c r="C1387">
        <v>-16.015000000000001</v>
      </c>
    </row>
    <row r="1388" spans="1:3" x14ac:dyDescent="0.35">
      <c r="A1388" s="1">
        <v>0.1804398148148148</v>
      </c>
      <c r="B1388" s="2">
        <v>13860</v>
      </c>
      <c r="C1388">
        <v>-16.045000000000002</v>
      </c>
    </row>
    <row r="1389" spans="1:3" x14ac:dyDescent="0.35">
      <c r="A1389" s="1">
        <v>0.18055555555555555</v>
      </c>
      <c r="B1389" s="2">
        <v>13870</v>
      </c>
      <c r="C1389">
        <v>-16.071999999999999</v>
      </c>
    </row>
    <row r="1390" spans="1:3" x14ac:dyDescent="0.35">
      <c r="A1390" s="1">
        <v>0.1806712962962963</v>
      </c>
      <c r="B1390" s="2">
        <v>13880</v>
      </c>
      <c r="C1390">
        <v>-16.122</v>
      </c>
    </row>
    <row r="1391" spans="1:3" x14ac:dyDescent="0.35">
      <c r="A1391" s="1">
        <v>0.18078703703703702</v>
      </c>
      <c r="B1391" s="2">
        <v>13890</v>
      </c>
      <c r="C1391">
        <v>-16.18</v>
      </c>
    </row>
    <row r="1392" spans="1:3" x14ac:dyDescent="0.35">
      <c r="A1392" s="1">
        <v>0.18090277777777777</v>
      </c>
      <c r="B1392" s="2">
        <v>13900</v>
      </c>
      <c r="C1392">
        <v>-16.238</v>
      </c>
    </row>
    <row r="1393" spans="1:3" x14ac:dyDescent="0.35">
      <c r="A1393" s="1">
        <v>0.18101851851851852</v>
      </c>
      <c r="B1393" s="2">
        <v>13910</v>
      </c>
      <c r="C1393">
        <v>-16.298999999999999</v>
      </c>
    </row>
    <row r="1394" spans="1:3" x14ac:dyDescent="0.35">
      <c r="A1394" s="1">
        <v>0.18113425925925927</v>
      </c>
      <c r="B1394" s="2">
        <v>13920</v>
      </c>
      <c r="C1394">
        <v>-16.376999999999999</v>
      </c>
    </row>
    <row r="1395" spans="1:3" x14ac:dyDescent="0.35">
      <c r="A1395" s="1">
        <v>0.18124999999999999</v>
      </c>
      <c r="B1395" s="2">
        <v>13930</v>
      </c>
      <c r="C1395">
        <v>-16.510000000000002</v>
      </c>
    </row>
    <row r="1396" spans="1:3" x14ac:dyDescent="0.35">
      <c r="A1396" s="1">
        <v>0.18136574074074074</v>
      </c>
      <c r="B1396" s="2">
        <v>13940</v>
      </c>
      <c r="C1396">
        <v>-16.585999999999999</v>
      </c>
    </row>
    <row r="1397" spans="1:3" x14ac:dyDescent="0.35">
      <c r="A1397" s="1">
        <v>0.18148148148148149</v>
      </c>
      <c r="B1397" s="2">
        <v>13950</v>
      </c>
      <c r="C1397">
        <v>-16.689</v>
      </c>
    </row>
    <row r="1398" spans="1:3" x14ac:dyDescent="0.35">
      <c r="A1398" s="1">
        <v>0.18159722222222222</v>
      </c>
      <c r="B1398" s="2">
        <v>13960</v>
      </c>
      <c r="C1398">
        <v>-16.741</v>
      </c>
    </row>
    <row r="1399" spans="1:3" x14ac:dyDescent="0.35">
      <c r="A1399" s="1">
        <v>0.18171296296296297</v>
      </c>
      <c r="B1399" s="2">
        <v>13970</v>
      </c>
      <c r="C1399">
        <v>-16.867000000000001</v>
      </c>
    </row>
    <row r="1400" spans="1:3" x14ac:dyDescent="0.35">
      <c r="A1400" s="1">
        <v>0.18182870370370371</v>
      </c>
      <c r="B1400" s="2">
        <v>13980</v>
      </c>
      <c r="C1400">
        <v>-16.997</v>
      </c>
    </row>
    <row r="1401" spans="1:3" x14ac:dyDescent="0.35">
      <c r="A1401" s="1">
        <v>0.18194444444444444</v>
      </c>
      <c r="B1401" s="2">
        <v>13990</v>
      </c>
      <c r="C1401">
        <v>-17.079999999999998</v>
      </c>
    </row>
    <row r="1402" spans="1:3" x14ac:dyDescent="0.35">
      <c r="A1402" s="1">
        <v>0.18206018518518519</v>
      </c>
      <c r="B1402" s="2">
        <v>14000</v>
      </c>
      <c r="C1402">
        <v>-17.169</v>
      </c>
    </row>
    <row r="1403" spans="1:3" x14ac:dyDescent="0.35">
      <c r="A1403" s="1">
        <v>0.18217592592592594</v>
      </c>
      <c r="B1403" s="2">
        <v>14010</v>
      </c>
      <c r="C1403">
        <v>-17.206</v>
      </c>
    </row>
    <row r="1404" spans="1:3" x14ac:dyDescent="0.35">
      <c r="A1404" s="1">
        <v>0.18229166666666666</v>
      </c>
      <c r="B1404" s="2">
        <v>14020</v>
      </c>
      <c r="C1404">
        <v>-17.253</v>
      </c>
    </row>
    <row r="1405" spans="1:3" x14ac:dyDescent="0.35">
      <c r="A1405" s="1">
        <v>0.18240740740740741</v>
      </c>
      <c r="B1405" s="2">
        <v>14030</v>
      </c>
      <c r="C1405">
        <v>-17.268000000000001</v>
      </c>
    </row>
    <row r="1406" spans="1:3" x14ac:dyDescent="0.35">
      <c r="A1406" s="1">
        <v>0.18252314814814816</v>
      </c>
      <c r="B1406" s="2">
        <v>14040</v>
      </c>
      <c r="C1406">
        <v>-17.358000000000001</v>
      </c>
    </row>
    <row r="1407" spans="1:3" x14ac:dyDescent="0.35">
      <c r="A1407" s="1">
        <v>0.18263888888888888</v>
      </c>
      <c r="B1407" s="2">
        <v>14050</v>
      </c>
      <c r="C1407">
        <v>-17.356000000000002</v>
      </c>
    </row>
    <row r="1408" spans="1:3" x14ac:dyDescent="0.35">
      <c r="A1408" s="1">
        <v>0.18275462962962963</v>
      </c>
      <c r="B1408" s="2">
        <v>14060</v>
      </c>
      <c r="C1408">
        <v>-17.399000000000001</v>
      </c>
    </row>
    <row r="1409" spans="1:3" x14ac:dyDescent="0.35">
      <c r="A1409" s="1">
        <v>0.18287037037037038</v>
      </c>
      <c r="B1409" s="2">
        <v>14070</v>
      </c>
      <c r="C1409">
        <v>-17.457000000000001</v>
      </c>
    </row>
    <row r="1410" spans="1:3" x14ac:dyDescent="0.35">
      <c r="A1410" s="1">
        <v>0.1829861111111111</v>
      </c>
      <c r="B1410" s="2">
        <v>14080</v>
      </c>
      <c r="C1410">
        <v>-17.463999999999999</v>
      </c>
    </row>
    <row r="1411" spans="1:3" x14ac:dyDescent="0.35">
      <c r="A1411" s="1">
        <v>0.18310185185185185</v>
      </c>
      <c r="B1411" s="2">
        <v>14090</v>
      </c>
      <c r="C1411">
        <v>-17.452000000000002</v>
      </c>
    </row>
    <row r="1412" spans="1:3" x14ac:dyDescent="0.35">
      <c r="A1412" s="1">
        <v>0.1832175925925926</v>
      </c>
      <c r="B1412" s="2">
        <v>14100</v>
      </c>
      <c r="C1412">
        <v>-17.443000000000001</v>
      </c>
    </row>
    <row r="1413" spans="1:3" x14ac:dyDescent="0.35">
      <c r="A1413" s="1">
        <v>0.18333333333333332</v>
      </c>
      <c r="B1413" s="2">
        <v>14110</v>
      </c>
      <c r="C1413">
        <v>-17.471</v>
      </c>
    </row>
    <row r="1414" spans="1:3" x14ac:dyDescent="0.35">
      <c r="A1414" s="1">
        <v>0.18344907407407407</v>
      </c>
      <c r="B1414" s="2">
        <v>14120</v>
      </c>
      <c r="C1414">
        <v>-17.465</v>
      </c>
    </row>
    <row r="1415" spans="1:3" x14ac:dyDescent="0.35">
      <c r="A1415" s="1">
        <v>0.18356481481481482</v>
      </c>
      <c r="B1415" s="2">
        <v>14130</v>
      </c>
      <c r="C1415">
        <v>-17.463000000000001</v>
      </c>
    </row>
    <row r="1416" spans="1:3" x14ac:dyDescent="0.35">
      <c r="A1416" s="1">
        <v>0.18368055555555557</v>
      </c>
      <c r="B1416" s="2">
        <v>14140</v>
      </c>
      <c r="C1416">
        <v>-17.446000000000002</v>
      </c>
    </row>
    <row r="1417" spans="1:3" x14ac:dyDescent="0.35">
      <c r="A1417" s="1">
        <v>0.18379629629629629</v>
      </c>
      <c r="B1417" s="2">
        <v>14150</v>
      </c>
      <c r="C1417">
        <v>-17.456</v>
      </c>
    </row>
    <row r="1418" spans="1:3" x14ac:dyDescent="0.35">
      <c r="A1418" s="1">
        <v>0.18391203703703704</v>
      </c>
      <c r="B1418" s="2">
        <v>14160</v>
      </c>
      <c r="C1418">
        <v>-17.423999999999999</v>
      </c>
    </row>
    <row r="1419" spans="1:3" x14ac:dyDescent="0.35">
      <c r="A1419" s="1">
        <v>0.18402777777777779</v>
      </c>
      <c r="B1419" s="2">
        <v>14170</v>
      </c>
      <c r="C1419">
        <v>-17.414000000000001</v>
      </c>
    </row>
    <row r="1420" spans="1:3" x14ac:dyDescent="0.35">
      <c r="A1420" s="1">
        <v>0.18414351851851851</v>
      </c>
      <c r="B1420" s="2">
        <v>14180</v>
      </c>
      <c r="C1420">
        <v>-17.402000000000001</v>
      </c>
    </row>
    <row r="1421" spans="1:3" x14ac:dyDescent="0.35">
      <c r="A1421" s="1">
        <v>0.18425925925925926</v>
      </c>
      <c r="B1421" s="2">
        <v>14190</v>
      </c>
      <c r="C1421">
        <v>-17.385000000000002</v>
      </c>
    </row>
    <row r="1422" spans="1:3" x14ac:dyDescent="0.35">
      <c r="A1422" s="1">
        <v>0.18437500000000001</v>
      </c>
      <c r="B1422" s="2">
        <v>14200</v>
      </c>
      <c r="C1422">
        <v>-17.364000000000001</v>
      </c>
    </row>
    <row r="1423" spans="1:3" x14ac:dyDescent="0.35">
      <c r="A1423" s="1">
        <v>0.18449074074074073</v>
      </c>
      <c r="B1423" s="2">
        <v>14210</v>
      </c>
      <c r="C1423">
        <v>-17.349</v>
      </c>
    </row>
    <row r="1424" spans="1:3" x14ac:dyDescent="0.35">
      <c r="A1424" s="1">
        <v>0.18460648148148148</v>
      </c>
      <c r="B1424" s="2">
        <v>14220</v>
      </c>
      <c r="C1424">
        <v>-17.326000000000001</v>
      </c>
    </row>
    <row r="1425" spans="1:3" x14ac:dyDescent="0.35">
      <c r="A1425" s="1">
        <v>0.18472222222222223</v>
      </c>
      <c r="B1425" s="2">
        <v>14230</v>
      </c>
      <c r="C1425">
        <v>-17.331</v>
      </c>
    </row>
    <row r="1426" spans="1:3" x14ac:dyDescent="0.35">
      <c r="A1426" s="1">
        <v>0.18483796296296295</v>
      </c>
      <c r="B1426" s="2">
        <v>14240</v>
      </c>
      <c r="C1426">
        <v>-17.306999999999999</v>
      </c>
    </row>
    <row r="1427" spans="1:3" x14ac:dyDescent="0.35">
      <c r="A1427" s="1">
        <v>0.1849537037037037</v>
      </c>
      <c r="B1427" s="2">
        <v>14250</v>
      </c>
      <c r="C1427">
        <v>-17.295000000000002</v>
      </c>
    </row>
    <row r="1428" spans="1:3" x14ac:dyDescent="0.35">
      <c r="A1428" s="1">
        <v>0.18506944444444445</v>
      </c>
      <c r="B1428" s="2">
        <v>14260</v>
      </c>
      <c r="C1428">
        <v>-17.309000000000001</v>
      </c>
    </row>
    <row r="1429" spans="1:3" x14ac:dyDescent="0.35">
      <c r="A1429" s="1">
        <v>0.18518518518518517</v>
      </c>
      <c r="B1429" s="2">
        <v>14270</v>
      </c>
      <c r="C1429">
        <v>-17.289000000000001</v>
      </c>
    </row>
    <row r="1430" spans="1:3" x14ac:dyDescent="0.35">
      <c r="A1430" s="1">
        <v>0.18530092592592592</v>
      </c>
      <c r="B1430" s="2">
        <v>14280</v>
      </c>
      <c r="C1430">
        <v>-17.283000000000001</v>
      </c>
    </row>
    <row r="1431" spans="1:3" x14ac:dyDescent="0.35">
      <c r="A1431" s="1">
        <v>0.18541666666666667</v>
      </c>
      <c r="B1431" s="2">
        <v>14290</v>
      </c>
      <c r="C1431">
        <v>-17.254999999999999</v>
      </c>
    </row>
    <row r="1432" spans="1:3" x14ac:dyDescent="0.35">
      <c r="A1432" s="1">
        <v>0.1855324074074074</v>
      </c>
      <c r="B1432" s="2">
        <v>14300</v>
      </c>
      <c r="C1432">
        <v>-17.224</v>
      </c>
    </row>
    <row r="1433" spans="1:3" x14ac:dyDescent="0.35">
      <c r="A1433" s="1">
        <v>0.18564814814814815</v>
      </c>
      <c r="B1433" s="2">
        <v>14310</v>
      </c>
      <c r="C1433">
        <v>-17.207999999999998</v>
      </c>
    </row>
    <row r="1434" spans="1:3" x14ac:dyDescent="0.35">
      <c r="A1434" s="1">
        <v>0.1857638888888889</v>
      </c>
      <c r="B1434" s="2">
        <v>14320</v>
      </c>
      <c r="C1434">
        <v>-17.192</v>
      </c>
    </row>
    <row r="1435" spans="1:3" x14ac:dyDescent="0.35">
      <c r="A1435" s="1">
        <v>0.18587962962962962</v>
      </c>
      <c r="B1435" s="2">
        <v>14330</v>
      </c>
      <c r="C1435">
        <v>-17.169</v>
      </c>
    </row>
    <row r="1436" spans="1:3" x14ac:dyDescent="0.35">
      <c r="A1436" s="1">
        <v>0.18599537037037037</v>
      </c>
      <c r="B1436" s="2">
        <v>14340</v>
      </c>
      <c r="C1436">
        <v>-17.161999999999999</v>
      </c>
    </row>
    <row r="1437" spans="1:3" x14ac:dyDescent="0.35">
      <c r="A1437" s="1">
        <v>0.18611111111111112</v>
      </c>
      <c r="B1437" s="2">
        <v>14350</v>
      </c>
      <c r="C1437">
        <v>-17.167999999999999</v>
      </c>
    </row>
    <row r="1438" spans="1:3" x14ac:dyDescent="0.35">
      <c r="A1438" s="1">
        <v>0.18622685185185187</v>
      </c>
      <c r="B1438" s="2">
        <v>14360</v>
      </c>
      <c r="C1438">
        <v>-17.18</v>
      </c>
    </row>
    <row r="1439" spans="1:3" x14ac:dyDescent="0.35">
      <c r="A1439" s="1">
        <v>0.18634259259259259</v>
      </c>
      <c r="B1439" s="2">
        <v>14370</v>
      </c>
      <c r="C1439">
        <v>-17.204999999999998</v>
      </c>
    </row>
    <row r="1440" spans="1:3" x14ac:dyDescent="0.35">
      <c r="A1440" s="1">
        <v>0.18645833333333334</v>
      </c>
      <c r="B1440" s="2">
        <v>14380</v>
      </c>
      <c r="C1440">
        <v>-17.259</v>
      </c>
    </row>
    <row r="1441" spans="1:3" x14ac:dyDescent="0.35">
      <c r="A1441" s="1">
        <v>0.18657407407407409</v>
      </c>
      <c r="B1441" s="2">
        <v>14390</v>
      </c>
      <c r="C1441">
        <v>-17.303999999999998</v>
      </c>
    </row>
    <row r="1442" spans="1:3" x14ac:dyDescent="0.35">
      <c r="A1442" s="1">
        <v>0.18668981481481481</v>
      </c>
      <c r="B1442" s="2">
        <v>14400</v>
      </c>
      <c r="C1442">
        <v>-17.363</v>
      </c>
    </row>
    <row r="1443" spans="1:3" x14ac:dyDescent="0.35">
      <c r="A1443" s="1">
        <v>0.18680555555555556</v>
      </c>
      <c r="B1443" s="2">
        <v>14410</v>
      </c>
      <c r="C1443">
        <v>-17.433</v>
      </c>
    </row>
    <row r="1444" spans="1:3" x14ac:dyDescent="0.35">
      <c r="A1444" s="1">
        <v>0.18692129629629631</v>
      </c>
      <c r="B1444" s="2">
        <v>14420</v>
      </c>
      <c r="C1444">
        <v>-17.504999999999999</v>
      </c>
    </row>
    <row r="1445" spans="1:3" x14ac:dyDescent="0.35">
      <c r="A1445" s="1">
        <v>0.18703703703703703</v>
      </c>
      <c r="B1445" s="2">
        <v>14430</v>
      </c>
      <c r="C1445">
        <v>-17.588000000000001</v>
      </c>
    </row>
    <row r="1446" spans="1:3" x14ac:dyDescent="0.35">
      <c r="A1446" s="1">
        <v>0.18715277777777778</v>
      </c>
      <c r="B1446" s="2">
        <v>14440</v>
      </c>
      <c r="C1446">
        <v>-17.649000000000001</v>
      </c>
    </row>
    <row r="1447" spans="1:3" x14ac:dyDescent="0.35">
      <c r="A1447" s="1">
        <v>0.18726851851851853</v>
      </c>
      <c r="B1447" s="2">
        <v>14450</v>
      </c>
      <c r="C1447">
        <v>-17.751999999999999</v>
      </c>
    </row>
    <row r="1448" spans="1:3" x14ac:dyDescent="0.35">
      <c r="A1448" s="1">
        <v>0.18738425925925925</v>
      </c>
      <c r="B1448" s="2">
        <v>14460</v>
      </c>
      <c r="C1448">
        <v>-17.856000000000002</v>
      </c>
    </row>
    <row r="1449" spans="1:3" x14ac:dyDescent="0.35">
      <c r="A1449" s="1">
        <v>0.1875</v>
      </c>
      <c r="B1449" s="2">
        <v>14470</v>
      </c>
      <c r="C1449">
        <v>-17.992999999999999</v>
      </c>
    </row>
    <row r="1450" spans="1:3" x14ac:dyDescent="0.35">
      <c r="A1450" s="1">
        <v>0.18761574074074075</v>
      </c>
      <c r="B1450" s="2">
        <v>14480</v>
      </c>
      <c r="C1450">
        <v>-18.068000000000001</v>
      </c>
    </row>
    <row r="1451" spans="1:3" x14ac:dyDescent="0.35">
      <c r="A1451" s="1">
        <v>0.18773148148148147</v>
      </c>
      <c r="B1451" s="2">
        <v>14490</v>
      </c>
      <c r="C1451">
        <v>-18.102</v>
      </c>
    </row>
    <row r="1452" spans="1:3" x14ac:dyDescent="0.35">
      <c r="A1452" s="1">
        <v>0.18784722222222222</v>
      </c>
      <c r="B1452" s="2">
        <v>14500</v>
      </c>
      <c r="C1452">
        <v>-18.190999999999999</v>
      </c>
    </row>
    <row r="1453" spans="1:3" x14ac:dyDescent="0.35">
      <c r="A1453" s="1">
        <v>0.18796296296296297</v>
      </c>
      <c r="B1453" s="2">
        <v>14510</v>
      </c>
      <c r="C1453">
        <v>-18.239999999999998</v>
      </c>
    </row>
    <row r="1454" spans="1:3" x14ac:dyDescent="0.35">
      <c r="A1454" s="1">
        <v>0.18807870370370369</v>
      </c>
      <c r="B1454" s="2">
        <v>14520</v>
      </c>
      <c r="C1454">
        <v>-18.274000000000001</v>
      </c>
    </row>
    <row r="1455" spans="1:3" x14ac:dyDescent="0.35">
      <c r="A1455" s="1">
        <v>0.18819444444444444</v>
      </c>
      <c r="B1455" s="2">
        <v>14530</v>
      </c>
      <c r="C1455">
        <v>-18.257999999999999</v>
      </c>
    </row>
    <row r="1456" spans="1:3" x14ac:dyDescent="0.35">
      <c r="A1456" s="1">
        <v>0.18831018518518519</v>
      </c>
      <c r="B1456" s="2">
        <v>14540</v>
      </c>
      <c r="C1456">
        <v>-18.295999999999999</v>
      </c>
    </row>
    <row r="1457" spans="1:3" x14ac:dyDescent="0.35">
      <c r="A1457" s="1">
        <v>0.18842592592592591</v>
      </c>
      <c r="B1457" s="2">
        <v>14550</v>
      </c>
      <c r="C1457">
        <v>-18.266999999999999</v>
      </c>
    </row>
    <row r="1458" spans="1:3" x14ac:dyDescent="0.35">
      <c r="A1458" s="1">
        <v>0.18854166666666666</v>
      </c>
      <c r="B1458" s="2">
        <v>14560</v>
      </c>
      <c r="C1458">
        <v>-18.295999999999999</v>
      </c>
    </row>
    <row r="1459" spans="1:3" x14ac:dyDescent="0.35">
      <c r="A1459" s="1">
        <v>0.18865740740740741</v>
      </c>
      <c r="B1459" s="2">
        <v>14570</v>
      </c>
      <c r="C1459">
        <v>-18.29</v>
      </c>
    </row>
    <row r="1460" spans="1:3" x14ac:dyDescent="0.35">
      <c r="A1460" s="1">
        <v>0.18877314814814813</v>
      </c>
      <c r="B1460" s="2">
        <v>14580</v>
      </c>
      <c r="C1460">
        <v>-18.260000000000002</v>
      </c>
    </row>
    <row r="1461" spans="1:3" x14ac:dyDescent="0.35">
      <c r="A1461" s="1">
        <v>0.18888888888888888</v>
      </c>
      <c r="B1461" s="2">
        <v>14590</v>
      </c>
      <c r="C1461">
        <v>-18.260999999999999</v>
      </c>
    </row>
    <row r="1462" spans="1:3" x14ac:dyDescent="0.35">
      <c r="A1462" s="1">
        <v>0.18900462962962963</v>
      </c>
      <c r="B1462" s="2">
        <v>14600</v>
      </c>
      <c r="C1462">
        <v>-18.265000000000001</v>
      </c>
    </row>
    <row r="1463" spans="1:3" x14ac:dyDescent="0.35">
      <c r="A1463" s="1">
        <v>0.18912037037037038</v>
      </c>
      <c r="B1463" s="2">
        <v>14610</v>
      </c>
      <c r="C1463">
        <v>-18.251999999999999</v>
      </c>
    </row>
    <row r="1464" spans="1:3" x14ac:dyDescent="0.35">
      <c r="A1464" s="1">
        <v>0.1892361111111111</v>
      </c>
      <c r="B1464" s="2">
        <v>14620</v>
      </c>
      <c r="C1464">
        <v>-18.28</v>
      </c>
    </row>
    <row r="1465" spans="1:3" x14ac:dyDescent="0.35">
      <c r="A1465" s="1">
        <v>0.18935185185185185</v>
      </c>
      <c r="B1465" s="2">
        <v>14630</v>
      </c>
      <c r="C1465">
        <v>-18.265000000000001</v>
      </c>
    </row>
    <row r="1466" spans="1:3" x14ac:dyDescent="0.35">
      <c r="A1466" s="1">
        <v>0.1894675925925926</v>
      </c>
      <c r="B1466" s="2">
        <v>14640</v>
      </c>
      <c r="C1466">
        <v>-18.234999999999999</v>
      </c>
    </row>
    <row r="1467" spans="1:3" x14ac:dyDescent="0.35">
      <c r="A1467" s="1">
        <v>0.18958333333333333</v>
      </c>
      <c r="B1467" s="2">
        <v>14650</v>
      </c>
      <c r="C1467">
        <v>-18.215</v>
      </c>
    </row>
    <row r="1468" spans="1:3" x14ac:dyDescent="0.35">
      <c r="A1468" s="1">
        <v>0.18969907407407408</v>
      </c>
      <c r="B1468" s="2">
        <v>14660</v>
      </c>
      <c r="C1468">
        <v>-18.178999999999998</v>
      </c>
    </row>
    <row r="1469" spans="1:3" x14ac:dyDescent="0.35">
      <c r="A1469" s="1">
        <v>0.18981481481481483</v>
      </c>
      <c r="B1469" s="2">
        <v>14670</v>
      </c>
      <c r="C1469">
        <v>-18.155000000000001</v>
      </c>
    </row>
    <row r="1470" spans="1:3" x14ac:dyDescent="0.35">
      <c r="A1470" s="1">
        <v>0.18993055555555555</v>
      </c>
      <c r="B1470" s="2">
        <v>14680</v>
      </c>
      <c r="C1470">
        <v>-18.166</v>
      </c>
    </row>
    <row r="1471" spans="1:3" x14ac:dyDescent="0.35">
      <c r="A1471" s="1">
        <v>0.1900462962962963</v>
      </c>
      <c r="B1471" s="2">
        <v>14690</v>
      </c>
      <c r="C1471">
        <v>-18.134</v>
      </c>
    </row>
    <row r="1472" spans="1:3" x14ac:dyDescent="0.35">
      <c r="A1472" s="1">
        <v>0.19016203703703705</v>
      </c>
      <c r="B1472" s="2">
        <v>14700</v>
      </c>
      <c r="C1472">
        <v>-18.11</v>
      </c>
    </row>
    <row r="1473" spans="1:3" x14ac:dyDescent="0.35">
      <c r="A1473" s="1">
        <v>0.19027777777777777</v>
      </c>
      <c r="B1473" s="2">
        <v>14710</v>
      </c>
      <c r="C1473">
        <v>-18.084</v>
      </c>
    </row>
    <row r="1474" spans="1:3" x14ac:dyDescent="0.35">
      <c r="A1474" s="1">
        <v>0.19039351851851852</v>
      </c>
      <c r="B1474" s="2">
        <v>14720</v>
      </c>
      <c r="C1474">
        <v>-18.062000000000001</v>
      </c>
    </row>
    <row r="1475" spans="1:3" x14ac:dyDescent="0.35">
      <c r="A1475" s="1">
        <v>0.19050925925925927</v>
      </c>
      <c r="B1475" s="2">
        <v>14730</v>
      </c>
      <c r="C1475">
        <v>-18.050999999999998</v>
      </c>
    </row>
    <row r="1476" spans="1:3" x14ac:dyDescent="0.35">
      <c r="A1476" s="1">
        <v>0.19062499999999999</v>
      </c>
      <c r="B1476" s="2">
        <v>14740</v>
      </c>
      <c r="C1476">
        <v>-18.015000000000001</v>
      </c>
    </row>
    <row r="1477" spans="1:3" x14ac:dyDescent="0.35">
      <c r="A1477" s="1">
        <v>0.19074074074074074</v>
      </c>
      <c r="B1477" s="2">
        <v>14750</v>
      </c>
      <c r="C1477">
        <v>-18.004999999999999</v>
      </c>
    </row>
    <row r="1478" spans="1:3" x14ac:dyDescent="0.35">
      <c r="A1478" s="1">
        <v>0.19085648148148149</v>
      </c>
      <c r="B1478" s="2">
        <v>14760</v>
      </c>
      <c r="C1478">
        <v>-17.983000000000001</v>
      </c>
    </row>
    <row r="1479" spans="1:3" x14ac:dyDescent="0.35">
      <c r="A1479" s="1">
        <v>0.19097222222222221</v>
      </c>
      <c r="B1479" s="2">
        <v>14770</v>
      </c>
      <c r="C1479">
        <v>-17.949000000000002</v>
      </c>
    </row>
    <row r="1480" spans="1:3" x14ac:dyDescent="0.35">
      <c r="A1480" s="1">
        <v>0.19108796296296296</v>
      </c>
      <c r="B1480" s="2">
        <v>14780</v>
      </c>
      <c r="C1480">
        <v>-17.923999999999999</v>
      </c>
    </row>
    <row r="1481" spans="1:3" x14ac:dyDescent="0.35">
      <c r="A1481" s="1">
        <v>0.19120370370370371</v>
      </c>
      <c r="B1481" s="2">
        <v>14790</v>
      </c>
      <c r="C1481">
        <v>-17.904</v>
      </c>
    </row>
    <row r="1482" spans="1:3" x14ac:dyDescent="0.35">
      <c r="A1482" s="1">
        <v>0.19131944444444443</v>
      </c>
      <c r="B1482" s="2">
        <v>14800</v>
      </c>
      <c r="C1482">
        <v>-17.861999999999998</v>
      </c>
    </row>
    <row r="1483" spans="1:3" x14ac:dyDescent="0.35">
      <c r="A1483" s="1">
        <v>0.19143518518518518</v>
      </c>
      <c r="B1483" s="2">
        <v>14810</v>
      </c>
      <c r="C1483">
        <v>-17.823</v>
      </c>
    </row>
    <row r="1484" spans="1:3" x14ac:dyDescent="0.35">
      <c r="A1484" s="1">
        <v>0.19155092592592593</v>
      </c>
      <c r="B1484" s="2">
        <v>14820</v>
      </c>
      <c r="C1484">
        <v>-17.811</v>
      </c>
    </row>
    <row r="1485" spans="1:3" x14ac:dyDescent="0.35">
      <c r="A1485" s="1">
        <v>0.19166666666666668</v>
      </c>
      <c r="B1485" s="2">
        <v>14830</v>
      </c>
      <c r="C1485">
        <v>-17.785</v>
      </c>
    </row>
    <row r="1486" spans="1:3" x14ac:dyDescent="0.35">
      <c r="A1486" s="1">
        <v>0.1917824074074074</v>
      </c>
      <c r="B1486" s="2">
        <v>14840</v>
      </c>
      <c r="C1486">
        <v>-17.789000000000001</v>
      </c>
    </row>
    <row r="1487" spans="1:3" x14ac:dyDescent="0.35">
      <c r="A1487" s="1">
        <v>0.19189814814814815</v>
      </c>
      <c r="B1487" s="2">
        <v>14850</v>
      </c>
      <c r="C1487">
        <v>-17.811</v>
      </c>
    </row>
    <row r="1488" spans="1:3" x14ac:dyDescent="0.35">
      <c r="A1488" s="1">
        <v>0.1920138888888889</v>
      </c>
      <c r="B1488" s="2">
        <v>14860</v>
      </c>
      <c r="C1488">
        <v>-17.84</v>
      </c>
    </row>
    <row r="1489" spans="1:3" x14ac:dyDescent="0.35">
      <c r="A1489" s="1">
        <v>0.19212962962962962</v>
      </c>
      <c r="B1489" s="2">
        <v>14870</v>
      </c>
      <c r="C1489">
        <v>-17.887</v>
      </c>
    </row>
    <row r="1490" spans="1:3" x14ac:dyDescent="0.35">
      <c r="A1490" s="1">
        <v>0.19224537037037037</v>
      </c>
      <c r="B1490" s="2">
        <v>14880</v>
      </c>
      <c r="C1490">
        <v>-17.936</v>
      </c>
    </row>
    <row r="1491" spans="1:3" x14ac:dyDescent="0.35">
      <c r="A1491" s="1">
        <v>0.19236111111111112</v>
      </c>
      <c r="B1491" s="2">
        <v>14890</v>
      </c>
      <c r="C1491">
        <v>-17.988</v>
      </c>
    </row>
    <row r="1492" spans="1:3" x14ac:dyDescent="0.35">
      <c r="A1492" s="1">
        <v>0.19247685185185184</v>
      </c>
      <c r="B1492" s="2">
        <v>14900</v>
      </c>
      <c r="C1492">
        <v>-18.033000000000001</v>
      </c>
    </row>
    <row r="1493" spans="1:3" x14ac:dyDescent="0.35">
      <c r="A1493" s="1">
        <v>0.19259259259259259</v>
      </c>
      <c r="B1493" s="2">
        <v>14910</v>
      </c>
      <c r="C1493">
        <v>-18.099</v>
      </c>
    </row>
    <row r="1494" spans="1:3" x14ac:dyDescent="0.35">
      <c r="A1494" s="1">
        <v>0.19270833333333334</v>
      </c>
      <c r="B1494" s="2">
        <v>14920</v>
      </c>
      <c r="C1494">
        <v>-18.161000000000001</v>
      </c>
    </row>
    <row r="1495" spans="1:3" x14ac:dyDescent="0.35">
      <c r="A1495" s="1">
        <v>0.19282407407407406</v>
      </c>
      <c r="B1495" s="2">
        <v>14930</v>
      </c>
      <c r="C1495">
        <v>-18.234999999999999</v>
      </c>
    </row>
    <row r="1496" spans="1:3" x14ac:dyDescent="0.35">
      <c r="A1496" s="1">
        <v>0.19293981481481481</v>
      </c>
      <c r="B1496" s="2">
        <v>14940</v>
      </c>
      <c r="C1496">
        <v>-18.353999999999999</v>
      </c>
    </row>
    <row r="1497" spans="1:3" x14ac:dyDescent="0.35">
      <c r="A1497" s="1">
        <v>0.19305555555555556</v>
      </c>
      <c r="B1497" s="2">
        <v>14950</v>
      </c>
      <c r="C1497">
        <v>-18.478000000000002</v>
      </c>
    </row>
    <row r="1498" spans="1:3" x14ac:dyDescent="0.35">
      <c r="A1498" s="1">
        <v>0.19317129629629629</v>
      </c>
      <c r="B1498" s="2">
        <v>14960</v>
      </c>
      <c r="C1498">
        <v>-18.587</v>
      </c>
    </row>
    <row r="1499" spans="1:3" x14ac:dyDescent="0.35">
      <c r="A1499" s="1">
        <v>0.19328703703703703</v>
      </c>
      <c r="B1499" s="2">
        <v>14970</v>
      </c>
      <c r="C1499">
        <v>-18.608000000000001</v>
      </c>
    </row>
    <row r="1500" spans="1:3" x14ac:dyDescent="0.35">
      <c r="A1500" s="1">
        <v>0.19340277777777778</v>
      </c>
      <c r="B1500" s="2">
        <v>14980</v>
      </c>
      <c r="C1500">
        <v>-18.675000000000001</v>
      </c>
    </row>
    <row r="1501" spans="1:3" x14ac:dyDescent="0.35">
      <c r="A1501" s="1">
        <v>0.19351851851851851</v>
      </c>
      <c r="B1501" s="2">
        <v>14990</v>
      </c>
      <c r="C1501">
        <v>-18.747</v>
      </c>
    </row>
    <row r="1502" spans="1:3" x14ac:dyDescent="0.35">
      <c r="A1502" s="1">
        <v>0.19363425925925926</v>
      </c>
      <c r="B1502" s="2">
        <v>15000</v>
      </c>
      <c r="C1502">
        <v>-18.832999999999998</v>
      </c>
    </row>
    <row r="1503" spans="1:3" x14ac:dyDescent="0.35">
      <c r="A1503" s="1">
        <v>0.19375000000000001</v>
      </c>
      <c r="B1503" s="2">
        <v>15010</v>
      </c>
      <c r="C1503">
        <v>-18.826000000000001</v>
      </c>
    </row>
    <row r="1504" spans="1:3" x14ac:dyDescent="0.35">
      <c r="A1504" s="1">
        <v>0.19386574074074073</v>
      </c>
      <c r="B1504" s="2">
        <v>15020</v>
      </c>
      <c r="C1504">
        <v>-18.829000000000001</v>
      </c>
    </row>
    <row r="1505" spans="1:3" x14ac:dyDescent="0.35">
      <c r="A1505" s="1">
        <v>0.19398148148148148</v>
      </c>
      <c r="B1505" s="2">
        <v>15030</v>
      </c>
      <c r="C1505">
        <v>-18.806000000000001</v>
      </c>
    </row>
    <row r="1506" spans="1:3" x14ac:dyDescent="0.35">
      <c r="A1506" s="1">
        <v>0.19409722222222223</v>
      </c>
      <c r="B1506" s="2">
        <v>15040</v>
      </c>
      <c r="C1506">
        <v>-18.821999999999999</v>
      </c>
    </row>
    <row r="1507" spans="1:3" x14ac:dyDescent="0.35">
      <c r="A1507" s="1">
        <v>0.19421296296296298</v>
      </c>
      <c r="B1507" s="2">
        <v>15050</v>
      </c>
      <c r="C1507">
        <v>-18.850999999999999</v>
      </c>
    </row>
    <row r="1508" spans="1:3" x14ac:dyDescent="0.35">
      <c r="A1508" s="1">
        <v>0.1943287037037037</v>
      </c>
      <c r="B1508" s="2">
        <v>15060</v>
      </c>
      <c r="C1508">
        <v>-18.834</v>
      </c>
    </row>
    <row r="1509" spans="1:3" x14ac:dyDescent="0.35">
      <c r="A1509" s="1">
        <v>0.19444444444444445</v>
      </c>
      <c r="B1509" s="2">
        <v>15070</v>
      </c>
      <c r="C1509">
        <v>-18.853999999999999</v>
      </c>
    </row>
    <row r="1510" spans="1:3" x14ac:dyDescent="0.35">
      <c r="A1510" s="1">
        <v>0.1945601851851852</v>
      </c>
      <c r="B1510" s="2">
        <v>15080</v>
      </c>
      <c r="C1510">
        <v>-18.835999999999999</v>
      </c>
    </row>
    <row r="1511" spans="1:3" x14ac:dyDescent="0.35">
      <c r="A1511" s="1">
        <v>0.19467592592592592</v>
      </c>
      <c r="B1511" s="2">
        <v>15090</v>
      </c>
      <c r="C1511">
        <v>-18.79</v>
      </c>
    </row>
    <row r="1512" spans="1:3" x14ac:dyDescent="0.35">
      <c r="A1512" s="1">
        <v>0.19479166666666667</v>
      </c>
      <c r="B1512" s="2">
        <v>15100</v>
      </c>
      <c r="C1512">
        <v>-18.780999999999999</v>
      </c>
    </row>
    <row r="1513" spans="1:3" x14ac:dyDescent="0.35">
      <c r="A1513" s="1">
        <v>0.19490740740740742</v>
      </c>
      <c r="B1513" s="2">
        <v>15110</v>
      </c>
      <c r="C1513">
        <v>-18.777999999999999</v>
      </c>
    </row>
    <row r="1514" spans="1:3" x14ac:dyDescent="0.35">
      <c r="A1514" s="1">
        <v>0.19502314814814814</v>
      </c>
      <c r="B1514" s="2">
        <v>15120</v>
      </c>
      <c r="C1514">
        <v>-18.751000000000001</v>
      </c>
    </row>
    <row r="1515" spans="1:3" x14ac:dyDescent="0.35">
      <c r="A1515" s="1">
        <v>0.19513888888888889</v>
      </c>
      <c r="B1515" s="2">
        <v>15130</v>
      </c>
      <c r="C1515">
        <v>-18.733000000000001</v>
      </c>
    </row>
    <row r="1516" spans="1:3" x14ac:dyDescent="0.35">
      <c r="A1516" s="1">
        <v>0.19525462962962964</v>
      </c>
      <c r="B1516" s="2">
        <v>15140</v>
      </c>
      <c r="C1516">
        <v>-18.716999999999999</v>
      </c>
    </row>
    <row r="1517" spans="1:3" x14ac:dyDescent="0.35">
      <c r="A1517" s="1">
        <v>0.19537037037037036</v>
      </c>
      <c r="B1517" s="2">
        <v>15150</v>
      </c>
      <c r="C1517">
        <v>-18.716000000000001</v>
      </c>
    </row>
    <row r="1518" spans="1:3" x14ac:dyDescent="0.35">
      <c r="A1518" s="1">
        <v>0.19548611111111111</v>
      </c>
      <c r="B1518" s="2">
        <v>15160</v>
      </c>
      <c r="C1518">
        <v>-18.675000000000001</v>
      </c>
    </row>
    <row r="1519" spans="1:3" x14ac:dyDescent="0.35">
      <c r="A1519" s="1">
        <v>0.19560185185185186</v>
      </c>
      <c r="B1519" s="2">
        <v>15170</v>
      </c>
      <c r="C1519">
        <v>-18.646000000000001</v>
      </c>
    </row>
    <row r="1520" spans="1:3" x14ac:dyDescent="0.35">
      <c r="A1520" s="1">
        <v>0.19571759259259258</v>
      </c>
      <c r="B1520" s="2">
        <v>15180</v>
      </c>
      <c r="C1520">
        <v>-18.629000000000001</v>
      </c>
    </row>
    <row r="1521" spans="1:3" x14ac:dyDescent="0.35">
      <c r="A1521" s="1">
        <v>0.19583333333333333</v>
      </c>
      <c r="B1521" s="2">
        <v>15190</v>
      </c>
      <c r="C1521">
        <v>-18.594999999999999</v>
      </c>
    </row>
    <row r="1522" spans="1:3" x14ac:dyDescent="0.35">
      <c r="A1522" s="1">
        <v>0.19594907407407408</v>
      </c>
      <c r="B1522" s="2">
        <v>15200</v>
      </c>
      <c r="C1522">
        <v>-18.558</v>
      </c>
    </row>
    <row r="1523" spans="1:3" x14ac:dyDescent="0.35">
      <c r="A1523" s="1">
        <v>0.1960648148148148</v>
      </c>
      <c r="B1523" s="2">
        <v>15210</v>
      </c>
      <c r="C1523">
        <v>-18.542000000000002</v>
      </c>
    </row>
    <row r="1524" spans="1:3" x14ac:dyDescent="0.35">
      <c r="A1524" s="1">
        <v>0.19618055555555555</v>
      </c>
      <c r="B1524" s="2">
        <v>15220</v>
      </c>
      <c r="C1524">
        <v>-18.509</v>
      </c>
    </row>
    <row r="1525" spans="1:3" x14ac:dyDescent="0.35">
      <c r="A1525" s="1">
        <v>0.1962962962962963</v>
      </c>
      <c r="B1525" s="2">
        <v>15230</v>
      </c>
      <c r="C1525">
        <v>-18.477</v>
      </c>
    </row>
    <row r="1526" spans="1:3" x14ac:dyDescent="0.35">
      <c r="A1526" s="1">
        <v>0.19641203703703702</v>
      </c>
      <c r="B1526" s="2">
        <v>15240</v>
      </c>
      <c r="C1526">
        <v>-18.457000000000001</v>
      </c>
    </row>
    <row r="1527" spans="1:3" x14ac:dyDescent="0.35">
      <c r="A1527" s="1">
        <v>0.19652777777777777</v>
      </c>
      <c r="B1527" s="2">
        <v>15250</v>
      </c>
      <c r="C1527">
        <v>-18.422999999999998</v>
      </c>
    </row>
    <row r="1528" spans="1:3" x14ac:dyDescent="0.35">
      <c r="A1528" s="1">
        <v>0.19664351851851852</v>
      </c>
      <c r="B1528" s="2">
        <v>15260</v>
      </c>
      <c r="C1528">
        <v>-18.390999999999998</v>
      </c>
    </row>
    <row r="1529" spans="1:3" x14ac:dyDescent="0.35">
      <c r="A1529" s="1">
        <v>0.19675925925925927</v>
      </c>
      <c r="B1529" s="2">
        <v>15270</v>
      </c>
      <c r="C1529">
        <v>-18.356999999999999</v>
      </c>
    </row>
    <row r="1530" spans="1:3" x14ac:dyDescent="0.35">
      <c r="A1530" s="1">
        <v>0.19687499999999999</v>
      </c>
      <c r="B1530" s="2">
        <v>15280</v>
      </c>
      <c r="C1530">
        <v>-18.308</v>
      </c>
    </row>
    <row r="1531" spans="1:3" x14ac:dyDescent="0.35">
      <c r="A1531" s="1">
        <v>0.19699074074074074</v>
      </c>
      <c r="B1531" s="2">
        <v>15290</v>
      </c>
      <c r="C1531">
        <v>-18.277999999999999</v>
      </c>
    </row>
    <row r="1532" spans="1:3" x14ac:dyDescent="0.35">
      <c r="A1532" s="1">
        <v>0.19710648148148149</v>
      </c>
      <c r="B1532" s="2">
        <v>15300</v>
      </c>
      <c r="C1532">
        <v>-18.242000000000001</v>
      </c>
    </row>
    <row r="1533" spans="1:3" x14ac:dyDescent="0.35">
      <c r="A1533" s="1">
        <v>0.19722222222222222</v>
      </c>
      <c r="B1533" s="2">
        <v>15310</v>
      </c>
      <c r="C1533">
        <v>-18.204999999999998</v>
      </c>
    </row>
    <row r="1534" spans="1:3" x14ac:dyDescent="0.35">
      <c r="A1534" s="1">
        <v>0.19733796296296297</v>
      </c>
      <c r="B1534" s="2">
        <v>15320</v>
      </c>
      <c r="C1534">
        <v>-18.198</v>
      </c>
    </row>
    <row r="1535" spans="1:3" x14ac:dyDescent="0.35">
      <c r="A1535" s="1">
        <v>0.19745370370370371</v>
      </c>
      <c r="B1535" s="2">
        <v>15330</v>
      </c>
      <c r="C1535">
        <v>-18.207999999999998</v>
      </c>
    </row>
    <row r="1536" spans="1:3" x14ac:dyDescent="0.35">
      <c r="A1536" s="1">
        <v>0.19756944444444444</v>
      </c>
      <c r="B1536" s="2">
        <v>15340</v>
      </c>
      <c r="C1536">
        <v>-18.207999999999998</v>
      </c>
    </row>
    <row r="1537" spans="1:3" x14ac:dyDescent="0.35">
      <c r="A1537" s="1">
        <v>0.19768518518518519</v>
      </c>
      <c r="B1537" s="2">
        <v>15350</v>
      </c>
      <c r="C1537">
        <v>-18.23</v>
      </c>
    </row>
    <row r="1538" spans="1:3" x14ac:dyDescent="0.35">
      <c r="A1538" s="1">
        <v>0.19780092592592594</v>
      </c>
      <c r="B1538" s="2">
        <v>15360</v>
      </c>
      <c r="C1538">
        <v>-18.27</v>
      </c>
    </row>
    <row r="1539" spans="1:3" x14ac:dyDescent="0.35">
      <c r="A1539" s="1">
        <v>0.19791666666666666</v>
      </c>
      <c r="B1539" s="2">
        <v>15370</v>
      </c>
      <c r="C1539">
        <v>-18.297999999999998</v>
      </c>
    </row>
    <row r="1540" spans="1:3" x14ac:dyDescent="0.35">
      <c r="A1540" s="1">
        <v>0.19803240740740741</v>
      </c>
      <c r="B1540" s="2">
        <v>15380</v>
      </c>
      <c r="C1540">
        <v>-18.364000000000001</v>
      </c>
    </row>
    <row r="1541" spans="1:3" x14ac:dyDescent="0.35">
      <c r="A1541" s="1">
        <v>0.19814814814814816</v>
      </c>
      <c r="B1541" s="2">
        <v>15390</v>
      </c>
      <c r="C1541">
        <v>-18.420000000000002</v>
      </c>
    </row>
    <row r="1542" spans="1:3" x14ac:dyDescent="0.35">
      <c r="A1542" s="1">
        <v>0.19826388888888888</v>
      </c>
      <c r="B1542" s="2">
        <v>15400</v>
      </c>
      <c r="C1542">
        <v>-18.484999999999999</v>
      </c>
    </row>
    <row r="1543" spans="1:3" x14ac:dyDescent="0.35">
      <c r="A1543" s="1">
        <v>0.19837962962962963</v>
      </c>
      <c r="B1543" s="2">
        <v>15410</v>
      </c>
      <c r="C1543">
        <v>-18.562999999999999</v>
      </c>
    </row>
    <row r="1544" spans="1:3" x14ac:dyDescent="0.35">
      <c r="A1544" s="1">
        <v>0.19849537037037038</v>
      </c>
      <c r="B1544" s="2">
        <v>15420</v>
      </c>
      <c r="C1544">
        <v>-18.600000000000001</v>
      </c>
    </row>
    <row r="1545" spans="1:3" x14ac:dyDescent="0.35">
      <c r="A1545" s="1">
        <v>0.1986111111111111</v>
      </c>
      <c r="B1545" s="2">
        <v>15430</v>
      </c>
      <c r="C1545">
        <v>-18.675000000000001</v>
      </c>
    </row>
    <row r="1546" spans="1:3" x14ac:dyDescent="0.35">
      <c r="A1546" s="1">
        <v>0.19872685185185185</v>
      </c>
      <c r="B1546" s="2">
        <v>15440</v>
      </c>
      <c r="C1546">
        <v>-18.760000000000002</v>
      </c>
    </row>
    <row r="1547" spans="1:3" x14ac:dyDescent="0.35">
      <c r="A1547" s="1">
        <v>0.1988425925925926</v>
      </c>
      <c r="B1547" s="2">
        <v>15450</v>
      </c>
      <c r="C1547">
        <v>-18.760000000000002</v>
      </c>
    </row>
    <row r="1548" spans="1:3" x14ac:dyDescent="0.35">
      <c r="A1548" s="1">
        <v>0.19895833333333332</v>
      </c>
      <c r="B1548" s="2">
        <v>15460</v>
      </c>
      <c r="C1548">
        <v>-18.75</v>
      </c>
    </row>
    <row r="1549" spans="1:3" x14ac:dyDescent="0.35">
      <c r="A1549" s="1">
        <v>0.19907407407407407</v>
      </c>
      <c r="B1549" s="2">
        <v>15470</v>
      </c>
      <c r="C1549">
        <v>-18.696999999999999</v>
      </c>
    </row>
    <row r="1550" spans="1:3" x14ac:dyDescent="0.35">
      <c r="A1550" s="1">
        <v>0.19918981481481482</v>
      </c>
      <c r="B1550" s="2">
        <v>15480</v>
      </c>
      <c r="C1550">
        <v>-18.657</v>
      </c>
    </row>
    <row r="1551" spans="1:3" x14ac:dyDescent="0.35">
      <c r="A1551" s="1">
        <v>0.19930555555555557</v>
      </c>
      <c r="B1551" s="2">
        <v>15490</v>
      </c>
      <c r="C1551">
        <v>-18.606999999999999</v>
      </c>
    </row>
    <row r="1552" spans="1:3" x14ac:dyDescent="0.35">
      <c r="A1552" s="1">
        <v>0.19942129629629629</v>
      </c>
      <c r="B1552" s="2">
        <v>15500</v>
      </c>
      <c r="C1552">
        <v>-18.456</v>
      </c>
    </row>
    <row r="1553" spans="1:3" x14ac:dyDescent="0.35">
      <c r="A1553" s="1">
        <v>0.19953703703703704</v>
      </c>
      <c r="B1553" s="2">
        <v>15510</v>
      </c>
      <c r="C1553">
        <v>-18.401</v>
      </c>
    </row>
    <row r="1554" spans="1:3" x14ac:dyDescent="0.35">
      <c r="A1554" s="1">
        <v>0.19965277777777779</v>
      </c>
      <c r="B1554" s="2">
        <v>15520</v>
      </c>
      <c r="C1554">
        <v>-18.286000000000001</v>
      </c>
    </row>
    <row r="1555" spans="1:3" x14ac:dyDescent="0.35">
      <c r="A1555" s="1">
        <v>0.19976851851851851</v>
      </c>
      <c r="B1555" s="2">
        <v>15530</v>
      </c>
      <c r="C1555">
        <v>-18.145</v>
      </c>
    </row>
    <row r="1556" spans="1:3" x14ac:dyDescent="0.35">
      <c r="A1556" s="1">
        <v>0.19988425925925926</v>
      </c>
      <c r="B1556" s="2">
        <v>15540</v>
      </c>
      <c r="C1556">
        <v>-18.079000000000001</v>
      </c>
    </row>
    <row r="1557" spans="1:3" x14ac:dyDescent="0.35">
      <c r="A1557" s="1">
        <v>0.2</v>
      </c>
      <c r="B1557" s="2">
        <v>15550</v>
      </c>
      <c r="C1557">
        <v>-17.951000000000001</v>
      </c>
    </row>
    <row r="1558" spans="1:3" x14ac:dyDescent="0.35">
      <c r="A1558" s="1">
        <v>0.20011574074074073</v>
      </c>
      <c r="B1558" s="2">
        <v>15560</v>
      </c>
      <c r="C1558">
        <v>-17.847999999999999</v>
      </c>
    </row>
    <row r="1559" spans="1:3" x14ac:dyDescent="0.35">
      <c r="A1559" s="1">
        <v>0.20023148148148148</v>
      </c>
      <c r="B1559" s="2">
        <v>15570</v>
      </c>
      <c r="C1559">
        <v>-17.728999999999999</v>
      </c>
    </row>
    <row r="1560" spans="1:3" x14ac:dyDescent="0.35">
      <c r="A1560" s="1">
        <v>0.20034722222222223</v>
      </c>
      <c r="B1560" s="2">
        <v>15580</v>
      </c>
      <c r="C1560">
        <v>-17.614000000000001</v>
      </c>
    </row>
    <row r="1561" spans="1:3" x14ac:dyDescent="0.35">
      <c r="A1561" s="1">
        <v>0.20046296296296295</v>
      </c>
      <c r="B1561" s="2">
        <v>15590</v>
      </c>
      <c r="C1561">
        <v>-17.478000000000002</v>
      </c>
    </row>
    <row r="1562" spans="1:3" x14ac:dyDescent="0.35">
      <c r="A1562" s="1">
        <v>0.2005787037037037</v>
      </c>
      <c r="B1562" s="2">
        <v>15600</v>
      </c>
      <c r="C1562">
        <v>-17.366</v>
      </c>
    </row>
    <row r="1563" spans="1:3" x14ac:dyDescent="0.35">
      <c r="A1563" s="1">
        <v>0.20069444444444445</v>
      </c>
      <c r="B1563" s="2">
        <v>15610</v>
      </c>
      <c r="C1563">
        <v>-17.268999999999998</v>
      </c>
    </row>
    <row r="1564" spans="1:3" x14ac:dyDescent="0.35">
      <c r="A1564" s="1">
        <v>0.20081018518518517</v>
      </c>
      <c r="B1564" s="2">
        <v>15620</v>
      </c>
      <c r="C1564">
        <v>-17.143999999999998</v>
      </c>
    </row>
    <row r="1565" spans="1:3" x14ac:dyDescent="0.35">
      <c r="A1565" s="1">
        <v>0.20092592592592592</v>
      </c>
      <c r="B1565" s="2">
        <v>15630</v>
      </c>
      <c r="C1565">
        <v>-17.033000000000001</v>
      </c>
    </row>
    <row r="1566" spans="1:3" x14ac:dyDescent="0.35">
      <c r="A1566" s="1">
        <v>0.20104166666666667</v>
      </c>
      <c r="B1566" s="2">
        <v>15640</v>
      </c>
      <c r="C1566">
        <v>-16.927</v>
      </c>
    </row>
    <row r="1567" spans="1:3" x14ac:dyDescent="0.35">
      <c r="A1567" s="1">
        <v>0.2011574074074074</v>
      </c>
      <c r="B1567" s="2">
        <v>15650</v>
      </c>
      <c r="C1567">
        <v>-16.821000000000002</v>
      </c>
    </row>
    <row r="1568" spans="1:3" x14ac:dyDescent="0.35">
      <c r="A1568" s="1">
        <v>0.20127314814814815</v>
      </c>
      <c r="B1568" s="2">
        <v>15660</v>
      </c>
      <c r="C1568">
        <v>-16.704999999999998</v>
      </c>
    </row>
    <row r="1569" spans="1:3" x14ac:dyDescent="0.35">
      <c r="A1569" s="1">
        <v>0.2013888888888889</v>
      </c>
      <c r="B1569" s="2">
        <v>15670</v>
      </c>
      <c r="C1569">
        <v>-16.582000000000001</v>
      </c>
    </row>
    <row r="1570" spans="1:3" x14ac:dyDescent="0.35">
      <c r="A1570" s="1">
        <v>0.20150462962962962</v>
      </c>
      <c r="B1570" s="2">
        <v>15680</v>
      </c>
      <c r="C1570">
        <v>-16.471</v>
      </c>
    </row>
    <row r="1571" spans="1:3" x14ac:dyDescent="0.35">
      <c r="A1571" s="1">
        <v>0.20162037037037037</v>
      </c>
      <c r="B1571" s="2">
        <v>15690</v>
      </c>
      <c r="C1571">
        <v>-16.355</v>
      </c>
    </row>
    <row r="1572" spans="1:3" x14ac:dyDescent="0.35">
      <c r="A1572" s="1">
        <v>0.20173611111111112</v>
      </c>
      <c r="B1572" s="2">
        <v>15700</v>
      </c>
      <c r="C1572">
        <v>-16.25</v>
      </c>
    </row>
    <row r="1573" spans="1:3" x14ac:dyDescent="0.35">
      <c r="A1573" s="1">
        <v>0.20185185185185187</v>
      </c>
      <c r="B1573" s="2">
        <v>15710</v>
      </c>
      <c r="C1573">
        <v>-16.154</v>
      </c>
    </row>
    <row r="1574" spans="1:3" x14ac:dyDescent="0.35">
      <c r="A1574" s="1">
        <v>0.20196759259259259</v>
      </c>
      <c r="B1574" s="2">
        <v>15720</v>
      </c>
      <c r="C1574">
        <v>-16.032</v>
      </c>
    </row>
    <row r="1575" spans="1:3" x14ac:dyDescent="0.35">
      <c r="A1575" s="1">
        <v>0.20208333333333334</v>
      </c>
      <c r="B1575" s="2">
        <v>15730</v>
      </c>
      <c r="C1575">
        <v>-15.923</v>
      </c>
    </row>
    <row r="1576" spans="1:3" x14ac:dyDescent="0.35">
      <c r="A1576" s="1">
        <v>0.20219907407407409</v>
      </c>
      <c r="B1576" s="2">
        <v>15740</v>
      </c>
      <c r="C1576">
        <v>-15.805999999999999</v>
      </c>
    </row>
    <row r="1577" spans="1:3" x14ac:dyDescent="0.35">
      <c r="A1577" s="1">
        <v>0.20231481481481481</v>
      </c>
      <c r="B1577" s="2">
        <v>15750</v>
      </c>
      <c r="C1577">
        <v>-15.708</v>
      </c>
    </row>
    <row r="1578" spans="1:3" x14ac:dyDescent="0.35">
      <c r="A1578" s="1">
        <v>0.20243055555555556</v>
      </c>
      <c r="B1578" s="2">
        <v>15760</v>
      </c>
      <c r="C1578">
        <v>-15.61</v>
      </c>
    </row>
    <row r="1579" spans="1:3" x14ac:dyDescent="0.35">
      <c r="A1579" s="1">
        <v>0.20254629629629631</v>
      </c>
      <c r="B1579" s="2">
        <v>15770</v>
      </c>
      <c r="C1579">
        <v>-15.510999999999999</v>
      </c>
    </row>
    <row r="1580" spans="1:3" x14ac:dyDescent="0.35">
      <c r="A1580" s="1">
        <v>0.20266203703703703</v>
      </c>
      <c r="B1580" s="2">
        <v>15780</v>
      </c>
      <c r="C1580">
        <v>-15.396000000000001</v>
      </c>
    </row>
    <row r="1581" spans="1:3" x14ac:dyDescent="0.35">
      <c r="A1581" s="1">
        <v>0.20277777777777778</v>
      </c>
      <c r="B1581" s="2">
        <v>15790</v>
      </c>
      <c r="C1581">
        <v>-15.294</v>
      </c>
    </row>
    <row r="1582" spans="1:3" x14ac:dyDescent="0.35">
      <c r="A1582" s="1">
        <v>0.20289351851851853</v>
      </c>
      <c r="B1582" s="2">
        <v>15800</v>
      </c>
      <c r="C1582">
        <v>-15.247999999999999</v>
      </c>
    </row>
    <row r="1583" spans="1:3" x14ac:dyDescent="0.35">
      <c r="A1583" s="1">
        <v>0.20300925925925925</v>
      </c>
      <c r="B1583" s="2">
        <v>15810</v>
      </c>
      <c r="C1583">
        <v>-15.234999999999999</v>
      </c>
    </row>
    <row r="1584" spans="1:3" x14ac:dyDescent="0.35">
      <c r="A1584" s="1">
        <v>0.203125</v>
      </c>
      <c r="B1584" s="2">
        <v>15820</v>
      </c>
      <c r="C1584">
        <v>-15.257999999999999</v>
      </c>
    </row>
    <row r="1585" spans="1:3" x14ac:dyDescent="0.35">
      <c r="A1585" s="1">
        <v>0.20324074074074075</v>
      </c>
      <c r="B1585" s="2">
        <v>15830</v>
      </c>
      <c r="C1585">
        <v>-15.315</v>
      </c>
    </row>
    <row r="1586" spans="1:3" x14ac:dyDescent="0.35">
      <c r="A1586" s="1">
        <v>0.20335648148148147</v>
      </c>
      <c r="B1586" s="2">
        <v>15840</v>
      </c>
      <c r="C1586">
        <v>-15.363</v>
      </c>
    </row>
    <row r="1587" spans="1:3" x14ac:dyDescent="0.35">
      <c r="A1587" s="1">
        <v>0.20347222222222222</v>
      </c>
      <c r="B1587" s="2">
        <v>15850</v>
      </c>
      <c r="C1587">
        <v>-15.44</v>
      </c>
    </row>
    <row r="1588" spans="1:3" x14ac:dyDescent="0.35">
      <c r="A1588" s="1">
        <v>0.20358796296296297</v>
      </c>
      <c r="B1588" s="2">
        <v>15860</v>
      </c>
      <c r="C1588">
        <v>-15.507999999999999</v>
      </c>
    </row>
    <row r="1589" spans="1:3" x14ac:dyDescent="0.35">
      <c r="A1589" s="1">
        <v>0.20370370370370369</v>
      </c>
      <c r="B1589" s="2">
        <v>15870</v>
      </c>
      <c r="C1589">
        <v>-15.593</v>
      </c>
    </row>
    <row r="1590" spans="1:3" x14ac:dyDescent="0.35">
      <c r="A1590" s="1">
        <v>0.20381944444444444</v>
      </c>
      <c r="B1590" s="2">
        <v>15880</v>
      </c>
      <c r="C1590">
        <v>-15.663</v>
      </c>
    </row>
    <row r="1591" spans="1:3" x14ac:dyDescent="0.35">
      <c r="A1591" s="1">
        <v>0.20393518518518519</v>
      </c>
      <c r="B1591" s="2">
        <v>15890</v>
      </c>
      <c r="C1591">
        <v>-15.771000000000001</v>
      </c>
    </row>
    <row r="1592" spans="1:3" x14ac:dyDescent="0.35">
      <c r="A1592" s="1">
        <v>0.20405092592592591</v>
      </c>
      <c r="B1592" s="2">
        <v>15900</v>
      </c>
      <c r="C1592">
        <v>-15.882999999999999</v>
      </c>
    </row>
    <row r="1593" spans="1:3" x14ac:dyDescent="0.35">
      <c r="A1593" s="1">
        <v>0.20416666666666666</v>
      </c>
      <c r="B1593" s="2">
        <v>15910</v>
      </c>
      <c r="C1593">
        <v>-15.958</v>
      </c>
    </row>
    <row r="1594" spans="1:3" x14ac:dyDescent="0.35">
      <c r="A1594" s="1">
        <v>0.20428240740740741</v>
      </c>
      <c r="B1594" s="2">
        <v>15920</v>
      </c>
      <c r="C1594">
        <v>-16.079000000000001</v>
      </c>
    </row>
    <row r="1595" spans="1:3" x14ac:dyDescent="0.35">
      <c r="A1595" s="1">
        <v>0.20439814814814813</v>
      </c>
      <c r="B1595" s="2">
        <v>15930</v>
      </c>
      <c r="C1595">
        <v>-16.228999999999999</v>
      </c>
    </row>
    <row r="1596" spans="1:3" x14ac:dyDescent="0.35">
      <c r="A1596" s="1">
        <v>0.20451388888888888</v>
      </c>
      <c r="B1596" s="2">
        <v>15940</v>
      </c>
      <c r="C1596">
        <v>-16.390999999999998</v>
      </c>
    </row>
    <row r="1597" spans="1:3" x14ac:dyDescent="0.35">
      <c r="A1597" s="1">
        <v>0.20462962962962963</v>
      </c>
      <c r="B1597" s="2">
        <v>15950</v>
      </c>
      <c r="C1597">
        <v>-16.47</v>
      </c>
    </row>
    <row r="1598" spans="1:3" x14ac:dyDescent="0.35">
      <c r="A1598" s="1">
        <v>0.20474537037037038</v>
      </c>
      <c r="B1598" s="2">
        <v>15960</v>
      </c>
      <c r="C1598">
        <v>-16.555</v>
      </c>
    </row>
    <row r="1599" spans="1:3" x14ac:dyDescent="0.35">
      <c r="A1599" s="1">
        <v>0.2048611111111111</v>
      </c>
      <c r="B1599" s="2">
        <v>15970</v>
      </c>
      <c r="C1599">
        <v>-16.571000000000002</v>
      </c>
    </row>
    <row r="1600" spans="1:3" x14ac:dyDescent="0.35">
      <c r="A1600" s="1">
        <v>0.20497685185185185</v>
      </c>
      <c r="B1600" s="2">
        <v>15980</v>
      </c>
      <c r="C1600">
        <v>-16.638999999999999</v>
      </c>
    </row>
    <row r="1601" spans="1:3" x14ac:dyDescent="0.35">
      <c r="A1601" s="1">
        <v>0.2050925925925926</v>
      </c>
      <c r="B1601" s="2">
        <v>15990</v>
      </c>
      <c r="C1601">
        <v>-16.719000000000001</v>
      </c>
    </row>
    <row r="1602" spans="1:3" x14ac:dyDescent="0.35">
      <c r="A1602" s="1">
        <v>0.20520833333333333</v>
      </c>
      <c r="B1602" s="2">
        <v>16000</v>
      </c>
      <c r="C1602">
        <v>-16.681999999999999</v>
      </c>
    </row>
    <row r="1603" spans="1:3" x14ac:dyDescent="0.35">
      <c r="A1603" s="1">
        <v>0.20532407407407408</v>
      </c>
      <c r="B1603" s="2">
        <v>16010</v>
      </c>
      <c r="C1603">
        <v>-16.696000000000002</v>
      </c>
    </row>
    <row r="1604" spans="1:3" x14ac:dyDescent="0.35">
      <c r="A1604" s="1">
        <v>0.20543981481481483</v>
      </c>
      <c r="B1604" s="2">
        <v>16020</v>
      </c>
      <c r="C1604">
        <v>-16.751999999999999</v>
      </c>
    </row>
    <row r="1605" spans="1:3" x14ac:dyDescent="0.35">
      <c r="A1605" s="1">
        <v>0.20555555555555555</v>
      </c>
      <c r="B1605" s="2">
        <v>16030</v>
      </c>
      <c r="C1605">
        <v>-16.768000000000001</v>
      </c>
    </row>
    <row r="1606" spans="1:3" x14ac:dyDescent="0.35">
      <c r="A1606" s="1">
        <v>0.2056712962962963</v>
      </c>
      <c r="B1606" s="2">
        <v>16040</v>
      </c>
      <c r="C1606">
        <v>-16.779</v>
      </c>
    </row>
    <row r="1607" spans="1:3" x14ac:dyDescent="0.35">
      <c r="A1607" s="1">
        <v>0.20578703703703705</v>
      </c>
      <c r="B1607" s="2">
        <v>16050</v>
      </c>
      <c r="C1607">
        <v>-16.818999999999999</v>
      </c>
    </row>
    <row r="1608" spans="1:3" x14ac:dyDescent="0.35">
      <c r="A1608" s="1">
        <v>0.20590277777777777</v>
      </c>
      <c r="B1608" s="2">
        <v>16060</v>
      </c>
      <c r="C1608">
        <v>-16.84</v>
      </c>
    </row>
    <row r="1609" spans="1:3" x14ac:dyDescent="0.35">
      <c r="A1609" s="1">
        <v>0.20601851851851852</v>
      </c>
      <c r="B1609" s="2">
        <v>16070</v>
      </c>
      <c r="C1609">
        <v>-16.847999999999999</v>
      </c>
    </row>
    <row r="1610" spans="1:3" x14ac:dyDescent="0.35">
      <c r="A1610" s="1">
        <v>0.20613425925925927</v>
      </c>
      <c r="B1610" s="2">
        <v>16080</v>
      </c>
      <c r="C1610">
        <v>-16.827000000000002</v>
      </c>
    </row>
    <row r="1611" spans="1:3" x14ac:dyDescent="0.35">
      <c r="A1611" s="1">
        <v>0.20624999999999999</v>
      </c>
      <c r="B1611" s="2">
        <v>16090</v>
      </c>
      <c r="C1611">
        <v>-16.818999999999999</v>
      </c>
    </row>
    <row r="1612" spans="1:3" x14ac:dyDescent="0.35">
      <c r="A1612" s="1">
        <v>0.20636574074074074</v>
      </c>
      <c r="B1612" s="2">
        <v>16100</v>
      </c>
      <c r="C1612">
        <v>-16.829000000000001</v>
      </c>
    </row>
    <row r="1613" spans="1:3" x14ac:dyDescent="0.35">
      <c r="A1613" s="1">
        <v>0.20648148148148149</v>
      </c>
      <c r="B1613" s="2">
        <v>16110</v>
      </c>
      <c r="C1613">
        <v>-16.823</v>
      </c>
    </row>
    <row r="1614" spans="1:3" x14ac:dyDescent="0.35">
      <c r="A1614" s="1">
        <v>0.20659722222222221</v>
      </c>
      <c r="B1614" s="2">
        <v>16120</v>
      </c>
      <c r="C1614">
        <v>-16.814</v>
      </c>
    </row>
    <row r="1615" spans="1:3" x14ac:dyDescent="0.35">
      <c r="A1615" s="1">
        <v>0.20671296296296296</v>
      </c>
      <c r="B1615" s="2">
        <v>16130</v>
      </c>
      <c r="C1615">
        <v>-16.808</v>
      </c>
    </row>
    <row r="1616" spans="1:3" x14ac:dyDescent="0.35">
      <c r="A1616" s="1">
        <v>0.20682870370370371</v>
      </c>
      <c r="B1616" s="2">
        <v>16140</v>
      </c>
      <c r="C1616">
        <v>-16.800999999999998</v>
      </c>
    </row>
    <row r="1617" spans="1:3" x14ac:dyDescent="0.35">
      <c r="A1617" s="1">
        <v>0.20694444444444443</v>
      </c>
      <c r="B1617" s="2">
        <v>16150</v>
      </c>
      <c r="C1617">
        <v>-16.797000000000001</v>
      </c>
    </row>
    <row r="1618" spans="1:3" x14ac:dyDescent="0.35">
      <c r="A1618" s="1">
        <v>0.20706018518518518</v>
      </c>
      <c r="B1618" s="2">
        <v>16160</v>
      </c>
      <c r="C1618">
        <v>-16.786000000000001</v>
      </c>
    </row>
    <row r="1619" spans="1:3" x14ac:dyDescent="0.35">
      <c r="A1619" s="1">
        <v>0.20717592592592593</v>
      </c>
      <c r="B1619" s="2">
        <v>16170</v>
      </c>
      <c r="C1619">
        <v>-16.773</v>
      </c>
    </row>
    <row r="1620" spans="1:3" x14ac:dyDescent="0.35">
      <c r="A1620" s="1">
        <v>0.20729166666666668</v>
      </c>
      <c r="B1620" s="2">
        <v>16180</v>
      </c>
      <c r="C1620">
        <v>-16.780999999999999</v>
      </c>
    </row>
    <row r="1621" spans="1:3" x14ac:dyDescent="0.35">
      <c r="A1621" s="1">
        <v>0.2074074074074074</v>
      </c>
      <c r="B1621" s="2">
        <v>16190</v>
      </c>
      <c r="C1621">
        <v>-16.782</v>
      </c>
    </row>
    <row r="1622" spans="1:3" x14ac:dyDescent="0.35">
      <c r="A1622" s="1">
        <v>0.20752314814814815</v>
      </c>
      <c r="B1622" s="2">
        <v>16200</v>
      </c>
      <c r="C1622">
        <v>-16.774999999999999</v>
      </c>
    </row>
    <row r="1623" spans="1:3" x14ac:dyDescent="0.35">
      <c r="A1623" s="1">
        <v>0.2076388888888889</v>
      </c>
      <c r="B1623" s="2">
        <v>16210</v>
      </c>
      <c r="C1623">
        <v>-16.760000000000002</v>
      </c>
    </row>
    <row r="1624" spans="1:3" x14ac:dyDescent="0.35">
      <c r="A1624" s="1">
        <v>0.20775462962962962</v>
      </c>
      <c r="B1624" s="2">
        <v>16220</v>
      </c>
      <c r="C1624">
        <v>-16.760999999999999</v>
      </c>
    </row>
    <row r="1625" spans="1:3" x14ac:dyDescent="0.35">
      <c r="A1625" s="1">
        <v>0.20787037037037037</v>
      </c>
      <c r="B1625" s="2">
        <v>16230</v>
      </c>
      <c r="C1625">
        <v>-16.739999999999998</v>
      </c>
    </row>
    <row r="1626" spans="1:3" x14ac:dyDescent="0.35">
      <c r="A1626" s="1">
        <v>0.20798611111111112</v>
      </c>
      <c r="B1626" s="2">
        <v>16240</v>
      </c>
      <c r="C1626">
        <v>-16.728000000000002</v>
      </c>
    </row>
    <row r="1627" spans="1:3" x14ac:dyDescent="0.35">
      <c r="A1627" s="1">
        <v>0.20810185185185184</v>
      </c>
      <c r="B1627" s="2">
        <v>16250</v>
      </c>
      <c r="C1627">
        <v>-16.721</v>
      </c>
    </row>
    <row r="1628" spans="1:3" x14ac:dyDescent="0.35">
      <c r="A1628" s="1">
        <v>0.20821759259259259</v>
      </c>
      <c r="B1628" s="2">
        <v>16260</v>
      </c>
      <c r="C1628">
        <v>-16.696000000000002</v>
      </c>
    </row>
    <row r="1629" spans="1:3" x14ac:dyDescent="0.35">
      <c r="A1629" s="1">
        <v>0.20833333333333334</v>
      </c>
      <c r="B1629" s="2">
        <v>16270</v>
      </c>
      <c r="C1629">
        <v>-16.675999999999998</v>
      </c>
    </row>
    <row r="1630" spans="1:3" x14ac:dyDescent="0.35">
      <c r="A1630" s="1">
        <v>0.20844907407407406</v>
      </c>
      <c r="B1630" s="2">
        <v>16280</v>
      </c>
      <c r="C1630">
        <v>-16.68</v>
      </c>
    </row>
    <row r="1631" spans="1:3" x14ac:dyDescent="0.35">
      <c r="A1631" s="1">
        <v>0.20856481481481481</v>
      </c>
      <c r="B1631" s="2">
        <v>16290</v>
      </c>
      <c r="C1631">
        <v>-16.66</v>
      </c>
    </row>
    <row r="1632" spans="1:3" x14ac:dyDescent="0.35">
      <c r="A1632" s="1">
        <v>0.20868055555555556</v>
      </c>
      <c r="B1632" s="2">
        <v>16300</v>
      </c>
      <c r="C1632">
        <v>-16.684000000000001</v>
      </c>
    </row>
    <row r="1633" spans="1:3" x14ac:dyDescent="0.35">
      <c r="A1633" s="1">
        <v>0.20879629629629629</v>
      </c>
      <c r="B1633" s="2">
        <v>16310</v>
      </c>
      <c r="C1633">
        <v>-16.71</v>
      </c>
    </row>
    <row r="1634" spans="1:3" x14ac:dyDescent="0.35">
      <c r="A1634" s="1">
        <v>0.20891203703703703</v>
      </c>
      <c r="B1634" s="2">
        <v>16320</v>
      </c>
      <c r="C1634">
        <v>-16.768999999999998</v>
      </c>
    </row>
    <row r="1635" spans="1:3" x14ac:dyDescent="0.35">
      <c r="A1635" s="1">
        <v>0.20902777777777778</v>
      </c>
      <c r="B1635" s="2">
        <v>16330</v>
      </c>
      <c r="C1635">
        <v>-16.803000000000001</v>
      </c>
    </row>
    <row r="1636" spans="1:3" x14ac:dyDescent="0.35">
      <c r="A1636" s="1">
        <v>0.20914351851851851</v>
      </c>
      <c r="B1636" s="2">
        <v>16340</v>
      </c>
      <c r="C1636">
        <v>-16.847000000000001</v>
      </c>
    </row>
    <row r="1637" spans="1:3" x14ac:dyDescent="0.35">
      <c r="A1637" s="1">
        <v>0.20925925925925926</v>
      </c>
      <c r="B1637" s="2">
        <v>16350</v>
      </c>
      <c r="C1637">
        <v>-16.917999999999999</v>
      </c>
    </row>
    <row r="1638" spans="1:3" x14ac:dyDescent="0.35">
      <c r="A1638" s="1">
        <v>0.20937500000000001</v>
      </c>
      <c r="B1638" s="2">
        <v>16360</v>
      </c>
      <c r="C1638">
        <v>-16.988</v>
      </c>
    </row>
    <row r="1639" spans="1:3" x14ac:dyDescent="0.35">
      <c r="A1639" s="1">
        <v>0.20949074074074073</v>
      </c>
      <c r="B1639" s="2">
        <v>16370</v>
      </c>
      <c r="C1639">
        <v>-17.099</v>
      </c>
    </row>
    <row r="1640" spans="1:3" x14ac:dyDescent="0.35">
      <c r="A1640" s="1">
        <v>0.20960648148148148</v>
      </c>
      <c r="B1640" s="2">
        <v>16380</v>
      </c>
      <c r="C1640">
        <v>-17.190999999999999</v>
      </c>
    </row>
    <row r="1641" spans="1:3" x14ac:dyDescent="0.35">
      <c r="A1641" s="1">
        <v>0.20972222222222223</v>
      </c>
      <c r="B1641" s="2">
        <v>16390</v>
      </c>
      <c r="C1641">
        <v>-17.253</v>
      </c>
    </row>
    <row r="1642" spans="1:3" x14ac:dyDescent="0.35">
      <c r="A1642" s="1">
        <v>0.20983796296296298</v>
      </c>
      <c r="B1642" s="2">
        <v>16400</v>
      </c>
      <c r="C1642">
        <v>-17.341999999999999</v>
      </c>
    </row>
    <row r="1643" spans="1:3" x14ac:dyDescent="0.35">
      <c r="A1643" s="1">
        <v>0.2099537037037037</v>
      </c>
      <c r="B1643" s="2">
        <v>16410</v>
      </c>
      <c r="C1643">
        <v>-17.457000000000001</v>
      </c>
    </row>
    <row r="1644" spans="1:3" x14ac:dyDescent="0.35">
      <c r="A1644" s="1">
        <v>0.21006944444444445</v>
      </c>
      <c r="B1644" s="2">
        <v>16420</v>
      </c>
      <c r="C1644">
        <v>-17.541</v>
      </c>
    </row>
    <row r="1645" spans="1:3" x14ac:dyDescent="0.35">
      <c r="A1645" s="1">
        <v>0.2101851851851852</v>
      </c>
      <c r="B1645" s="2">
        <v>16430</v>
      </c>
      <c r="C1645">
        <v>-17.643999999999998</v>
      </c>
    </row>
    <row r="1646" spans="1:3" x14ac:dyDescent="0.35">
      <c r="A1646" s="1">
        <v>0.21030092592592592</v>
      </c>
      <c r="B1646" s="2">
        <v>16440</v>
      </c>
      <c r="C1646">
        <v>-17.673999999999999</v>
      </c>
    </row>
    <row r="1647" spans="1:3" x14ac:dyDescent="0.35">
      <c r="A1647" s="1">
        <v>0.21041666666666667</v>
      </c>
      <c r="B1647" s="2">
        <v>16450</v>
      </c>
      <c r="C1647">
        <v>-17.754000000000001</v>
      </c>
    </row>
    <row r="1648" spans="1:3" x14ac:dyDescent="0.35">
      <c r="A1648" s="1">
        <v>0.21053240740740742</v>
      </c>
      <c r="B1648" s="2">
        <v>16460</v>
      </c>
      <c r="C1648">
        <v>-17.771000000000001</v>
      </c>
    </row>
    <row r="1649" spans="1:3" x14ac:dyDescent="0.35">
      <c r="A1649" s="1">
        <v>0.21064814814814814</v>
      </c>
      <c r="B1649" s="2">
        <v>16470</v>
      </c>
      <c r="C1649">
        <v>-17.792999999999999</v>
      </c>
    </row>
    <row r="1650" spans="1:3" x14ac:dyDescent="0.35">
      <c r="A1650" s="1">
        <v>0.21076388888888889</v>
      </c>
      <c r="B1650" s="2">
        <v>16480</v>
      </c>
      <c r="C1650">
        <v>-17.792999999999999</v>
      </c>
    </row>
    <row r="1651" spans="1:3" x14ac:dyDescent="0.35">
      <c r="A1651" s="1">
        <v>0.21087962962962964</v>
      </c>
      <c r="B1651" s="2">
        <v>16490</v>
      </c>
      <c r="C1651">
        <v>-17.82</v>
      </c>
    </row>
    <row r="1652" spans="1:3" x14ac:dyDescent="0.35">
      <c r="A1652" s="1">
        <v>0.21099537037037036</v>
      </c>
      <c r="B1652" s="2">
        <v>16500</v>
      </c>
      <c r="C1652">
        <v>-17.89</v>
      </c>
    </row>
    <row r="1653" spans="1:3" x14ac:dyDescent="0.35">
      <c r="A1653" s="1">
        <v>0.21111111111111111</v>
      </c>
      <c r="B1653" s="2">
        <v>16510</v>
      </c>
      <c r="C1653">
        <v>-17.893999999999998</v>
      </c>
    </row>
    <row r="1654" spans="1:3" x14ac:dyDescent="0.35">
      <c r="A1654" s="1">
        <v>0.21122685185185186</v>
      </c>
      <c r="B1654" s="2">
        <v>16520</v>
      </c>
      <c r="C1654">
        <v>-17.867000000000001</v>
      </c>
    </row>
    <row r="1655" spans="1:3" x14ac:dyDescent="0.35">
      <c r="A1655" s="1">
        <v>0.21134259259259258</v>
      </c>
      <c r="B1655" s="2">
        <v>16530</v>
      </c>
      <c r="C1655">
        <v>-17.902000000000001</v>
      </c>
    </row>
    <row r="1656" spans="1:3" x14ac:dyDescent="0.35">
      <c r="A1656" s="1">
        <v>0.21145833333333333</v>
      </c>
      <c r="B1656" s="2">
        <v>16540</v>
      </c>
      <c r="C1656">
        <v>-17.867000000000001</v>
      </c>
    </row>
    <row r="1657" spans="1:3" x14ac:dyDescent="0.35">
      <c r="A1657" s="1">
        <v>0.21157407407407408</v>
      </c>
      <c r="B1657" s="2">
        <v>16550</v>
      </c>
      <c r="C1657">
        <v>-17.853999999999999</v>
      </c>
    </row>
    <row r="1658" spans="1:3" x14ac:dyDescent="0.35">
      <c r="A1658" s="1">
        <v>0.2116898148148148</v>
      </c>
      <c r="B1658" s="2">
        <v>16560</v>
      </c>
      <c r="C1658">
        <v>-17.864999999999998</v>
      </c>
    </row>
    <row r="1659" spans="1:3" x14ac:dyDescent="0.35">
      <c r="A1659" s="1">
        <v>0.21180555555555555</v>
      </c>
      <c r="B1659" s="2">
        <v>16570</v>
      </c>
      <c r="C1659">
        <v>-17.847999999999999</v>
      </c>
    </row>
    <row r="1660" spans="1:3" x14ac:dyDescent="0.35">
      <c r="A1660" s="1">
        <v>0.2119212962962963</v>
      </c>
      <c r="B1660" s="2">
        <v>16580</v>
      </c>
      <c r="C1660">
        <v>-17.821000000000002</v>
      </c>
    </row>
    <row r="1661" spans="1:3" x14ac:dyDescent="0.35">
      <c r="A1661" s="1">
        <v>0.21203703703703702</v>
      </c>
      <c r="B1661" s="2">
        <v>16590</v>
      </c>
      <c r="C1661">
        <v>-17.834</v>
      </c>
    </row>
    <row r="1662" spans="1:3" x14ac:dyDescent="0.35">
      <c r="A1662" s="1">
        <v>0.21215277777777777</v>
      </c>
      <c r="B1662" s="2">
        <v>16600</v>
      </c>
      <c r="C1662">
        <v>-17.838000000000001</v>
      </c>
    </row>
    <row r="1663" spans="1:3" x14ac:dyDescent="0.35">
      <c r="A1663" s="1">
        <v>0.21226851851851852</v>
      </c>
      <c r="B1663" s="2">
        <v>16610</v>
      </c>
      <c r="C1663">
        <v>-17.792999999999999</v>
      </c>
    </row>
    <row r="1664" spans="1:3" x14ac:dyDescent="0.35">
      <c r="A1664" s="1">
        <v>0.21238425925925927</v>
      </c>
      <c r="B1664" s="2">
        <v>16620</v>
      </c>
      <c r="C1664">
        <v>-17.786999999999999</v>
      </c>
    </row>
    <row r="1665" spans="1:3" x14ac:dyDescent="0.35">
      <c r="A1665" s="1">
        <v>0.21249999999999999</v>
      </c>
      <c r="B1665" s="2">
        <v>16630</v>
      </c>
      <c r="C1665">
        <v>-17.788</v>
      </c>
    </row>
    <row r="1666" spans="1:3" x14ac:dyDescent="0.35">
      <c r="A1666" s="1">
        <v>0.21261574074074074</v>
      </c>
      <c r="B1666" s="2">
        <v>16640</v>
      </c>
      <c r="C1666">
        <v>-17.760000000000002</v>
      </c>
    </row>
    <row r="1667" spans="1:3" x14ac:dyDescent="0.35">
      <c r="A1667" s="1">
        <v>0.21273148148148149</v>
      </c>
      <c r="B1667" s="2">
        <v>16650</v>
      </c>
      <c r="C1667">
        <v>-17.724</v>
      </c>
    </row>
    <row r="1668" spans="1:3" x14ac:dyDescent="0.35">
      <c r="A1668" s="1">
        <v>0.21284722222222222</v>
      </c>
      <c r="B1668" s="2">
        <v>16660</v>
      </c>
      <c r="C1668">
        <v>-17.695</v>
      </c>
    </row>
    <row r="1669" spans="1:3" x14ac:dyDescent="0.35">
      <c r="A1669" s="1">
        <v>0.21296296296296297</v>
      </c>
      <c r="B1669" s="2">
        <v>16670</v>
      </c>
      <c r="C1669">
        <v>-17.684999999999999</v>
      </c>
    </row>
    <row r="1670" spans="1:3" x14ac:dyDescent="0.35">
      <c r="A1670" s="1">
        <v>0.21307870370370371</v>
      </c>
      <c r="B1670" s="2">
        <v>16680</v>
      </c>
      <c r="C1670">
        <v>-17.672000000000001</v>
      </c>
    </row>
    <row r="1671" spans="1:3" x14ac:dyDescent="0.35">
      <c r="A1671" s="1">
        <v>0.21319444444444444</v>
      </c>
      <c r="B1671" s="2">
        <v>16690</v>
      </c>
      <c r="C1671">
        <v>-17.654</v>
      </c>
    </row>
    <row r="1672" spans="1:3" x14ac:dyDescent="0.35">
      <c r="A1672" s="1">
        <v>0.21331018518518519</v>
      </c>
      <c r="B1672" s="2">
        <v>16700</v>
      </c>
      <c r="C1672">
        <v>-17.619</v>
      </c>
    </row>
    <row r="1673" spans="1:3" x14ac:dyDescent="0.35">
      <c r="A1673" s="1">
        <v>0.21342592592592594</v>
      </c>
      <c r="B1673" s="2">
        <v>16710</v>
      </c>
      <c r="C1673">
        <v>-17.596</v>
      </c>
    </row>
    <row r="1674" spans="1:3" x14ac:dyDescent="0.35">
      <c r="A1674" s="1">
        <v>0.21354166666666666</v>
      </c>
      <c r="B1674" s="2">
        <v>16720</v>
      </c>
      <c r="C1674">
        <v>-17.588000000000001</v>
      </c>
    </row>
    <row r="1675" spans="1:3" x14ac:dyDescent="0.35">
      <c r="A1675" s="1">
        <v>0.21365740740740741</v>
      </c>
      <c r="B1675" s="2">
        <v>16730</v>
      </c>
      <c r="C1675">
        <v>-17.558</v>
      </c>
    </row>
    <row r="1676" spans="1:3" x14ac:dyDescent="0.35">
      <c r="A1676" s="1">
        <v>0.21377314814814816</v>
      </c>
      <c r="B1676" s="2">
        <v>16740</v>
      </c>
      <c r="C1676">
        <v>-17.533999999999999</v>
      </c>
    </row>
    <row r="1677" spans="1:3" x14ac:dyDescent="0.35">
      <c r="A1677" s="1">
        <v>0.21388888888888888</v>
      </c>
      <c r="B1677" s="2">
        <v>16750</v>
      </c>
      <c r="C1677">
        <v>-17.515999999999998</v>
      </c>
    </row>
    <row r="1678" spans="1:3" x14ac:dyDescent="0.35">
      <c r="A1678" s="1">
        <v>0.21400462962962963</v>
      </c>
      <c r="B1678" s="2">
        <v>16760</v>
      </c>
      <c r="C1678">
        <v>-17.492000000000001</v>
      </c>
    </row>
    <row r="1679" spans="1:3" x14ac:dyDescent="0.35">
      <c r="A1679" s="1">
        <v>0.21412037037037038</v>
      </c>
      <c r="B1679" s="2">
        <v>16770</v>
      </c>
      <c r="C1679">
        <v>-17.463999999999999</v>
      </c>
    </row>
    <row r="1680" spans="1:3" x14ac:dyDescent="0.35">
      <c r="A1680" s="1">
        <v>0.2142361111111111</v>
      </c>
      <c r="B1680" s="2">
        <v>16780</v>
      </c>
      <c r="C1680">
        <v>-17.454999999999998</v>
      </c>
    </row>
    <row r="1681" spans="1:3" x14ac:dyDescent="0.35">
      <c r="A1681" s="1">
        <v>0.21435185185185185</v>
      </c>
      <c r="B1681" s="2">
        <v>16790</v>
      </c>
      <c r="C1681">
        <v>-17.45</v>
      </c>
    </row>
    <row r="1682" spans="1:3" x14ac:dyDescent="0.35">
      <c r="A1682" s="1">
        <v>0.2144675925925926</v>
      </c>
      <c r="B1682" s="2">
        <v>16800</v>
      </c>
      <c r="C1682">
        <v>-17.483000000000001</v>
      </c>
    </row>
    <row r="1683" spans="1:3" x14ac:dyDescent="0.35">
      <c r="A1683" s="1">
        <v>0.21458333333333332</v>
      </c>
      <c r="B1683" s="2">
        <v>16810</v>
      </c>
      <c r="C1683">
        <v>-17.539000000000001</v>
      </c>
    </row>
    <row r="1684" spans="1:3" x14ac:dyDescent="0.35">
      <c r="A1684" s="1">
        <v>0.21469907407407407</v>
      </c>
      <c r="B1684" s="2">
        <v>16820</v>
      </c>
      <c r="C1684">
        <v>-17.577999999999999</v>
      </c>
    </row>
    <row r="1685" spans="1:3" x14ac:dyDescent="0.35">
      <c r="A1685" s="1">
        <v>0.21481481481481482</v>
      </c>
      <c r="B1685" s="2">
        <v>16830</v>
      </c>
      <c r="C1685">
        <v>-17.634</v>
      </c>
    </row>
    <row r="1686" spans="1:3" x14ac:dyDescent="0.35">
      <c r="A1686" s="1">
        <v>0.21493055555555557</v>
      </c>
      <c r="B1686" s="2">
        <v>16840</v>
      </c>
      <c r="C1686">
        <v>-17.681999999999999</v>
      </c>
    </row>
    <row r="1687" spans="1:3" x14ac:dyDescent="0.35">
      <c r="A1687" s="1">
        <v>0.21504629629629629</v>
      </c>
      <c r="B1687" s="2">
        <v>16850</v>
      </c>
      <c r="C1687">
        <v>-17.741</v>
      </c>
    </row>
    <row r="1688" spans="1:3" x14ac:dyDescent="0.35">
      <c r="A1688" s="1">
        <v>0.21516203703703704</v>
      </c>
      <c r="B1688" s="2">
        <v>16860</v>
      </c>
      <c r="C1688">
        <v>-17.832000000000001</v>
      </c>
    </row>
    <row r="1689" spans="1:3" x14ac:dyDescent="0.35">
      <c r="A1689" s="1">
        <v>0.21527777777777779</v>
      </c>
      <c r="B1689" s="2">
        <v>16870</v>
      </c>
      <c r="C1689">
        <v>-17.93</v>
      </c>
    </row>
    <row r="1690" spans="1:3" x14ac:dyDescent="0.35">
      <c r="A1690" s="1">
        <v>0.21539351851851851</v>
      </c>
      <c r="B1690" s="2">
        <v>16880</v>
      </c>
      <c r="C1690">
        <v>-18.001000000000001</v>
      </c>
    </row>
    <row r="1691" spans="1:3" x14ac:dyDescent="0.35">
      <c r="A1691" s="1">
        <v>0.21550925925925926</v>
      </c>
      <c r="B1691" s="2">
        <v>16890</v>
      </c>
      <c r="C1691">
        <v>-18.103999999999999</v>
      </c>
    </row>
    <row r="1692" spans="1:3" x14ac:dyDescent="0.35">
      <c r="A1692" s="1">
        <v>0.21562500000000001</v>
      </c>
      <c r="B1692" s="2">
        <v>16900</v>
      </c>
      <c r="C1692">
        <v>-18.212</v>
      </c>
    </row>
    <row r="1693" spans="1:3" x14ac:dyDescent="0.35">
      <c r="A1693" s="1">
        <v>0.21574074074074073</v>
      </c>
      <c r="B1693" s="2">
        <v>16910</v>
      </c>
      <c r="C1693">
        <v>-18.265999999999998</v>
      </c>
    </row>
    <row r="1694" spans="1:3" x14ac:dyDescent="0.35">
      <c r="A1694" s="1">
        <v>0.21585648148148148</v>
      </c>
      <c r="B1694" s="2">
        <v>16920</v>
      </c>
      <c r="C1694">
        <v>-18.323</v>
      </c>
    </row>
    <row r="1695" spans="1:3" x14ac:dyDescent="0.35">
      <c r="A1695" s="1">
        <v>0.21597222222222223</v>
      </c>
      <c r="B1695" s="2">
        <v>16930</v>
      </c>
      <c r="C1695">
        <v>-18.388999999999999</v>
      </c>
    </row>
    <row r="1696" spans="1:3" x14ac:dyDescent="0.35">
      <c r="A1696" s="1">
        <v>0.21608796296296295</v>
      </c>
      <c r="B1696" s="2">
        <v>16940</v>
      </c>
      <c r="C1696">
        <v>-18.481999999999999</v>
      </c>
    </row>
    <row r="1697" spans="1:3" x14ac:dyDescent="0.35">
      <c r="A1697" s="1">
        <v>0.2162037037037037</v>
      </c>
      <c r="B1697" s="2">
        <v>16950</v>
      </c>
      <c r="C1697">
        <v>-18.545000000000002</v>
      </c>
    </row>
    <row r="1698" spans="1:3" x14ac:dyDescent="0.35">
      <c r="A1698" s="1">
        <v>0.21631944444444445</v>
      </c>
      <c r="B1698" s="2">
        <v>16960</v>
      </c>
      <c r="C1698">
        <v>-18.559000000000001</v>
      </c>
    </row>
    <row r="1699" spans="1:3" x14ac:dyDescent="0.35">
      <c r="A1699" s="1">
        <v>0.21643518518518517</v>
      </c>
      <c r="B1699" s="2">
        <v>16970</v>
      </c>
      <c r="C1699">
        <v>-18.547000000000001</v>
      </c>
    </row>
    <row r="1700" spans="1:3" x14ac:dyDescent="0.35">
      <c r="A1700" s="1">
        <v>0.21655092592592592</v>
      </c>
      <c r="B1700" s="2">
        <v>16980</v>
      </c>
      <c r="C1700">
        <v>-18.524999999999999</v>
      </c>
    </row>
    <row r="1701" spans="1:3" x14ac:dyDescent="0.35">
      <c r="A1701" s="1">
        <v>0.21666666666666667</v>
      </c>
      <c r="B1701" s="2">
        <v>16990</v>
      </c>
      <c r="C1701">
        <v>-18.539000000000001</v>
      </c>
    </row>
    <row r="1702" spans="1:3" x14ac:dyDescent="0.35">
      <c r="A1702" s="1">
        <v>0.2167824074074074</v>
      </c>
      <c r="B1702" s="2">
        <v>17000</v>
      </c>
      <c r="C1702">
        <v>-18.526</v>
      </c>
    </row>
    <row r="1703" spans="1:3" x14ac:dyDescent="0.35">
      <c r="A1703" s="1">
        <v>0.21689814814814815</v>
      </c>
      <c r="B1703" s="2">
        <v>17010</v>
      </c>
      <c r="C1703">
        <v>-18.498000000000001</v>
      </c>
    </row>
    <row r="1704" spans="1:3" x14ac:dyDescent="0.35">
      <c r="A1704" s="1">
        <v>0.2170138888888889</v>
      </c>
      <c r="B1704" s="2">
        <v>17020</v>
      </c>
      <c r="C1704">
        <v>-18.494</v>
      </c>
    </row>
    <row r="1705" spans="1:3" x14ac:dyDescent="0.35">
      <c r="A1705" s="1">
        <v>0.21712962962962962</v>
      </c>
      <c r="B1705" s="2">
        <v>17030</v>
      </c>
      <c r="C1705">
        <v>-18.492000000000001</v>
      </c>
    </row>
    <row r="1706" spans="1:3" x14ac:dyDescent="0.35">
      <c r="A1706" s="1">
        <v>0.21724537037037037</v>
      </c>
      <c r="B1706" s="2">
        <v>17040</v>
      </c>
      <c r="C1706">
        <v>-18.483000000000001</v>
      </c>
    </row>
    <row r="1707" spans="1:3" x14ac:dyDescent="0.35">
      <c r="A1707" s="1">
        <v>0.21736111111111112</v>
      </c>
      <c r="B1707" s="2">
        <v>17050</v>
      </c>
      <c r="C1707">
        <v>-18.457999999999998</v>
      </c>
    </row>
    <row r="1708" spans="1:3" x14ac:dyDescent="0.35">
      <c r="A1708" s="1">
        <v>0.21747685185185187</v>
      </c>
      <c r="B1708" s="2">
        <v>17060</v>
      </c>
      <c r="C1708">
        <v>-18.451000000000001</v>
      </c>
    </row>
    <row r="1709" spans="1:3" x14ac:dyDescent="0.35">
      <c r="A1709" s="1">
        <v>0.21759259259259259</v>
      </c>
      <c r="B1709" s="2">
        <v>17070</v>
      </c>
      <c r="C1709">
        <v>-18.417999999999999</v>
      </c>
    </row>
    <row r="1710" spans="1:3" x14ac:dyDescent="0.35">
      <c r="A1710" s="1">
        <v>0.21770833333333334</v>
      </c>
      <c r="B1710" s="2">
        <v>17080</v>
      </c>
      <c r="C1710">
        <v>-18.431000000000001</v>
      </c>
    </row>
    <row r="1711" spans="1:3" x14ac:dyDescent="0.35">
      <c r="A1711" s="1">
        <v>0.21782407407407409</v>
      </c>
      <c r="B1711" s="2">
        <v>17090</v>
      </c>
      <c r="C1711">
        <v>-18.411000000000001</v>
      </c>
    </row>
    <row r="1712" spans="1:3" x14ac:dyDescent="0.35">
      <c r="A1712" s="1">
        <v>0.21793981481481481</v>
      </c>
      <c r="B1712" s="2">
        <v>17100</v>
      </c>
      <c r="C1712">
        <v>-18.391999999999999</v>
      </c>
    </row>
    <row r="1713" spans="1:3" x14ac:dyDescent="0.35">
      <c r="A1713" s="1">
        <v>0.21805555555555556</v>
      </c>
      <c r="B1713" s="2">
        <v>17110</v>
      </c>
      <c r="C1713">
        <v>-18.370999999999999</v>
      </c>
    </row>
    <row r="1714" spans="1:3" x14ac:dyDescent="0.35">
      <c r="A1714" s="1">
        <v>0.21817129629629631</v>
      </c>
      <c r="B1714" s="2">
        <v>17120</v>
      </c>
      <c r="C1714">
        <v>-18.335999999999999</v>
      </c>
    </row>
    <row r="1715" spans="1:3" x14ac:dyDescent="0.35">
      <c r="A1715" s="1">
        <v>0.21828703703703703</v>
      </c>
      <c r="B1715" s="2">
        <v>17130</v>
      </c>
      <c r="C1715">
        <v>-18.303999999999998</v>
      </c>
    </row>
    <row r="1716" spans="1:3" x14ac:dyDescent="0.35">
      <c r="A1716" s="1">
        <v>0.21840277777777778</v>
      </c>
      <c r="B1716" s="2">
        <v>17140</v>
      </c>
      <c r="C1716">
        <v>-18.291</v>
      </c>
    </row>
    <row r="1717" spans="1:3" x14ac:dyDescent="0.35">
      <c r="A1717" s="1">
        <v>0.21851851851851853</v>
      </c>
      <c r="B1717" s="2">
        <v>17150</v>
      </c>
      <c r="C1717">
        <v>-18.271000000000001</v>
      </c>
    </row>
    <row r="1718" spans="1:3" x14ac:dyDescent="0.35">
      <c r="A1718" s="1">
        <v>0.21863425925925925</v>
      </c>
      <c r="B1718" s="2">
        <v>17160</v>
      </c>
      <c r="C1718">
        <v>-18.244</v>
      </c>
    </row>
    <row r="1719" spans="1:3" x14ac:dyDescent="0.35">
      <c r="A1719" s="1">
        <v>0.21875</v>
      </c>
      <c r="B1719" s="2">
        <v>17170</v>
      </c>
      <c r="C1719">
        <v>-18.23</v>
      </c>
    </row>
    <row r="1720" spans="1:3" x14ac:dyDescent="0.35">
      <c r="A1720" s="1">
        <v>0.21886574074074075</v>
      </c>
      <c r="B1720" s="2">
        <v>17180</v>
      </c>
      <c r="C1720">
        <v>-18.193999999999999</v>
      </c>
    </row>
    <row r="1721" spans="1:3" x14ac:dyDescent="0.35">
      <c r="A1721" s="1">
        <v>0.21898148148148147</v>
      </c>
      <c r="B1721" s="2">
        <v>17190</v>
      </c>
      <c r="C1721">
        <v>-18.146000000000001</v>
      </c>
    </row>
    <row r="1722" spans="1:3" x14ac:dyDescent="0.35">
      <c r="A1722" s="1">
        <v>0.21909722222222222</v>
      </c>
      <c r="B1722" s="2">
        <v>17200</v>
      </c>
      <c r="C1722">
        <v>-18.117000000000001</v>
      </c>
    </row>
    <row r="1723" spans="1:3" x14ac:dyDescent="0.35">
      <c r="A1723" s="1">
        <v>0.21921296296296297</v>
      </c>
      <c r="B1723" s="2">
        <v>17210</v>
      </c>
      <c r="C1723">
        <v>-18.097000000000001</v>
      </c>
    </row>
    <row r="1724" spans="1:3" x14ac:dyDescent="0.35">
      <c r="A1724" s="1">
        <v>0.21932870370370369</v>
      </c>
      <c r="B1724" s="2">
        <v>17220</v>
      </c>
      <c r="C1724">
        <v>-18.065999999999999</v>
      </c>
    </row>
    <row r="1725" spans="1:3" x14ac:dyDescent="0.35">
      <c r="A1725" s="1">
        <v>0.21944444444444444</v>
      </c>
      <c r="B1725" s="2">
        <v>17230</v>
      </c>
      <c r="C1725">
        <v>-18.021999999999998</v>
      </c>
    </row>
    <row r="1726" spans="1:3" x14ac:dyDescent="0.35">
      <c r="A1726" s="1">
        <v>0.21956018518518519</v>
      </c>
      <c r="B1726" s="2">
        <v>17240</v>
      </c>
      <c r="C1726">
        <v>-17.989000000000001</v>
      </c>
    </row>
    <row r="1727" spans="1:3" x14ac:dyDescent="0.35">
      <c r="A1727" s="1">
        <v>0.21967592592592591</v>
      </c>
      <c r="B1727" s="2">
        <v>17250</v>
      </c>
      <c r="C1727">
        <v>-17.981000000000002</v>
      </c>
    </row>
    <row r="1728" spans="1:3" x14ac:dyDescent="0.35">
      <c r="A1728" s="1">
        <v>0.21979166666666666</v>
      </c>
      <c r="B1728" s="2">
        <v>17260</v>
      </c>
      <c r="C1728">
        <v>-17.981000000000002</v>
      </c>
    </row>
    <row r="1729" spans="1:3" x14ac:dyDescent="0.35">
      <c r="A1729" s="1">
        <v>0.21990740740740741</v>
      </c>
      <c r="B1729" s="2">
        <v>17270</v>
      </c>
      <c r="C1729">
        <v>-17.983000000000001</v>
      </c>
    </row>
    <row r="1730" spans="1:3" x14ac:dyDescent="0.35">
      <c r="A1730" s="1">
        <v>0.22002314814814813</v>
      </c>
      <c r="B1730" s="2">
        <v>17280</v>
      </c>
      <c r="C1730">
        <v>-18.006</v>
      </c>
    </row>
    <row r="1731" spans="1:3" x14ac:dyDescent="0.35">
      <c r="A1731" s="1">
        <v>0.22013888888888888</v>
      </c>
      <c r="B1731" s="2">
        <v>17290</v>
      </c>
      <c r="C1731">
        <v>-18.027000000000001</v>
      </c>
    </row>
    <row r="1732" spans="1:3" x14ac:dyDescent="0.35">
      <c r="A1732" s="1">
        <v>0.22025462962962963</v>
      </c>
      <c r="B1732" s="2">
        <v>17300</v>
      </c>
      <c r="C1732">
        <v>-18.056000000000001</v>
      </c>
    </row>
    <row r="1733" spans="1:3" x14ac:dyDescent="0.35">
      <c r="A1733" s="1">
        <v>0.22037037037037038</v>
      </c>
      <c r="B1733" s="2">
        <v>17310</v>
      </c>
      <c r="C1733">
        <v>-18.091999999999999</v>
      </c>
    </row>
    <row r="1734" spans="1:3" x14ac:dyDescent="0.35">
      <c r="A1734" s="1">
        <v>0.2204861111111111</v>
      </c>
      <c r="B1734" s="2">
        <v>17320</v>
      </c>
      <c r="C1734">
        <v>-18.140999999999998</v>
      </c>
    </row>
    <row r="1735" spans="1:3" x14ac:dyDescent="0.35">
      <c r="A1735" s="1">
        <v>0.22060185185185185</v>
      </c>
      <c r="B1735" s="2">
        <v>17330</v>
      </c>
      <c r="C1735">
        <v>-18.206</v>
      </c>
    </row>
    <row r="1736" spans="1:3" x14ac:dyDescent="0.35">
      <c r="A1736" s="1">
        <v>0.2207175925925926</v>
      </c>
      <c r="B1736" s="2">
        <v>17340</v>
      </c>
      <c r="C1736">
        <v>-18.295000000000002</v>
      </c>
    </row>
    <row r="1737" spans="1:3" x14ac:dyDescent="0.35">
      <c r="A1737" s="1">
        <v>0.22083333333333333</v>
      </c>
      <c r="B1737" s="2">
        <v>17350</v>
      </c>
      <c r="C1737">
        <v>-18.347000000000001</v>
      </c>
    </row>
    <row r="1738" spans="1:3" x14ac:dyDescent="0.35">
      <c r="A1738" s="1">
        <v>0.22094907407407408</v>
      </c>
      <c r="B1738" s="2">
        <v>17360</v>
      </c>
      <c r="C1738">
        <v>-18.427</v>
      </c>
    </row>
    <row r="1739" spans="1:3" x14ac:dyDescent="0.35">
      <c r="A1739" s="1">
        <v>0.22106481481481483</v>
      </c>
      <c r="B1739" s="2">
        <v>17370</v>
      </c>
      <c r="C1739">
        <v>-18.523</v>
      </c>
    </row>
    <row r="1740" spans="1:3" x14ac:dyDescent="0.35">
      <c r="A1740" s="1">
        <v>0.22118055555555555</v>
      </c>
      <c r="B1740" s="2">
        <v>17380</v>
      </c>
      <c r="C1740">
        <v>-18.611999999999998</v>
      </c>
    </row>
    <row r="1741" spans="1:3" x14ac:dyDescent="0.35">
      <c r="A1741" s="1">
        <v>0.2212962962962963</v>
      </c>
      <c r="B1741" s="2">
        <v>17390</v>
      </c>
      <c r="C1741">
        <v>-18.681999999999999</v>
      </c>
    </row>
    <row r="1742" spans="1:3" x14ac:dyDescent="0.35">
      <c r="A1742" s="1">
        <v>0.22141203703703705</v>
      </c>
      <c r="B1742" s="2">
        <v>17400</v>
      </c>
      <c r="C1742">
        <v>-18.754000000000001</v>
      </c>
    </row>
    <row r="1743" spans="1:3" x14ac:dyDescent="0.35">
      <c r="A1743" s="1">
        <v>0.22152777777777777</v>
      </c>
      <c r="B1743" s="2">
        <v>17410</v>
      </c>
      <c r="C1743">
        <v>-18.814</v>
      </c>
    </row>
    <row r="1744" spans="1:3" x14ac:dyDescent="0.35">
      <c r="A1744" s="1">
        <v>0.22164351851851852</v>
      </c>
      <c r="B1744" s="2">
        <v>17420</v>
      </c>
      <c r="C1744">
        <v>-18.838999999999999</v>
      </c>
    </row>
    <row r="1745" spans="1:3" x14ac:dyDescent="0.35">
      <c r="A1745" s="1">
        <v>0.22175925925925927</v>
      </c>
      <c r="B1745" s="2">
        <v>17430</v>
      </c>
      <c r="C1745">
        <v>-18.901</v>
      </c>
    </row>
    <row r="1746" spans="1:3" x14ac:dyDescent="0.35">
      <c r="A1746" s="1">
        <v>0.22187499999999999</v>
      </c>
      <c r="B1746" s="2">
        <v>17440</v>
      </c>
      <c r="C1746">
        <v>-18.887</v>
      </c>
    </row>
    <row r="1747" spans="1:3" x14ac:dyDescent="0.35">
      <c r="A1747" s="1">
        <v>0.22199074074074074</v>
      </c>
      <c r="B1747" s="2">
        <v>17450</v>
      </c>
      <c r="C1747">
        <v>-18.901</v>
      </c>
    </row>
    <row r="1748" spans="1:3" x14ac:dyDescent="0.35">
      <c r="A1748" s="1">
        <v>0.22210648148148149</v>
      </c>
      <c r="B1748" s="2">
        <v>17460</v>
      </c>
      <c r="C1748">
        <v>-18.907</v>
      </c>
    </row>
    <row r="1749" spans="1:3" x14ac:dyDescent="0.35">
      <c r="A1749" s="1">
        <v>0.22222222222222221</v>
      </c>
      <c r="B1749" s="2">
        <v>17470</v>
      </c>
      <c r="C1749">
        <v>-18.920999999999999</v>
      </c>
    </row>
    <row r="1750" spans="1:3" x14ac:dyDescent="0.35">
      <c r="A1750" s="1">
        <v>0.22233796296296296</v>
      </c>
      <c r="B1750" s="2">
        <v>17480</v>
      </c>
      <c r="C1750">
        <v>-18.922999999999998</v>
      </c>
    </row>
    <row r="1751" spans="1:3" x14ac:dyDescent="0.35">
      <c r="A1751" s="1">
        <v>0.22245370370370371</v>
      </c>
      <c r="B1751" s="2">
        <v>17490</v>
      </c>
      <c r="C1751">
        <v>-18.896999999999998</v>
      </c>
    </row>
    <row r="1752" spans="1:3" x14ac:dyDescent="0.35">
      <c r="A1752" s="1">
        <v>0.22256944444444443</v>
      </c>
      <c r="B1752" s="2">
        <v>17500</v>
      </c>
      <c r="C1752">
        <v>-18.875</v>
      </c>
    </row>
    <row r="1753" spans="1:3" x14ac:dyDescent="0.35">
      <c r="A1753" s="1">
        <v>0.22268518518518518</v>
      </c>
      <c r="B1753" s="2">
        <v>17510</v>
      </c>
      <c r="C1753">
        <v>-18.864999999999998</v>
      </c>
    </row>
    <row r="1754" spans="1:3" x14ac:dyDescent="0.35">
      <c r="A1754" s="1">
        <v>0.22280092592592593</v>
      </c>
      <c r="B1754" s="2">
        <v>17520</v>
      </c>
      <c r="C1754">
        <v>-18.849</v>
      </c>
    </row>
    <row r="1755" spans="1:3" x14ac:dyDescent="0.35">
      <c r="A1755" s="1">
        <v>0.22291666666666668</v>
      </c>
      <c r="B1755" s="2">
        <v>17530</v>
      </c>
      <c r="C1755">
        <v>-18.850999999999999</v>
      </c>
    </row>
    <row r="1756" spans="1:3" x14ac:dyDescent="0.35">
      <c r="A1756" s="1">
        <v>0.2230324074074074</v>
      </c>
      <c r="B1756" s="2">
        <v>17540</v>
      </c>
      <c r="C1756">
        <v>-18.849</v>
      </c>
    </row>
    <row r="1757" spans="1:3" x14ac:dyDescent="0.35">
      <c r="A1757" s="1">
        <v>0.22314814814814815</v>
      </c>
      <c r="B1757" s="2">
        <v>17550</v>
      </c>
      <c r="C1757">
        <v>-18.814</v>
      </c>
    </row>
    <row r="1758" spans="1:3" x14ac:dyDescent="0.35">
      <c r="A1758" s="1">
        <v>0.2232638888888889</v>
      </c>
      <c r="B1758" s="2">
        <v>17560</v>
      </c>
      <c r="C1758">
        <v>-18.812000000000001</v>
      </c>
    </row>
    <row r="1759" spans="1:3" x14ac:dyDescent="0.35">
      <c r="A1759" s="1">
        <v>0.22337962962962962</v>
      </c>
      <c r="B1759" s="2">
        <v>17570</v>
      </c>
      <c r="C1759">
        <v>-18.777999999999999</v>
      </c>
    </row>
    <row r="1760" spans="1:3" x14ac:dyDescent="0.35">
      <c r="A1760" s="1">
        <v>0.22349537037037037</v>
      </c>
      <c r="B1760" s="2">
        <v>17580</v>
      </c>
      <c r="C1760">
        <v>-18.742000000000001</v>
      </c>
    </row>
    <row r="1761" spans="1:3" x14ac:dyDescent="0.35">
      <c r="A1761" s="1">
        <v>0.22361111111111112</v>
      </c>
      <c r="B1761" s="2">
        <v>17590</v>
      </c>
      <c r="C1761">
        <v>-18.713999999999999</v>
      </c>
    </row>
    <row r="1762" spans="1:3" x14ac:dyDescent="0.35">
      <c r="A1762" s="1">
        <v>0.22372685185185184</v>
      </c>
      <c r="B1762" s="2">
        <v>17600</v>
      </c>
      <c r="C1762">
        <v>-18.652999999999999</v>
      </c>
    </row>
    <row r="1763" spans="1:3" x14ac:dyDescent="0.35">
      <c r="A1763" s="1">
        <v>0.22384259259259259</v>
      </c>
      <c r="B1763" s="2">
        <v>17610</v>
      </c>
      <c r="C1763">
        <v>-18.539000000000001</v>
      </c>
    </row>
    <row r="1764" spans="1:3" x14ac:dyDescent="0.35">
      <c r="A1764" s="1">
        <v>0.22395833333333334</v>
      </c>
      <c r="B1764" s="2">
        <v>17620</v>
      </c>
      <c r="C1764">
        <v>-18.419</v>
      </c>
    </row>
    <row r="1765" spans="1:3" x14ac:dyDescent="0.35">
      <c r="A1765" s="1">
        <v>0.22407407407407406</v>
      </c>
      <c r="B1765" s="2">
        <v>17630</v>
      </c>
      <c r="C1765">
        <v>-18.280999999999999</v>
      </c>
    </row>
    <row r="1766" spans="1:3" x14ac:dyDescent="0.35">
      <c r="A1766" s="1">
        <v>0.22418981481481481</v>
      </c>
      <c r="B1766" s="2">
        <v>17640</v>
      </c>
      <c r="C1766">
        <v>-18.138000000000002</v>
      </c>
    </row>
    <row r="1767" spans="1:3" x14ac:dyDescent="0.35">
      <c r="A1767" s="1">
        <v>0.22430555555555556</v>
      </c>
      <c r="B1767" s="2">
        <v>17650</v>
      </c>
      <c r="C1767">
        <v>-18.003</v>
      </c>
    </row>
    <row r="1768" spans="1:3" x14ac:dyDescent="0.35">
      <c r="A1768" s="1">
        <v>0.22442129629629629</v>
      </c>
      <c r="B1768" s="2">
        <v>17660</v>
      </c>
      <c r="C1768">
        <v>-17.850000000000001</v>
      </c>
    </row>
    <row r="1769" spans="1:3" x14ac:dyDescent="0.35">
      <c r="A1769" s="1">
        <v>0.22453703703703703</v>
      </c>
      <c r="B1769" s="2">
        <v>17670</v>
      </c>
      <c r="C1769">
        <v>-17.722999999999999</v>
      </c>
    </row>
    <row r="1770" spans="1:3" x14ac:dyDescent="0.35">
      <c r="A1770" s="1">
        <v>0.22465277777777778</v>
      </c>
      <c r="B1770" s="2">
        <v>17680</v>
      </c>
      <c r="C1770">
        <v>-17.599</v>
      </c>
    </row>
    <row r="1771" spans="1:3" x14ac:dyDescent="0.35">
      <c r="A1771" s="1">
        <v>0.22476851851851851</v>
      </c>
      <c r="B1771" s="2">
        <v>17690</v>
      </c>
      <c r="C1771">
        <v>-17.459</v>
      </c>
    </row>
    <row r="1772" spans="1:3" x14ac:dyDescent="0.35">
      <c r="A1772" s="1">
        <v>0.22488425925925926</v>
      </c>
      <c r="B1772" s="2">
        <v>17700</v>
      </c>
      <c r="C1772">
        <v>-17.326000000000001</v>
      </c>
    </row>
    <row r="1773" spans="1:3" x14ac:dyDescent="0.35">
      <c r="A1773" s="1">
        <v>0.22500000000000001</v>
      </c>
      <c r="B1773" s="2">
        <v>17710</v>
      </c>
      <c r="C1773">
        <v>-17.175000000000001</v>
      </c>
    </row>
    <row r="1774" spans="1:3" x14ac:dyDescent="0.35">
      <c r="A1774" s="1">
        <v>0.22511574074074073</v>
      </c>
      <c r="B1774" s="2">
        <v>17720</v>
      </c>
      <c r="C1774">
        <v>-17.048999999999999</v>
      </c>
    </row>
    <row r="1775" spans="1:3" x14ac:dyDescent="0.35">
      <c r="A1775" s="1">
        <v>0.22523148148148148</v>
      </c>
      <c r="B1775" s="2">
        <v>17730</v>
      </c>
      <c r="C1775">
        <v>-16.934000000000001</v>
      </c>
    </row>
    <row r="1776" spans="1:3" x14ac:dyDescent="0.35">
      <c r="A1776" s="1">
        <v>0.22534722222222223</v>
      </c>
      <c r="B1776" s="2">
        <v>17740</v>
      </c>
      <c r="C1776">
        <v>-16.82</v>
      </c>
    </row>
    <row r="1777" spans="1:3" x14ac:dyDescent="0.35">
      <c r="A1777" s="1">
        <v>0.22546296296296298</v>
      </c>
      <c r="B1777" s="2">
        <v>17750</v>
      </c>
      <c r="C1777">
        <v>-16.727</v>
      </c>
    </row>
    <row r="1778" spans="1:3" x14ac:dyDescent="0.35">
      <c r="A1778" s="1">
        <v>0.2255787037037037</v>
      </c>
      <c r="B1778" s="2">
        <v>17760</v>
      </c>
      <c r="C1778">
        <v>-16.64</v>
      </c>
    </row>
    <row r="1779" spans="1:3" x14ac:dyDescent="0.35">
      <c r="A1779" s="1">
        <v>0.22569444444444445</v>
      </c>
      <c r="B1779" s="2">
        <v>17770</v>
      </c>
      <c r="C1779">
        <v>-16.568000000000001</v>
      </c>
    </row>
    <row r="1780" spans="1:3" x14ac:dyDescent="0.35">
      <c r="A1780" s="1">
        <v>0.2258101851851852</v>
      </c>
      <c r="B1780" s="2">
        <v>17780</v>
      </c>
      <c r="C1780">
        <v>-16.498999999999999</v>
      </c>
    </row>
    <row r="1781" spans="1:3" x14ac:dyDescent="0.35">
      <c r="A1781" s="1">
        <v>0.22592592592592592</v>
      </c>
      <c r="B1781" s="2">
        <v>17790</v>
      </c>
      <c r="C1781">
        <v>-16.449000000000002</v>
      </c>
    </row>
    <row r="1782" spans="1:3" x14ac:dyDescent="0.35">
      <c r="A1782" s="1">
        <v>0.22604166666666667</v>
      </c>
      <c r="B1782" s="2">
        <v>17800</v>
      </c>
      <c r="C1782">
        <v>-16.404</v>
      </c>
    </row>
    <row r="1783" spans="1:3" x14ac:dyDescent="0.35">
      <c r="A1783" s="1">
        <v>0.22615740740740742</v>
      </c>
      <c r="B1783" s="2">
        <v>17810</v>
      </c>
      <c r="C1783">
        <v>-16.373000000000001</v>
      </c>
    </row>
    <row r="1784" spans="1:3" x14ac:dyDescent="0.35">
      <c r="A1784" s="1">
        <v>0.22627314814814814</v>
      </c>
      <c r="B1784" s="2">
        <v>17820</v>
      </c>
      <c r="C1784">
        <v>-16.312999999999999</v>
      </c>
    </row>
    <row r="1785" spans="1:3" x14ac:dyDescent="0.35">
      <c r="A1785" s="1">
        <v>0.22638888888888889</v>
      </c>
      <c r="B1785" s="2">
        <v>17830</v>
      </c>
      <c r="C1785">
        <v>-16.297000000000001</v>
      </c>
    </row>
    <row r="1786" spans="1:3" x14ac:dyDescent="0.35">
      <c r="A1786" s="1">
        <v>0.22650462962962964</v>
      </c>
      <c r="B1786" s="2">
        <v>17840</v>
      </c>
      <c r="C1786">
        <v>-16.303999999999998</v>
      </c>
    </row>
    <row r="1787" spans="1:3" x14ac:dyDescent="0.35">
      <c r="A1787" s="1">
        <v>0.22662037037037036</v>
      </c>
      <c r="B1787" s="2">
        <v>17850</v>
      </c>
      <c r="C1787">
        <v>-16.295000000000002</v>
      </c>
    </row>
    <row r="1788" spans="1:3" x14ac:dyDescent="0.35">
      <c r="A1788" s="1">
        <v>0.22673611111111111</v>
      </c>
      <c r="B1788" s="2">
        <v>17860</v>
      </c>
      <c r="C1788">
        <v>-16.285</v>
      </c>
    </row>
    <row r="1789" spans="1:3" x14ac:dyDescent="0.35">
      <c r="A1789" s="1">
        <v>0.22685185185185186</v>
      </c>
      <c r="B1789" s="2">
        <v>17870</v>
      </c>
      <c r="C1789">
        <v>-16.276</v>
      </c>
    </row>
    <row r="1790" spans="1:3" x14ac:dyDescent="0.35">
      <c r="A1790" s="1">
        <v>0.22696759259259258</v>
      </c>
      <c r="B1790" s="2">
        <v>17880</v>
      </c>
      <c r="C1790">
        <v>-16.286000000000001</v>
      </c>
    </row>
    <row r="1791" spans="1:3" x14ac:dyDescent="0.35">
      <c r="A1791" s="1">
        <v>0.22708333333333333</v>
      </c>
      <c r="B1791" s="2">
        <v>17890</v>
      </c>
      <c r="C1791">
        <v>-16.273</v>
      </c>
    </row>
    <row r="1792" spans="1:3" x14ac:dyDescent="0.35">
      <c r="A1792" s="1">
        <v>0.22719907407407408</v>
      </c>
      <c r="B1792" s="2">
        <v>17900</v>
      </c>
      <c r="C1792">
        <v>-16.257000000000001</v>
      </c>
    </row>
    <row r="1793" spans="1:3" x14ac:dyDescent="0.35">
      <c r="A1793" s="1">
        <v>0.2273148148148148</v>
      </c>
      <c r="B1793" s="2">
        <v>17910</v>
      </c>
      <c r="C1793">
        <v>-16.207000000000001</v>
      </c>
    </row>
    <row r="1794" spans="1:3" x14ac:dyDescent="0.35">
      <c r="A1794" s="1">
        <v>0.22743055555555555</v>
      </c>
      <c r="B1794" s="2">
        <v>17920</v>
      </c>
      <c r="C1794">
        <v>-16.186</v>
      </c>
    </row>
    <row r="1795" spans="1:3" x14ac:dyDescent="0.35">
      <c r="A1795" s="1">
        <v>0.2275462962962963</v>
      </c>
      <c r="B1795" s="2">
        <v>17930</v>
      </c>
      <c r="C1795">
        <v>-16.077999999999999</v>
      </c>
    </row>
    <row r="1796" spans="1:3" x14ac:dyDescent="0.35">
      <c r="A1796" s="1">
        <v>0.22766203703703702</v>
      </c>
      <c r="B1796" s="2">
        <v>17940</v>
      </c>
      <c r="C1796">
        <v>-16.024999999999999</v>
      </c>
    </row>
    <row r="1797" spans="1:3" x14ac:dyDescent="0.35">
      <c r="A1797" s="1">
        <v>0.22777777777777777</v>
      </c>
      <c r="B1797" s="2">
        <v>17950</v>
      </c>
      <c r="C1797">
        <v>-15.965999999999999</v>
      </c>
    </row>
    <row r="1798" spans="1:3" x14ac:dyDescent="0.35">
      <c r="A1798" s="1">
        <v>0.22789351851851852</v>
      </c>
      <c r="B1798" s="2">
        <v>17960</v>
      </c>
      <c r="C1798">
        <v>-15.909000000000001</v>
      </c>
    </row>
    <row r="1799" spans="1:3" x14ac:dyDescent="0.35">
      <c r="A1799" s="1">
        <v>0.22800925925925927</v>
      </c>
      <c r="B1799" s="2">
        <v>17970</v>
      </c>
      <c r="C1799">
        <v>-15.948</v>
      </c>
    </row>
    <row r="1800" spans="1:3" x14ac:dyDescent="0.35">
      <c r="A1800" s="1">
        <v>0.22812499999999999</v>
      </c>
      <c r="B1800" s="2">
        <v>17980</v>
      </c>
      <c r="C1800">
        <v>-15.964</v>
      </c>
    </row>
    <row r="1801" spans="1:3" x14ac:dyDescent="0.35">
      <c r="A1801" s="1">
        <v>0.22824074074074074</v>
      </c>
      <c r="B1801" s="2">
        <v>17990</v>
      </c>
      <c r="C1801">
        <v>-15.96</v>
      </c>
    </row>
    <row r="1802" spans="1:3" x14ac:dyDescent="0.35">
      <c r="A1802" s="1">
        <v>0.22835648148148149</v>
      </c>
      <c r="B1802" s="2">
        <v>18000</v>
      </c>
      <c r="C1802">
        <v>-15.994999999999999</v>
      </c>
    </row>
    <row r="1803" spans="1:3" x14ac:dyDescent="0.35">
      <c r="A1803" s="1">
        <v>0.22847222222222222</v>
      </c>
      <c r="B1803" s="2">
        <v>18010</v>
      </c>
      <c r="C1803">
        <v>-16.027000000000001</v>
      </c>
    </row>
    <row r="1804" spans="1:3" x14ac:dyDescent="0.35">
      <c r="A1804" s="1">
        <v>0.22858796296296297</v>
      </c>
      <c r="B1804" s="2">
        <v>18020</v>
      </c>
      <c r="C1804">
        <v>-16.018999999999998</v>
      </c>
    </row>
    <row r="1805" spans="1:3" x14ac:dyDescent="0.35">
      <c r="A1805" s="1">
        <v>0.22870370370370371</v>
      </c>
      <c r="B1805" s="2">
        <v>18030</v>
      </c>
      <c r="C1805">
        <v>-16.045000000000002</v>
      </c>
    </row>
    <row r="1806" spans="1:3" x14ac:dyDescent="0.35">
      <c r="A1806" s="1">
        <v>0.22881944444444444</v>
      </c>
      <c r="B1806" s="2">
        <v>18040</v>
      </c>
      <c r="C1806">
        <v>-16.071999999999999</v>
      </c>
    </row>
    <row r="1807" spans="1:3" x14ac:dyDescent="0.35">
      <c r="A1807" s="1">
        <v>0.22893518518518519</v>
      </c>
      <c r="B1807" s="2">
        <v>18050</v>
      </c>
      <c r="C1807">
        <v>-16.082000000000001</v>
      </c>
    </row>
    <row r="1808" spans="1:3" x14ac:dyDescent="0.35">
      <c r="A1808" s="1">
        <v>0.22905092592592594</v>
      </c>
      <c r="B1808" s="2">
        <v>18060</v>
      </c>
      <c r="C1808">
        <v>-16.059999999999999</v>
      </c>
    </row>
    <row r="1809" spans="1:3" x14ac:dyDescent="0.35">
      <c r="A1809" s="1">
        <v>0.22916666666666666</v>
      </c>
      <c r="B1809" s="2">
        <v>18070</v>
      </c>
      <c r="C1809">
        <v>-16.082000000000001</v>
      </c>
    </row>
    <row r="1810" spans="1:3" x14ac:dyDescent="0.35">
      <c r="A1810" s="1">
        <v>0.22928240740740741</v>
      </c>
      <c r="B1810" s="2">
        <v>18080</v>
      </c>
      <c r="C1810">
        <v>-16.074000000000002</v>
      </c>
    </row>
    <row r="1811" spans="1:3" x14ac:dyDescent="0.35">
      <c r="A1811" s="1">
        <v>0.22939814814814816</v>
      </c>
      <c r="B1811" s="2">
        <v>18090</v>
      </c>
      <c r="C1811">
        <v>-16.062999999999999</v>
      </c>
    </row>
    <row r="1812" spans="1:3" x14ac:dyDescent="0.35">
      <c r="A1812" s="1">
        <v>0.22951388888888888</v>
      </c>
      <c r="B1812" s="2">
        <v>18100</v>
      </c>
      <c r="C1812">
        <v>-16.053000000000001</v>
      </c>
    </row>
    <row r="1813" spans="1:3" x14ac:dyDescent="0.35">
      <c r="A1813" s="1">
        <v>0.22962962962962963</v>
      </c>
      <c r="B1813" s="2">
        <v>18110</v>
      </c>
      <c r="C1813">
        <v>-16.045999999999999</v>
      </c>
    </row>
    <row r="1814" spans="1:3" x14ac:dyDescent="0.35">
      <c r="A1814" s="1">
        <v>0.22974537037037038</v>
      </c>
      <c r="B1814" s="2">
        <v>18120</v>
      </c>
      <c r="C1814">
        <v>-16.065999999999999</v>
      </c>
    </row>
    <row r="1815" spans="1:3" x14ac:dyDescent="0.35">
      <c r="A1815" s="1">
        <v>0.2298611111111111</v>
      </c>
      <c r="B1815" s="2">
        <v>18130</v>
      </c>
      <c r="C1815">
        <v>-16.082000000000001</v>
      </c>
    </row>
    <row r="1816" spans="1:3" x14ac:dyDescent="0.35">
      <c r="A1816" s="1">
        <v>0.22997685185185185</v>
      </c>
      <c r="B1816" s="2">
        <v>18140</v>
      </c>
      <c r="C1816">
        <v>-16.088999999999999</v>
      </c>
    </row>
    <row r="1817" spans="1:3" x14ac:dyDescent="0.35">
      <c r="A1817" s="1">
        <v>0.2300925925925926</v>
      </c>
      <c r="B1817" s="2">
        <v>18150</v>
      </c>
      <c r="C1817">
        <v>-16.088999999999999</v>
      </c>
    </row>
    <row r="1818" spans="1:3" x14ac:dyDescent="0.35">
      <c r="A1818" s="1">
        <v>0.23020833333333332</v>
      </c>
      <c r="B1818" s="2">
        <v>18160</v>
      </c>
      <c r="C1818">
        <v>-16.081</v>
      </c>
    </row>
    <row r="1819" spans="1:3" x14ac:dyDescent="0.35">
      <c r="A1819" s="1">
        <v>0.23032407407407407</v>
      </c>
      <c r="B1819" s="2">
        <v>18170</v>
      </c>
      <c r="C1819">
        <v>-16.087</v>
      </c>
    </row>
    <row r="1820" spans="1:3" x14ac:dyDescent="0.35">
      <c r="A1820" s="1">
        <v>0.23043981481481482</v>
      </c>
      <c r="B1820" s="2">
        <v>18180</v>
      </c>
      <c r="C1820">
        <v>-16.067</v>
      </c>
    </row>
    <row r="1821" spans="1:3" x14ac:dyDescent="0.35">
      <c r="A1821" s="1">
        <v>0.23055555555555557</v>
      </c>
      <c r="B1821" s="2">
        <v>18190</v>
      </c>
      <c r="C1821">
        <v>-16.068999999999999</v>
      </c>
    </row>
    <row r="1822" spans="1:3" x14ac:dyDescent="0.35">
      <c r="A1822" s="1">
        <v>0.23067129629629629</v>
      </c>
      <c r="B1822" s="2">
        <v>18200</v>
      </c>
      <c r="C1822">
        <v>-16.07</v>
      </c>
    </row>
    <row r="1823" spans="1:3" x14ac:dyDescent="0.35">
      <c r="A1823" s="1">
        <v>0.23078703703703704</v>
      </c>
      <c r="B1823" s="2">
        <v>18210</v>
      </c>
      <c r="C1823">
        <v>-16.077000000000002</v>
      </c>
    </row>
    <row r="1824" spans="1:3" x14ac:dyDescent="0.35">
      <c r="A1824" s="1">
        <v>0.23090277777777779</v>
      </c>
      <c r="B1824" s="2">
        <v>18220</v>
      </c>
      <c r="C1824">
        <v>-16.056999999999999</v>
      </c>
    </row>
    <row r="1825" spans="1:3" x14ac:dyDescent="0.35">
      <c r="A1825" s="1">
        <v>0.23101851851851851</v>
      </c>
      <c r="B1825" s="2">
        <v>18230</v>
      </c>
      <c r="C1825">
        <v>-16.073</v>
      </c>
    </row>
    <row r="1826" spans="1:3" x14ac:dyDescent="0.35">
      <c r="A1826" s="1">
        <v>0.23113425925925926</v>
      </c>
      <c r="B1826" s="2">
        <v>18240</v>
      </c>
      <c r="C1826">
        <v>-16.100000000000001</v>
      </c>
    </row>
    <row r="1827" spans="1:3" x14ac:dyDescent="0.35">
      <c r="A1827" s="1">
        <v>0.23125000000000001</v>
      </c>
      <c r="B1827" s="2">
        <v>18250</v>
      </c>
      <c r="C1827">
        <v>-16.117000000000001</v>
      </c>
    </row>
    <row r="1828" spans="1:3" x14ac:dyDescent="0.35">
      <c r="A1828" s="1">
        <v>0.23136574074074073</v>
      </c>
      <c r="B1828" s="2">
        <v>18260</v>
      </c>
      <c r="C1828">
        <v>-16.175000000000001</v>
      </c>
    </row>
    <row r="1829" spans="1:3" x14ac:dyDescent="0.35">
      <c r="A1829" s="1">
        <v>0.23148148148148148</v>
      </c>
      <c r="B1829" s="2">
        <v>18270</v>
      </c>
      <c r="C1829">
        <v>-16.242999999999999</v>
      </c>
    </row>
    <row r="1830" spans="1:3" x14ac:dyDescent="0.35">
      <c r="A1830" s="1">
        <v>0.23159722222222223</v>
      </c>
      <c r="B1830" s="2">
        <v>18280</v>
      </c>
      <c r="C1830">
        <v>-16.308</v>
      </c>
    </row>
    <row r="1831" spans="1:3" x14ac:dyDescent="0.35">
      <c r="A1831" s="1">
        <v>0.23171296296296295</v>
      </c>
      <c r="B1831" s="2">
        <v>18290</v>
      </c>
      <c r="C1831">
        <v>-16.350000000000001</v>
      </c>
    </row>
    <row r="1832" spans="1:3" x14ac:dyDescent="0.35">
      <c r="A1832" s="1">
        <v>0.2318287037037037</v>
      </c>
      <c r="B1832" s="2">
        <v>18300</v>
      </c>
      <c r="C1832">
        <v>-16.459</v>
      </c>
    </row>
    <row r="1833" spans="1:3" x14ac:dyDescent="0.35">
      <c r="A1833" s="1">
        <v>0.23194444444444445</v>
      </c>
      <c r="B1833" s="2">
        <v>18310</v>
      </c>
      <c r="C1833">
        <v>-16.526</v>
      </c>
    </row>
    <row r="1834" spans="1:3" x14ac:dyDescent="0.35">
      <c r="A1834" s="1">
        <v>0.23206018518518517</v>
      </c>
      <c r="B1834" s="2">
        <v>18320</v>
      </c>
      <c r="C1834">
        <v>-16.606999999999999</v>
      </c>
    </row>
    <row r="1835" spans="1:3" x14ac:dyDescent="0.35">
      <c r="A1835" s="1">
        <v>0.23217592592592592</v>
      </c>
      <c r="B1835" s="2">
        <v>18330</v>
      </c>
      <c r="C1835">
        <v>-16.698</v>
      </c>
    </row>
    <row r="1836" spans="1:3" x14ac:dyDescent="0.35">
      <c r="A1836" s="1">
        <v>0.23229166666666667</v>
      </c>
      <c r="B1836" s="2">
        <v>18340</v>
      </c>
      <c r="C1836">
        <v>-16.797999999999998</v>
      </c>
    </row>
    <row r="1837" spans="1:3" x14ac:dyDescent="0.35">
      <c r="A1837" s="1">
        <v>0.2324074074074074</v>
      </c>
      <c r="B1837" s="2">
        <v>18350</v>
      </c>
      <c r="C1837">
        <v>-16.936</v>
      </c>
    </row>
    <row r="1838" spans="1:3" x14ac:dyDescent="0.35">
      <c r="A1838" s="1">
        <v>0.23252314814814815</v>
      </c>
      <c r="B1838" s="2">
        <v>18360</v>
      </c>
      <c r="C1838">
        <v>-17.055</v>
      </c>
    </row>
    <row r="1839" spans="1:3" x14ac:dyDescent="0.35">
      <c r="A1839" s="1">
        <v>0.2326388888888889</v>
      </c>
      <c r="B1839" s="2">
        <v>18370</v>
      </c>
      <c r="C1839">
        <v>-17.12</v>
      </c>
    </row>
    <row r="1840" spans="1:3" x14ac:dyDescent="0.35">
      <c r="A1840" s="1">
        <v>0.23275462962962962</v>
      </c>
      <c r="B1840" s="2">
        <v>18380</v>
      </c>
      <c r="C1840">
        <v>-17.209</v>
      </c>
    </row>
    <row r="1841" spans="1:3" x14ac:dyDescent="0.35">
      <c r="A1841" s="1">
        <v>0.23287037037037037</v>
      </c>
      <c r="B1841" s="2">
        <v>18390</v>
      </c>
      <c r="C1841">
        <v>-17.29</v>
      </c>
    </row>
    <row r="1842" spans="1:3" x14ac:dyDescent="0.35">
      <c r="A1842" s="1">
        <v>0.23298611111111112</v>
      </c>
      <c r="B1842" s="2">
        <v>18400</v>
      </c>
      <c r="C1842">
        <v>-17.332999999999998</v>
      </c>
    </row>
    <row r="1843" spans="1:3" x14ac:dyDescent="0.35">
      <c r="A1843" s="1">
        <v>0.23310185185185187</v>
      </c>
      <c r="B1843" s="2">
        <v>18410</v>
      </c>
      <c r="C1843">
        <v>-17.350999999999999</v>
      </c>
    </row>
    <row r="1844" spans="1:3" x14ac:dyDescent="0.35">
      <c r="A1844" s="1">
        <v>0.23321759259259259</v>
      </c>
      <c r="B1844" s="2">
        <v>18420</v>
      </c>
      <c r="C1844">
        <v>-17.396999999999998</v>
      </c>
    </row>
    <row r="1845" spans="1:3" x14ac:dyDescent="0.35">
      <c r="A1845" s="1">
        <v>0.23333333333333334</v>
      </c>
      <c r="B1845" s="2">
        <v>18430</v>
      </c>
      <c r="C1845">
        <v>-17.387</v>
      </c>
    </row>
    <row r="1846" spans="1:3" x14ac:dyDescent="0.35">
      <c r="A1846" s="1">
        <v>0.23344907407407409</v>
      </c>
      <c r="B1846" s="2">
        <v>18440</v>
      </c>
      <c r="C1846">
        <v>-17.398</v>
      </c>
    </row>
    <row r="1847" spans="1:3" x14ac:dyDescent="0.35">
      <c r="A1847" s="1">
        <v>0.23356481481481481</v>
      </c>
      <c r="B1847" s="2">
        <v>18450</v>
      </c>
      <c r="C1847">
        <v>-17.411999999999999</v>
      </c>
    </row>
    <row r="1848" spans="1:3" x14ac:dyDescent="0.35">
      <c r="A1848" s="1">
        <v>0.23368055555555556</v>
      </c>
      <c r="B1848" s="2">
        <v>18460</v>
      </c>
      <c r="C1848">
        <v>-17.43</v>
      </c>
    </row>
    <row r="1849" spans="1:3" x14ac:dyDescent="0.35">
      <c r="A1849" s="1">
        <v>0.23379629629629631</v>
      </c>
      <c r="B1849" s="2">
        <v>18470</v>
      </c>
      <c r="C1849">
        <v>-17.425999999999998</v>
      </c>
    </row>
    <row r="1850" spans="1:3" x14ac:dyDescent="0.35">
      <c r="A1850" s="1">
        <v>0.23391203703703703</v>
      </c>
      <c r="B1850" s="2">
        <v>18480</v>
      </c>
      <c r="C1850">
        <v>-17.41</v>
      </c>
    </row>
    <row r="1851" spans="1:3" x14ac:dyDescent="0.35">
      <c r="A1851" s="1">
        <v>0.23402777777777778</v>
      </c>
      <c r="B1851" s="2">
        <v>18490</v>
      </c>
      <c r="C1851">
        <v>-17.385000000000002</v>
      </c>
    </row>
    <row r="1852" spans="1:3" x14ac:dyDescent="0.35">
      <c r="A1852" s="1">
        <v>0.23414351851851853</v>
      </c>
      <c r="B1852" s="2">
        <v>18500</v>
      </c>
      <c r="C1852">
        <v>-17.390999999999998</v>
      </c>
    </row>
    <row r="1853" spans="1:3" x14ac:dyDescent="0.35">
      <c r="A1853" s="1">
        <v>0.23425925925925925</v>
      </c>
      <c r="B1853" s="2">
        <v>18510</v>
      </c>
      <c r="C1853">
        <v>-17.411999999999999</v>
      </c>
    </row>
    <row r="1854" spans="1:3" x14ac:dyDescent="0.35">
      <c r="A1854" s="1">
        <v>0.234375</v>
      </c>
      <c r="B1854" s="2">
        <v>18520</v>
      </c>
      <c r="C1854">
        <v>-17.417000000000002</v>
      </c>
    </row>
    <row r="1855" spans="1:3" x14ac:dyDescent="0.35">
      <c r="A1855" s="1">
        <v>0.23449074074074075</v>
      </c>
      <c r="B1855" s="2">
        <v>18530</v>
      </c>
      <c r="C1855">
        <v>-17.378</v>
      </c>
    </row>
    <row r="1856" spans="1:3" x14ac:dyDescent="0.35">
      <c r="A1856" s="1">
        <v>0.23460648148148147</v>
      </c>
      <c r="B1856" s="2">
        <v>18540</v>
      </c>
      <c r="C1856">
        <v>-17.373999999999999</v>
      </c>
    </row>
    <row r="1857" spans="1:3" x14ac:dyDescent="0.35">
      <c r="A1857" s="1">
        <v>0.23472222222222222</v>
      </c>
      <c r="B1857" s="2">
        <v>18550</v>
      </c>
      <c r="C1857">
        <v>-17.38</v>
      </c>
    </row>
    <row r="1858" spans="1:3" x14ac:dyDescent="0.35">
      <c r="A1858" s="1">
        <v>0.23483796296296297</v>
      </c>
      <c r="B1858" s="2">
        <v>18560</v>
      </c>
      <c r="C1858">
        <v>-17.363</v>
      </c>
    </row>
    <row r="1859" spans="1:3" x14ac:dyDescent="0.35">
      <c r="A1859" s="1">
        <v>0.23495370370370369</v>
      </c>
      <c r="B1859" s="2">
        <v>18570</v>
      </c>
      <c r="C1859">
        <v>-17.337</v>
      </c>
    </row>
    <row r="1860" spans="1:3" x14ac:dyDescent="0.35">
      <c r="A1860" s="1">
        <v>0.23506944444444444</v>
      </c>
      <c r="B1860" s="2">
        <v>18580</v>
      </c>
      <c r="C1860">
        <v>-17.335999999999999</v>
      </c>
    </row>
    <row r="1861" spans="1:3" x14ac:dyDescent="0.35">
      <c r="A1861" s="1">
        <v>0.23518518518518519</v>
      </c>
      <c r="B1861" s="2">
        <v>18590</v>
      </c>
      <c r="C1861">
        <v>-17.306999999999999</v>
      </c>
    </row>
    <row r="1862" spans="1:3" x14ac:dyDescent="0.35">
      <c r="A1862" s="1">
        <v>0.23530092592592591</v>
      </c>
      <c r="B1862" s="2">
        <v>18600</v>
      </c>
      <c r="C1862">
        <v>-17.292999999999999</v>
      </c>
    </row>
    <row r="1863" spans="1:3" x14ac:dyDescent="0.35">
      <c r="A1863" s="1">
        <v>0.23541666666666666</v>
      </c>
      <c r="B1863" s="2">
        <v>18610</v>
      </c>
      <c r="C1863">
        <v>-17.283000000000001</v>
      </c>
    </row>
    <row r="1864" spans="1:3" x14ac:dyDescent="0.35">
      <c r="A1864" s="1">
        <v>0.23553240740740741</v>
      </c>
      <c r="B1864" s="2">
        <v>18620</v>
      </c>
      <c r="C1864">
        <v>-17.259</v>
      </c>
    </row>
    <row r="1865" spans="1:3" x14ac:dyDescent="0.35">
      <c r="A1865" s="1">
        <v>0.23564814814814813</v>
      </c>
      <c r="B1865" s="2">
        <v>18630</v>
      </c>
      <c r="C1865">
        <v>-17.257000000000001</v>
      </c>
    </row>
    <row r="1866" spans="1:3" x14ac:dyDescent="0.35">
      <c r="A1866" s="1">
        <v>0.23576388888888888</v>
      </c>
      <c r="B1866" s="2">
        <v>18640</v>
      </c>
      <c r="C1866">
        <v>-17.244</v>
      </c>
    </row>
    <row r="1867" spans="1:3" x14ac:dyDescent="0.35">
      <c r="A1867" s="1">
        <v>0.23587962962962963</v>
      </c>
      <c r="B1867" s="2">
        <v>18650</v>
      </c>
      <c r="C1867">
        <v>-17.231999999999999</v>
      </c>
    </row>
    <row r="1868" spans="1:3" x14ac:dyDescent="0.35">
      <c r="A1868" s="1">
        <v>0.23599537037037038</v>
      </c>
      <c r="B1868" s="2">
        <v>18660</v>
      </c>
      <c r="C1868">
        <v>-17.207000000000001</v>
      </c>
    </row>
    <row r="1869" spans="1:3" x14ac:dyDescent="0.35">
      <c r="A1869" s="1">
        <v>0.2361111111111111</v>
      </c>
      <c r="B1869" s="2">
        <v>18670</v>
      </c>
      <c r="C1869">
        <v>-17.193999999999999</v>
      </c>
    </row>
    <row r="1870" spans="1:3" x14ac:dyDescent="0.35">
      <c r="A1870" s="1">
        <v>0.23622685185185185</v>
      </c>
      <c r="B1870" s="2">
        <v>18680</v>
      </c>
      <c r="C1870">
        <v>-17.16</v>
      </c>
    </row>
    <row r="1871" spans="1:3" x14ac:dyDescent="0.35">
      <c r="A1871" s="1">
        <v>0.2363425925925926</v>
      </c>
      <c r="B1871" s="2">
        <v>18690</v>
      </c>
      <c r="C1871">
        <v>-17.13</v>
      </c>
    </row>
    <row r="1872" spans="1:3" x14ac:dyDescent="0.35">
      <c r="A1872" s="1">
        <v>0.23645833333333333</v>
      </c>
      <c r="B1872" s="2">
        <v>18700</v>
      </c>
      <c r="C1872">
        <v>-17.12</v>
      </c>
    </row>
    <row r="1873" spans="1:3" x14ac:dyDescent="0.35">
      <c r="A1873" s="1">
        <v>0.23657407407407408</v>
      </c>
      <c r="B1873" s="2">
        <v>18710</v>
      </c>
      <c r="C1873">
        <v>-17.123000000000001</v>
      </c>
    </row>
    <row r="1874" spans="1:3" x14ac:dyDescent="0.35">
      <c r="A1874" s="1">
        <v>0.23668981481481483</v>
      </c>
      <c r="B1874" s="2">
        <v>18720</v>
      </c>
      <c r="C1874">
        <v>-17.146999999999998</v>
      </c>
    </row>
    <row r="1875" spans="1:3" x14ac:dyDescent="0.35">
      <c r="A1875" s="1">
        <v>0.23680555555555555</v>
      </c>
      <c r="B1875" s="2">
        <v>18730</v>
      </c>
      <c r="C1875">
        <v>-17.148</v>
      </c>
    </row>
    <row r="1876" spans="1:3" x14ac:dyDescent="0.35">
      <c r="A1876" s="1">
        <v>0.2369212962962963</v>
      </c>
      <c r="B1876" s="2">
        <v>18740</v>
      </c>
      <c r="C1876">
        <v>-17.187000000000001</v>
      </c>
    </row>
    <row r="1877" spans="1:3" x14ac:dyDescent="0.35">
      <c r="A1877" s="1">
        <v>0.23703703703703705</v>
      </c>
      <c r="B1877" s="2">
        <v>18750</v>
      </c>
      <c r="C1877">
        <v>-17.213999999999999</v>
      </c>
    </row>
    <row r="1878" spans="1:3" x14ac:dyDescent="0.35">
      <c r="A1878" s="1">
        <v>0.23715277777777777</v>
      </c>
      <c r="B1878" s="2">
        <v>18760</v>
      </c>
      <c r="C1878">
        <v>-17.283000000000001</v>
      </c>
    </row>
    <row r="1879" spans="1:3" x14ac:dyDescent="0.35">
      <c r="A1879" s="1">
        <v>0.23726851851851852</v>
      </c>
      <c r="B1879" s="2">
        <v>18770</v>
      </c>
      <c r="C1879">
        <v>-17.329000000000001</v>
      </c>
    </row>
    <row r="1880" spans="1:3" x14ac:dyDescent="0.35">
      <c r="A1880" s="1">
        <v>0.23738425925925927</v>
      </c>
      <c r="B1880" s="2">
        <v>18780</v>
      </c>
      <c r="C1880">
        <v>-17.39</v>
      </c>
    </row>
    <row r="1881" spans="1:3" x14ac:dyDescent="0.35">
      <c r="A1881" s="1">
        <v>0.23749999999999999</v>
      </c>
      <c r="B1881" s="2">
        <v>18790</v>
      </c>
      <c r="C1881">
        <v>-17.465</v>
      </c>
    </row>
    <row r="1882" spans="1:3" x14ac:dyDescent="0.35">
      <c r="A1882" s="1">
        <v>0.23761574074074074</v>
      </c>
      <c r="B1882" s="2">
        <v>18800</v>
      </c>
      <c r="C1882">
        <v>-17.506</v>
      </c>
    </row>
    <row r="1883" spans="1:3" x14ac:dyDescent="0.35">
      <c r="A1883" s="1">
        <v>0.23773148148148149</v>
      </c>
      <c r="B1883" s="2">
        <v>18810</v>
      </c>
      <c r="C1883">
        <v>-17.603000000000002</v>
      </c>
    </row>
    <row r="1884" spans="1:3" x14ac:dyDescent="0.35">
      <c r="A1884" s="1">
        <v>0.23784722222222221</v>
      </c>
      <c r="B1884" s="2">
        <v>18820</v>
      </c>
      <c r="C1884">
        <v>-17.692</v>
      </c>
    </row>
    <row r="1885" spans="1:3" x14ac:dyDescent="0.35">
      <c r="A1885" s="1">
        <v>0.23796296296296296</v>
      </c>
      <c r="B1885" s="2">
        <v>18830</v>
      </c>
      <c r="C1885">
        <v>-17.79</v>
      </c>
    </row>
    <row r="1886" spans="1:3" x14ac:dyDescent="0.35">
      <c r="A1886" s="1">
        <v>0.23807870370370371</v>
      </c>
      <c r="B1886" s="2">
        <v>18840</v>
      </c>
      <c r="C1886">
        <v>-17.895</v>
      </c>
    </row>
    <row r="1887" spans="1:3" x14ac:dyDescent="0.35">
      <c r="A1887" s="1">
        <v>0.23819444444444443</v>
      </c>
      <c r="B1887" s="2">
        <v>18850</v>
      </c>
      <c r="C1887">
        <v>-17.977</v>
      </c>
    </row>
    <row r="1888" spans="1:3" x14ac:dyDescent="0.35">
      <c r="A1888" s="1">
        <v>0.23831018518518518</v>
      </c>
      <c r="B1888" s="2">
        <v>18860</v>
      </c>
      <c r="C1888">
        <v>-18.059000000000001</v>
      </c>
    </row>
    <row r="1889" spans="1:3" x14ac:dyDescent="0.35">
      <c r="A1889" s="1">
        <v>0.23842592592592593</v>
      </c>
      <c r="B1889" s="2">
        <v>18870</v>
      </c>
      <c r="C1889">
        <v>-18.131</v>
      </c>
    </row>
    <row r="1890" spans="1:3" x14ac:dyDescent="0.35">
      <c r="A1890" s="1">
        <v>0.23854166666666668</v>
      </c>
      <c r="B1890" s="2">
        <v>18880</v>
      </c>
      <c r="C1890">
        <v>-18.123999999999999</v>
      </c>
    </row>
    <row r="1891" spans="1:3" x14ac:dyDescent="0.35">
      <c r="A1891" s="1">
        <v>0.2386574074074074</v>
      </c>
      <c r="B1891" s="2">
        <v>18890</v>
      </c>
      <c r="C1891">
        <v>-18.14</v>
      </c>
    </row>
    <row r="1892" spans="1:3" x14ac:dyDescent="0.35">
      <c r="A1892" s="1">
        <v>0.23877314814814815</v>
      </c>
      <c r="B1892" s="2">
        <v>18900</v>
      </c>
      <c r="C1892">
        <v>-18.218</v>
      </c>
    </row>
    <row r="1893" spans="1:3" x14ac:dyDescent="0.35">
      <c r="A1893" s="1">
        <v>0.2388888888888889</v>
      </c>
      <c r="B1893" s="2">
        <v>18910</v>
      </c>
      <c r="C1893">
        <v>-18.23</v>
      </c>
    </row>
    <row r="1894" spans="1:3" x14ac:dyDescent="0.35">
      <c r="A1894" s="1">
        <v>0.23900462962962962</v>
      </c>
      <c r="B1894" s="2">
        <v>18920</v>
      </c>
      <c r="C1894">
        <v>-18.233000000000001</v>
      </c>
    </row>
    <row r="1895" spans="1:3" x14ac:dyDescent="0.35">
      <c r="A1895" s="1">
        <v>0.23912037037037037</v>
      </c>
      <c r="B1895" s="2">
        <v>18930</v>
      </c>
      <c r="C1895">
        <v>-18.257999999999999</v>
      </c>
    </row>
    <row r="1896" spans="1:3" x14ac:dyDescent="0.35">
      <c r="A1896" s="1">
        <v>0.23923611111111112</v>
      </c>
      <c r="B1896" s="2">
        <v>18940</v>
      </c>
      <c r="C1896">
        <v>-18.254999999999999</v>
      </c>
    </row>
    <row r="1897" spans="1:3" x14ac:dyDescent="0.35">
      <c r="A1897" s="1">
        <v>0.23935185185185184</v>
      </c>
      <c r="B1897" s="2">
        <v>18950</v>
      </c>
      <c r="C1897">
        <v>-18.231999999999999</v>
      </c>
    </row>
    <row r="1898" spans="1:3" x14ac:dyDescent="0.35">
      <c r="A1898" s="1">
        <v>0.23946759259259259</v>
      </c>
      <c r="B1898" s="2">
        <v>18960</v>
      </c>
      <c r="C1898">
        <v>-18.207999999999998</v>
      </c>
    </row>
    <row r="1899" spans="1:3" x14ac:dyDescent="0.35">
      <c r="A1899" s="1">
        <v>0.23958333333333334</v>
      </c>
      <c r="B1899" s="2">
        <v>18970</v>
      </c>
      <c r="C1899">
        <v>-18.195</v>
      </c>
    </row>
    <row r="1900" spans="1:3" x14ac:dyDescent="0.35">
      <c r="A1900" s="1">
        <v>0.23969907407407406</v>
      </c>
      <c r="B1900" s="2">
        <v>18980</v>
      </c>
      <c r="C1900">
        <v>-18.198</v>
      </c>
    </row>
    <row r="1901" spans="1:3" x14ac:dyDescent="0.35">
      <c r="A1901" s="1">
        <v>0.23981481481481481</v>
      </c>
      <c r="B1901" s="2">
        <v>18990</v>
      </c>
      <c r="C1901">
        <v>-18.198</v>
      </c>
    </row>
    <row r="1902" spans="1:3" x14ac:dyDescent="0.35">
      <c r="A1902" s="1">
        <v>0.23993055555555556</v>
      </c>
      <c r="B1902" s="2">
        <v>19000</v>
      </c>
      <c r="C1902">
        <v>-18.193000000000001</v>
      </c>
    </row>
    <row r="1903" spans="1:3" x14ac:dyDescent="0.35">
      <c r="A1903" s="1">
        <v>0.24004629629629629</v>
      </c>
      <c r="B1903" s="2">
        <v>19010</v>
      </c>
      <c r="C1903">
        <v>-18.154</v>
      </c>
    </row>
    <row r="1904" spans="1:3" x14ac:dyDescent="0.35">
      <c r="A1904" s="1">
        <v>0.24016203703703703</v>
      </c>
      <c r="B1904" s="2">
        <v>19020</v>
      </c>
      <c r="C1904">
        <v>-18.151</v>
      </c>
    </row>
    <row r="1905" spans="1:3" x14ac:dyDescent="0.35">
      <c r="A1905" s="1">
        <v>0.24027777777777778</v>
      </c>
      <c r="B1905" s="2">
        <v>19030</v>
      </c>
      <c r="C1905">
        <v>-18.13</v>
      </c>
    </row>
    <row r="1906" spans="1:3" x14ac:dyDescent="0.35">
      <c r="A1906" s="1">
        <v>0.24039351851851851</v>
      </c>
      <c r="B1906" s="2">
        <v>19040</v>
      </c>
      <c r="C1906">
        <v>-18.105</v>
      </c>
    </row>
    <row r="1907" spans="1:3" x14ac:dyDescent="0.35">
      <c r="A1907" s="1">
        <v>0.24050925925925926</v>
      </c>
      <c r="B1907" s="2">
        <v>19050</v>
      </c>
      <c r="C1907">
        <v>-18.082999999999998</v>
      </c>
    </row>
    <row r="1908" spans="1:3" x14ac:dyDescent="0.35">
      <c r="A1908" s="1">
        <v>0.24062500000000001</v>
      </c>
      <c r="B1908" s="2">
        <v>19060</v>
      </c>
      <c r="C1908">
        <v>-18.044</v>
      </c>
    </row>
    <row r="1909" spans="1:3" x14ac:dyDescent="0.35">
      <c r="A1909" s="1">
        <v>0.24074074074074073</v>
      </c>
      <c r="B1909" s="2">
        <v>19070</v>
      </c>
      <c r="C1909">
        <v>-18.036000000000001</v>
      </c>
    </row>
    <row r="1910" spans="1:3" x14ac:dyDescent="0.35">
      <c r="A1910" s="1">
        <v>0.24085648148148148</v>
      </c>
      <c r="B1910" s="2">
        <v>19080</v>
      </c>
      <c r="C1910">
        <v>-18.026</v>
      </c>
    </row>
    <row r="1911" spans="1:3" x14ac:dyDescent="0.35">
      <c r="A1911" s="1">
        <v>0.24097222222222223</v>
      </c>
      <c r="B1911" s="2">
        <v>19090</v>
      </c>
      <c r="C1911">
        <v>-17.995999999999999</v>
      </c>
    </row>
    <row r="1912" spans="1:3" x14ac:dyDescent="0.35">
      <c r="A1912" s="1">
        <v>0.24108796296296298</v>
      </c>
      <c r="B1912" s="2">
        <v>19100</v>
      </c>
      <c r="C1912">
        <v>-17.968</v>
      </c>
    </row>
    <row r="1913" spans="1:3" x14ac:dyDescent="0.35">
      <c r="A1913" s="1">
        <v>0.2412037037037037</v>
      </c>
      <c r="B1913" s="2">
        <v>19110</v>
      </c>
      <c r="C1913">
        <v>-17.95</v>
      </c>
    </row>
    <row r="1914" spans="1:3" x14ac:dyDescent="0.35">
      <c r="A1914" s="1">
        <v>0.24131944444444445</v>
      </c>
      <c r="B1914" s="2">
        <v>19120</v>
      </c>
      <c r="C1914">
        <v>-17.917000000000002</v>
      </c>
    </row>
    <row r="1915" spans="1:3" x14ac:dyDescent="0.35">
      <c r="A1915" s="1">
        <v>0.2414351851851852</v>
      </c>
      <c r="B1915" s="2">
        <v>19130</v>
      </c>
      <c r="C1915">
        <v>-17.893999999999998</v>
      </c>
    </row>
    <row r="1916" spans="1:3" x14ac:dyDescent="0.35">
      <c r="A1916" s="1">
        <v>0.24155092592592592</v>
      </c>
      <c r="B1916" s="2">
        <v>19140</v>
      </c>
      <c r="C1916">
        <v>-17.873000000000001</v>
      </c>
    </row>
    <row r="1917" spans="1:3" x14ac:dyDescent="0.35">
      <c r="A1917" s="1">
        <v>0.24166666666666667</v>
      </c>
      <c r="B1917" s="2">
        <v>19150</v>
      </c>
      <c r="C1917">
        <v>-17.850000000000001</v>
      </c>
    </row>
    <row r="1918" spans="1:3" x14ac:dyDescent="0.35">
      <c r="A1918" s="1">
        <v>0.24178240740740742</v>
      </c>
      <c r="B1918" s="2">
        <v>19160</v>
      </c>
      <c r="C1918">
        <v>-17.812000000000001</v>
      </c>
    </row>
    <row r="1919" spans="1:3" x14ac:dyDescent="0.35">
      <c r="A1919" s="1">
        <v>0.24189814814814814</v>
      </c>
      <c r="B1919" s="2">
        <v>19170</v>
      </c>
      <c r="C1919">
        <v>-17.774000000000001</v>
      </c>
    </row>
    <row r="1920" spans="1:3" x14ac:dyDescent="0.35">
      <c r="A1920" s="1">
        <v>0.24201388888888889</v>
      </c>
      <c r="B1920" s="2">
        <v>19180</v>
      </c>
      <c r="C1920">
        <v>-17.756</v>
      </c>
    </row>
    <row r="1921" spans="1:3" x14ac:dyDescent="0.35">
      <c r="A1921" s="1">
        <v>0.24212962962962964</v>
      </c>
      <c r="B1921" s="2">
        <v>19190</v>
      </c>
      <c r="C1921">
        <v>-17.751999999999999</v>
      </c>
    </row>
    <row r="1922" spans="1:3" x14ac:dyDescent="0.35">
      <c r="A1922" s="1">
        <v>0.24224537037037036</v>
      </c>
      <c r="B1922" s="2">
        <v>19200</v>
      </c>
      <c r="C1922">
        <v>-17.765000000000001</v>
      </c>
    </row>
    <row r="1923" spans="1:3" x14ac:dyDescent="0.35">
      <c r="A1923" s="1">
        <v>0.24236111111111111</v>
      </c>
      <c r="B1923" s="2">
        <v>19210</v>
      </c>
      <c r="C1923">
        <v>-17.776</v>
      </c>
    </row>
    <row r="1924" spans="1:3" x14ac:dyDescent="0.35">
      <c r="A1924" s="1">
        <v>0.24247685185185186</v>
      </c>
      <c r="B1924" s="2">
        <v>19220</v>
      </c>
      <c r="C1924">
        <v>-17.800999999999998</v>
      </c>
    </row>
    <row r="1925" spans="1:3" x14ac:dyDescent="0.35">
      <c r="A1925" s="1">
        <v>0.24259259259259258</v>
      </c>
      <c r="B1925" s="2">
        <v>19230</v>
      </c>
      <c r="C1925">
        <v>-17.847000000000001</v>
      </c>
    </row>
    <row r="1926" spans="1:3" x14ac:dyDescent="0.35">
      <c r="A1926" s="1">
        <v>0.24270833333333333</v>
      </c>
      <c r="B1926" s="2">
        <v>19240</v>
      </c>
      <c r="C1926">
        <v>-17.879000000000001</v>
      </c>
    </row>
    <row r="1927" spans="1:3" x14ac:dyDescent="0.35">
      <c r="A1927" s="1">
        <v>0.24282407407407408</v>
      </c>
      <c r="B1927" s="2">
        <v>19250</v>
      </c>
      <c r="C1927">
        <v>-17.920999999999999</v>
      </c>
    </row>
    <row r="1928" spans="1:3" x14ac:dyDescent="0.35">
      <c r="A1928" s="1">
        <v>0.2429398148148148</v>
      </c>
      <c r="B1928" s="2">
        <v>19260</v>
      </c>
      <c r="C1928">
        <v>-18.001000000000001</v>
      </c>
    </row>
    <row r="1929" spans="1:3" x14ac:dyDescent="0.35">
      <c r="A1929" s="1">
        <v>0.24305555555555555</v>
      </c>
      <c r="B1929" s="2">
        <v>19270</v>
      </c>
      <c r="C1929">
        <v>-18.056000000000001</v>
      </c>
    </row>
    <row r="1930" spans="1:3" x14ac:dyDescent="0.35">
      <c r="A1930" s="1">
        <v>0.2431712962962963</v>
      </c>
      <c r="B1930" s="2">
        <v>19280</v>
      </c>
      <c r="C1930">
        <v>-18.137</v>
      </c>
    </row>
    <row r="1931" spans="1:3" x14ac:dyDescent="0.35">
      <c r="A1931" s="1">
        <v>0.24328703703703702</v>
      </c>
      <c r="B1931" s="2">
        <v>19290</v>
      </c>
      <c r="C1931">
        <v>-18.21</v>
      </c>
    </row>
    <row r="1932" spans="1:3" x14ac:dyDescent="0.35">
      <c r="A1932" s="1">
        <v>0.24340277777777777</v>
      </c>
      <c r="B1932" s="2">
        <v>19300</v>
      </c>
      <c r="C1932">
        <v>-18.236999999999998</v>
      </c>
    </row>
    <row r="1933" spans="1:3" x14ac:dyDescent="0.35">
      <c r="A1933" s="1">
        <v>0.24351851851851852</v>
      </c>
      <c r="B1933" s="2">
        <v>19310</v>
      </c>
      <c r="C1933">
        <v>-18.321000000000002</v>
      </c>
    </row>
    <row r="1934" spans="1:3" x14ac:dyDescent="0.35">
      <c r="A1934" s="1">
        <v>0.24363425925925927</v>
      </c>
      <c r="B1934" s="2">
        <v>19320</v>
      </c>
      <c r="C1934">
        <v>-18.434000000000001</v>
      </c>
    </row>
    <row r="1935" spans="1:3" x14ac:dyDescent="0.35">
      <c r="A1935" s="1">
        <v>0.24374999999999999</v>
      </c>
      <c r="B1935" s="2">
        <v>19330</v>
      </c>
      <c r="C1935">
        <v>-18.544</v>
      </c>
    </row>
    <row r="1936" spans="1:3" x14ac:dyDescent="0.35">
      <c r="A1936" s="1">
        <v>0.24386574074074074</v>
      </c>
      <c r="B1936" s="2">
        <v>19340</v>
      </c>
      <c r="C1936">
        <v>-18.657</v>
      </c>
    </row>
    <row r="1937" spans="1:3" x14ac:dyDescent="0.35">
      <c r="A1937" s="1">
        <v>0.24398148148148149</v>
      </c>
      <c r="B1937" s="2">
        <v>19350</v>
      </c>
      <c r="C1937">
        <v>-18.704999999999998</v>
      </c>
    </row>
    <row r="1938" spans="1:3" x14ac:dyDescent="0.35">
      <c r="A1938" s="1">
        <v>0.24409722222222222</v>
      </c>
      <c r="B1938" s="2">
        <v>19360</v>
      </c>
      <c r="C1938">
        <v>-18.763999999999999</v>
      </c>
    </row>
    <row r="1939" spans="1:3" x14ac:dyDescent="0.35">
      <c r="A1939" s="1">
        <v>0.24421296296296297</v>
      </c>
      <c r="B1939" s="2">
        <v>19370</v>
      </c>
      <c r="C1939">
        <v>-18.832000000000001</v>
      </c>
    </row>
    <row r="1940" spans="1:3" x14ac:dyDescent="0.35">
      <c r="A1940" s="1">
        <v>0.24432870370370371</v>
      </c>
      <c r="B1940" s="2">
        <v>19380</v>
      </c>
      <c r="C1940">
        <v>-18.834</v>
      </c>
    </row>
    <row r="1941" spans="1:3" x14ac:dyDescent="0.35">
      <c r="A1941" s="1">
        <v>0.24444444444444444</v>
      </c>
      <c r="B1941" s="2">
        <v>19390</v>
      </c>
      <c r="C1941">
        <v>-18.87</v>
      </c>
    </row>
    <row r="1942" spans="1:3" x14ac:dyDescent="0.35">
      <c r="A1942" s="1">
        <v>0.24456018518518519</v>
      </c>
      <c r="B1942" s="2">
        <v>19400</v>
      </c>
      <c r="C1942">
        <v>-18.832000000000001</v>
      </c>
    </row>
    <row r="1943" spans="1:3" x14ac:dyDescent="0.35">
      <c r="A1943" s="1">
        <v>0.24467592592592594</v>
      </c>
      <c r="B1943" s="2">
        <v>19410</v>
      </c>
      <c r="C1943">
        <v>-18.824000000000002</v>
      </c>
    </row>
    <row r="1944" spans="1:3" x14ac:dyDescent="0.35">
      <c r="A1944" s="1">
        <v>0.24479166666666666</v>
      </c>
      <c r="B1944" s="2">
        <v>19420</v>
      </c>
      <c r="C1944">
        <v>-18.774000000000001</v>
      </c>
    </row>
    <row r="1945" spans="1:3" x14ac:dyDescent="0.35">
      <c r="A1945" s="1">
        <v>0.24490740740740741</v>
      </c>
      <c r="B1945" s="2">
        <v>19430</v>
      </c>
      <c r="C1945">
        <v>-18.788</v>
      </c>
    </row>
    <row r="1946" spans="1:3" x14ac:dyDescent="0.35">
      <c r="A1946" s="1">
        <v>0.24502314814814816</v>
      </c>
      <c r="B1946" s="2">
        <v>19440</v>
      </c>
      <c r="C1946">
        <v>-18.757999999999999</v>
      </c>
    </row>
    <row r="1947" spans="1:3" x14ac:dyDescent="0.35">
      <c r="A1947" s="1">
        <v>0.24513888888888888</v>
      </c>
      <c r="B1947" s="2">
        <v>19450</v>
      </c>
      <c r="C1947">
        <v>-18.741</v>
      </c>
    </row>
    <row r="1948" spans="1:3" x14ac:dyDescent="0.35">
      <c r="A1948" s="1">
        <v>0.24525462962962963</v>
      </c>
      <c r="B1948" s="2">
        <v>19460</v>
      </c>
      <c r="C1948">
        <v>-18.716999999999999</v>
      </c>
    </row>
    <row r="1949" spans="1:3" x14ac:dyDescent="0.35">
      <c r="A1949" s="1">
        <v>0.24537037037037038</v>
      </c>
      <c r="B1949" s="2">
        <v>19470</v>
      </c>
      <c r="C1949">
        <v>-18.713999999999999</v>
      </c>
    </row>
    <row r="1950" spans="1:3" x14ac:dyDescent="0.35">
      <c r="A1950" s="1">
        <v>0.2454861111111111</v>
      </c>
      <c r="B1950" s="2">
        <v>19480</v>
      </c>
      <c r="C1950">
        <v>-18.7</v>
      </c>
    </row>
    <row r="1951" spans="1:3" x14ac:dyDescent="0.35">
      <c r="A1951" s="1">
        <v>0.24560185185185185</v>
      </c>
      <c r="B1951" s="2">
        <v>19490</v>
      </c>
      <c r="C1951">
        <v>-18.686</v>
      </c>
    </row>
    <row r="1952" spans="1:3" x14ac:dyDescent="0.35">
      <c r="A1952" s="1">
        <v>0.2457175925925926</v>
      </c>
      <c r="B1952" s="2">
        <v>19500</v>
      </c>
      <c r="C1952">
        <v>-18.651</v>
      </c>
    </row>
    <row r="1953" spans="1:3" x14ac:dyDescent="0.35">
      <c r="A1953" s="1">
        <v>0.24583333333333332</v>
      </c>
      <c r="B1953" s="2">
        <v>19510</v>
      </c>
      <c r="C1953">
        <v>-18.634</v>
      </c>
    </row>
    <row r="1954" spans="1:3" x14ac:dyDescent="0.35">
      <c r="A1954" s="1">
        <v>0.24594907407407407</v>
      </c>
      <c r="B1954" s="2">
        <v>19520</v>
      </c>
      <c r="C1954">
        <v>-18.599</v>
      </c>
    </row>
    <row r="1955" spans="1:3" x14ac:dyDescent="0.35">
      <c r="A1955" s="1">
        <v>0.24606481481481482</v>
      </c>
      <c r="B1955" s="2">
        <v>19530</v>
      </c>
      <c r="C1955">
        <v>-18.588999999999999</v>
      </c>
    </row>
    <row r="1956" spans="1:3" x14ac:dyDescent="0.35">
      <c r="A1956" s="1">
        <v>0.24618055555555557</v>
      </c>
      <c r="B1956" s="2">
        <v>19540</v>
      </c>
      <c r="C1956">
        <v>-18.553000000000001</v>
      </c>
    </row>
    <row r="1957" spans="1:3" x14ac:dyDescent="0.35">
      <c r="A1957" s="1">
        <v>0.24629629629629629</v>
      </c>
      <c r="B1957" s="2">
        <v>19550</v>
      </c>
      <c r="C1957">
        <v>-18.526</v>
      </c>
    </row>
    <row r="1958" spans="1:3" x14ac:dyDescent="0.35">
      <c r="A1958" s="1">
        <v>0.24641203703703704</v>
      </c>
      <c r="B1958" s="2">
        <v>19560</v>
      </c>
      <c r="C1958">
        <v>-18.509</v>
      </c>
    </row>
    <row r="1959" spans="1:3" x14ac:dyDescent="0.35">
      <c r="A1959" s="1">
        <v>0.24652777777777779</v>
      </c>
      <c r="B1959" s="2">
        <v>19570</v>
      </c>
      <c r="C1959">
        <v>-18.483000000000001</v>
      </c>
    </row>
    <row r="1960" spans="1:3" x14ac:dyDescent="0.35">
      <c r="A1960" s="1">
        <v>0.24664351851851851</v>
      </c>
      <c r="B1960" s="2">
        <v>19580</v>
      </c>
      <c r="C1960">
        <v>-18.452000000000002</v>
      </c>
    </row>
    <row r="1961" spans="1:3" x14ac:dyDescent="0.35">
      <c r="A1961" s="1">
        <v>0.24675925925925926</v>
      </c>
      <c r="B1961" s="2">
        <v>19590</v>
      </c>
      <c r="C1961">
        <v>-18.414000000000001</v>
      </c>
    </row>
    <row r="1962" spans="1:3" x14ac:dyDescent="0.35">
      <c r="A1962" s="1">
        <v>0.24687500000000001</v>
      </c>
      <c r="B1962" s="2">
        <v>19600</v>
      </c>
      <c r="C1962">
        <v>-18.378</v>
      </c>
    </row>
    <row r="1963" spans="1:3" x14ac:dyDescent="0.35">
      <c r="A1963" s="1">
        <v>0.24699074074074073</v>
      </c>
      <c r="B1963" s="2">
        <v>19610</v>
      </c>
      <c r="C1963">
        <v>-18.363</v>
      </c>
    </row>
    <row r="1964" spans="1:3" x14ac:dyDescent="0.35">
      <c r="A1964" s="1">
        <v>0.24710648148148148</v>
      </c>
      <c r="B1964" s="2">
        <v>19620</v>
      </c>
      <c r="C1964">
        <v>-18.309000000000001</v>
      </c>
    </row>
    <row r="1965" spans="1:3" x14ac:dyDescent="0.35">
      <c r="A1965" s="1">
        <v>0.24722222222222223</v>
      </c>
      <c r="B1965" s="2">
        <v>19630</v>
      </c>
      <c r="C1965">
        <v>-18.273</v>
      </c>
    </row>
    <row r="1966" spans="1:3" x14ac:dyDescent="0.35">
      <c r="A1966" s="1">
        <v>0.24733796296296295</v>
      </c>
      <c r="B1966" s="2">
        <v>19640</v>
      </c>
      <c r="C1966">
        <v>-18.248999999999999</v>
      </c>
    </row>
    <row r="1967" spans="1:3" x14ac:dyDescent="0.35">
      <c r="A1967" s="1">
        <v>0.2474537037037037</v>
      </c>
      <c r="B1967" s="2">
        <v>19650</v>
      </c>
      <c r="C1967">
        <v>-18.218</v>
      </c>
    </row>
    <row r="1968" spans="1:3" x14ac:dyDescent="0.35">
      <c r="A1968" s="1">
        <v>0.24756944444444445</v>
      </c>
      <c r="B1968" s="2">
        <v>19660</v>
      </c>
      <c r="C1968">
        <v>-18.202000000000002</v>
      </c>
    </row>
    <row r="1969" spans="1:3" x14ac:dyDescent="0.35">
      <c r="A1969" s="1">
        <v>0.24768518518518517</v>
      </c>
      <c r="B1969" s="2">
        <v>19670</v>
      </c>
      <c r="C1969">
        <v>-18.172000000000001</v>
      </c>
    </row>
    <row r="1970" spans="1:3" x14ac:dyDescent="0.35">
      <c r="A1970" s="1">
        <v>0.24780092592592592</v>
      </c>
      <c r="B1970" s="2">
        <v>19680</v>
      </c>
      <c r="C1970">
        <v>-18.154</v>
      </c>
    </row>
    <row r="1971" spans="1:3" x14ac:dyDescent="0.35">
      <c r="A1971" s="1">
        <v>0.24791666666666667</v>
      </c>
      <c r="B1971" s="2">
        <v>19690</v>
      </c>
      <c r="C1971">
        <v>-18.152999999999999</v>
      </c>
    </row>
    <row r="1972" spans="1:3" x14ac:dyDescent="0.35">
      <c r="A1972" s="1">
        <v>0.2480324074074074</v>
      </c>
      <c r="B1972" s="2">
        <v>19700</v>
      </c>
      <c r="C1972">
        <v>-18.169</v>
      </c>
    </row>
    <row r="1973" spans="1:3" x14ac:dyDescent="0.35">
      <c r="A1973" s="1">
        <v>0.24814814814814815</v>
      </c>
      <c r="B1973" s="2">
        <v>19710</v>
      </c>
      <c r="C1973">
        <v>-18.206</v>
      </c>
    </row>
    <row r="1974" spans="1:3" x14ac:dyDescent="0.35">
      <c r="A1974" s="1">
        <v>0.2482638888888889</v>
      </c>
      <c r="B1974" s="2">
        <v>19720</v>
      </c>
      <c r="C1974">
        <v>-18.245000000000001</v>
      </c>
    </row>
    <row r="1975" spans="1:3" x14ac:dyDescent="0.35">
      <c r="A1975" s="1">
        <v>0.24837962962962962</v>
      </c>
      <c r="B1975" s="2">
        <v>19730</v>
      </c>
      <c r="C1975">
        <v>-18.265999999999998</v>
      </c>
    </row>
    <row r="1976" spans="1:3" x14ac:dyDescent="0.35">
      <c r="A1976" s="1">
        <v>0.24849537037037037</v>
      </c>
      <c r="B1976" s="2">
        <v>19740</v>
      </c>
      <c r="C1976">
        <v>-18.315000000000001</v>
      </c>
    </row>
    <row r="1977" spans="1:3" x14ac:dyDescent="0.35">
      <c r="A1977" s="1">
        <v>0.24861111111111112</v>
      </c>
      <c r="B1977" s="2">
        <v>19750</v>
      </c>
      <c r="C1977">
        <v>-18.375</v>
      </c>
    </row>
    <row r="1978" spans="1:3" x14ac:dyDescent="0.35">
      <c r="A1978" s="1">
        <v>0.24872685185185187</v>
      </c>
      <c r="B1978" s="2">
        <v>19760</v>
      </c>
      <c r="C1978">
        <v>-18.405000000000001</v>
      </c>
    </row>
    <row r="1979" spans="1:3" x14ac:dyDescent="0.35">
      <c r="A1979" s="1">
        <v>0.24884259259259259</v>
      </c>
      <c r="B1979" s="2">
        <v>19770</v>
      </c>
      <c r="C1979">
        <v>-18.396999999999998</v>
      </c>
    </row>
    <row r="1980" spans="1:3" x14ac:dyDescent="0.35">
      <c r="A1980" s="1">
        <v>0.24895833333333334</v>
      </c>
      <c r="B1980" s="2">
        <v>19780</v>
      </c>
      <c r="C1980">
        <v>-18.373000000000001</v>
      </c>
    </row>
    <row r="1981" spans="1:3" x14ac:dyDescent="0.35">
      <c r="A1981" s="1">
        <v>0.24907407407407409</v>
      </c>
      <c r="B1981" s="2">
        <v>19790</v>
      </c>
      <c r="C1981">
        <v>-18.369</v>
      </c>
    </row>
    <row r="1982" spans="1:3" x14ac:dyDescent="0.35">
      <c r="A1982" s="1">
        <v>0.24918981481481481</v>
      </c>
      <c r="B1982" s="2">
        <v>19800</v>
      </c>
      <c r="C1982">
        <v>-18.314</v>
      </c>
    </row>
    <row r="1983" spans="1:3" x14ac:dyDescent="0.35">
      <c r="A1983" s="1">
        <v>0.24930555555555556</v>
      </c>
      <c r="B1983" s="2">
        <v>19810</v>
      </c>
      <c r="C1983">
        <v>-18.263999999999999</v>
      </c>
    </row>
    <row r="1984" spans="1:3" x14ac:dyDescent="0.35">
      <c r="A1984" s="1">
        <v>0.24942129629629631</v>
      </c>
      <c r="B1984" s="2">
        <v>19820</v>
      </c>
      <c r="C1984">
        <v>-18.263000000000002</v>
      </c>
    </row>
    <row r="1985" spans="1:3" x14ac:dyDescent="0.35">
      <c r="A1985" s="1">
        <v>0.24953703703703703</v>
      </c>
      <c r="B1985" s="2">
        <v>19830</v>
      </c>
      <c r="C1985">
        <v>-18.206</v>
      </c>
    </row>
    <row r="1986" spans="1:3" x14ac:dyDescent="0.35">
      <c r="A1986" s="1">
        <v>0.24965277777777778</v>
      </c>
      <c r="B1986" s="2">
        <v>19840</v>
      </c>
      <c r="C1986">
        <v>-18.14</v>
      </c>
    </row>
    <row r="1987" spans="1:3" x14ac:dyDescent="0.35">
      <c r="A1987" s="1">
        <v>0.24976851851851853</v>
      </c>
      <c r="B1987" s="2">
        <v>19850</v>
      </c>
      <c r="C1987">
        <v>-18.082999999999998</v>
      </c>
    </row>
    <row r="1988" spans="1:3" x14ac:dyDescent="0.35">
      <c r="A1988" s="1">
        <v>0.24988425925925925</v>
      </c>
      <c r="B1988" s="2">
        <v>19860</v>
      </c>
      <c r="C1988">
        <v>-17.981000000000002</v>
      </c>
    </row>
    <row r="1989" spans="1:3" x14ac:dyDescent="0.35">
      <c r="A1989" s="1">
        <v>0.25</v>
      </c>
      <c r="B1989" s="2">
        <v>19870</v>
      </c>
      <c r="C1989">
        <v>-17.885999999999999</v>
      </c>
    </row>
    <row r="1990" spans="1:3" x14ac:dyDescent="0.35">
      <c r="A1990" s="1">
        <v>0.25011574074074072</v>
      </c>
      <c r="B1990" s="2">
        <v>19880</v>
      </c>
      <c r="C1990">
        <v>-17.765000000000001</v>
      </c>
    </row>
    <row r="1991" spans="1:3" x14ac:dyDescent="0.35">
      <c r="A1991" s="1">
        <v>0.2502314814814815</v>
      </c>
      <c r="B1991" s="2">
        <v>19890</v>
      </c>
      <c r="C1991">
        <v>-17.657</v>
      </c>
    </row>
    <row r="1992" spans="1:3" x14ac:dyDescent="0.35">
      <c r="A1992" s="1">
        <v>0.25034722222222222</v>
      </c>
      <c r="B1992" s="2">
        <v>19900</v>
      </c>
      <c r="C1992">
        <v>-17.582999999999998</v>
      </c>
    </row>
    <row r="1993" spans="1:3" x14ac:dyDescent="0.35">
      <c r="A1993" s="1">
        <v>0.25046296296296294</v>
      </c>
      <c r="B1993" s="2">
        <v>19910</v>
      </c>
      <c r="C1993">
        <v>-17.446999999999999</v>
      </c>
    </row>
    <row r="1994" spans="1:3" x14ac:dyDescent="0.35">
      <c r="A1994" s="1">
        <v>0.25057870370370372</v>
      </c>
      <c r="B1994" s="2">
        <v>19920</v>
      </c>
      <c r="C1994">
        <v>-17.344000000000001</v>
      </c>
    </row>
    <row r="1995" spans="1:3" x14ac:dyDescent="0.35">
      <c r="A1995" s="1">
        <v>0.25069444444444444</v>
      </c>
      <c r="B1995" s="2">
        <v>19930</v>
      </c>
      <c r="C1995">
        <v>-17.213000000000001</v>
      </c>
    </row>
    <row r="1996" spans="1:3" x14ac:dyDescent="0.35">
      <c r="A1996" s="1">
        <v>0.25081018518518516</v>
      </c>
      <c r="B1996" s="2">
        <v>19940</v>
      </c>
      <c r="C1996">
        <v>-17.119</v>
      </c>
    </row>
    <row r="1997" spans="1:3" x14ac:dyDescent="0.35">
      <c r="A1997" s="1">
        <v>0.25092592592592594</v>
      </c>
      <c r="B1997" s="2">
        <v>19950</v>
      </c>
      <c r="C1997">
        <v>-17.044</v>
      </c>
    </row>
    <row r="1998" spans="1:3" x14ac:dyDescent="0.35">
      <c r="A1998" s="1">
        <v>0.25104166666666666</v>
      </c>
      <c r="B1998" s="2">
        <v>19960</v>
      </c>
      <c r="C1998">
        <v>-16.931000000000001</v>
      </c>
    </row>
    <row r="1999" spans="1:3" x14ac:dyDescent="0.35">
      <c r="A1999" s="1">
        <v>0.25115740740740738</v>
      </c>
      <c r="B1999" s="2">
        <v>19970</v>
      </c>
      <c r="C1999">
        <v>-16.841000000000001</v>
      </c>
    </row>
    <row r="2000" spans="1:3" x14ac:dyDescent="0.35">
      <c r="A2000" s="1">
        <v>0.25127314814814816</v>
      </c>
      <c r="B2000" s="2">
        <v>19980</v>
      </c>
      <c r="C2000">
        <v>-16.704999999999998</v>
      </c>
    </row>
    <row r="2001" spans="1:3" x14ac:dyDescent="0.35">
      <c r="A2001" s="1">
        <v>0.25138888888888888</v>
      </c>
      <c r="B2001" s="2">
        <v>19990</v>
      </c>
      <c r="C2001">
        <v>-16.596</v>
      </c>
    </row>
    <row r="2002" spans="1:3" x14ac:dyDescent="0.35">
      <c r="A2002" s="1">
        <v>0.25150462962962961</v>
      </c>
      <c r="B2002" s="2">
        <v>20000</v>
      </c>
      <c r="C2002">
        <v>-16.494</v>
      </c>
    </row>
    <row r="2003" spans="1:3" x14ac:dyDescent="0.35">
      <c r="A2003" s="1">
        <v>0.25162037037037038</v>
      </c>
      <c r="B2003" s="2">
        <v>20010</v>
      </c>
      <c r="C2003">
        <v>-16.373000000000001</v>
      </c>
    </row>
    <row r="2004" spans="1:3" x14ac:dyDescent="0.35">
      <c r="A2004" s="1">
        <v>0.2517361111111111</v>
      </c>
      <c r="B2004" s="2">
        <v>20020</v>
      </c>
      <c r="C2004">
        <v>-16.248000000000001</v>
      </c>
    </row>
    <row r="2005" spans="1:3" x14ac:dyDescent="0.35">
      <c r="A2005" s="1">
        <v>0.25185185185185183</v>
      </c>
      <c r="B2005" s="2">
        <v>20030</v>
      </c>
      <c r="C2005">
        <v>-16.131</v>
      </c>
    </row>
    <row r="2006" spans="1:3" x14ac:dyDescent="0.35">
      <c r="A2006" s="1">
        <v>0.2519675925925926</v>
      </c>
      <c r="B2006" s="2">
        <v>20040</v>
      </c>
      <c r="C2006">
        <v>-16.023</v>
      </c>
    </row>
    <row r="2007" spans="1:3" x14ac:dyDescent="0.35">
      <c r="A2007" s="1">
        <v>0.25208333333333333</v>
      </c>
      <c r="B2007" s="2">
        <v>20050</v>
      </c>
      <c r="C2007">
        <v>-15.919</v>
      </c>
    </row>
    <row r="2008" spans="1:3" x14ac:dyDescent="0.35">
      <c r="A2008" s="1">
        <v>0.25219907407407405</v>
      </c>
      <c r="B2008" s="2">
        <v>20060</v>
      </c>
      <c r="C2008">
        <v>-15.823</v>
      </c>
    </row>
    <row r="2009" spans="1:3" x14ac:dyDescent="0.35">
      <c r="A2009" s="1">
        <v>0.25231481481481483</v>
      </c>
      <c r="B2009" s="2">
        <v>20070</v>
      </c>
      <c r="C2009">
        <v>-15.712999999999999</v>
      </c>
    </row>
    <row r="2010" spans="1:3" x14ac:dyDescent="0.35">
      <c r="A2010" s="1">
        <v>0.25243055555555555</v>
      </c>
      <c r="B2010" s="2">
        <v>20080</v>
      </c>
      <c r="C2010">
        <v>-15.628</v>
      </c>
    </row>
    <row r="2011" spans="1:3" x14ac:dyDescent="0.35">
      <c r="A2011" s="1">
        <v>0.25254629629629627</v>
      </c>
      <c r="B2011" s="2">
        <v>20090</v>
      </c>
      <c r="C2011">
        <v>-15.522</v>
      </c>
    </row>
    <row r="2012" spans="1:3" x14ac:dyDescent="0.35">
      <c r="A2012" s="1">
        <v>0.25266203703703705</v>
      </c>
      <c r="B2012" s="2">
        <v>20100</v>
      </c>
      <c r="C2012">
        <v>-15.423999999999999</v>
      </c>
    </row>
    <row r="2013" spans="1:3" x14ac:dyDescent="0.35">
      <c r="A2013" s="1">
        <v>0.25277777777777777</v>
      </c>
      <c r="B2013" s="2">
        <v>20110</v>
      </c>
      <c r="C2013">
        <v>-15.308</v>
      </c>
    </row>
    <row r="2014" spans="1:3" x14ac:dyDescent="0.35">
      <c r="A2014" s="1">
        <v>0.25289351851851855</v>
      </c>
      <c r="B2014" s="2">
        <v>20120</v>
      </c>
      <c r="C2014">
        <v>-15.252000000000001</v>
      </c>
    </row>
    <row r="2015" spans="1:3" x14ac:dyDescent="0.35">
      <c r="A2015" s="1">
        <v>0.25300925925925927</v>
      </c>
      <c r="B2015" s="2">
        <v>20130</v>
      </c>
      <c r="C2015">
        <v>-15.234999999999999</v>
      </c>
    </row>
    <row r="2016" spans="1:3" x14ac:dyDescent="0.35">
      <c r="A2016" s="1">
        <v>0.25312499999999999</v>
      </c>
      <c r="B2016" s="2">
        <v>20140</v>
      </c>
      <c r="C2016">
        <v>-15.218999999999999</v>
      </c>
    </row>
    <row r="2017" spans="1:3" x14ac:dyDescent="0.35">
      <c r="A2017" s="1">
        <v>0.25324074074074077</v>
      </c>
      <c r="B2017" s="2">
        <v>20150</v>
      </c>
      <c r="C2017">
        <v>-15.194000000000001</v>
      </c>
    </row>
    <row r="2018" spans="1:3" x14ac:dyDescent="0.35">
      <c r="A2018" s="1">
        <v>0.25335648148148149</v>
      </c>
      <c r="B2018" s="2">
        <v>20160</v>
      </c>
      <c r="C2018">
        <v>-15.202999999999999</v>
      </c>
    </row>
    <row r="2019" spans="1:3" x14ac:dyDescent="0.35">
      <c r="A2019" s="1">
        <v>0.25347222222222221</v>
      </c>
      <c r="B2019" s="2">
        <v>20170</v>
      </c>
      <c r="C2019">
        <v>-15.218999999999999</v>
      </c>
    </row>
    <row r="2020" spans="1:3" x14ac:dyDescent="0.35">
      <c r="A2020" s="1">
        <v>0.25358796296296299</v>
      </c>
      <c r="B2020" s="2">
        <v>20180</v>
      </c>
      <c r="C2020">
        <v>-15.24</v>
      </c>
    </row>
    <row r="2021" spans="1:3" x14ac:dyDescent="0.35">
      <c r="A2021" s="1">
        <v>0.25370370370370371</v>
      </c>
      <c r="B2021" s="2">
        <v>20190</v>
      </c>
      <c r="C2021">
        <v>-15.279</v>
      </c>
    </row>
    <row r="2022" spans="1:3" x14ac:dyDescent="0.35">
      <c r="A2022" s="1">
        <v>0.25381944444444443</v>
      </c>
      <c r="B2022" s="2">
        <v>20200</v>
      </c>
      <c r="C2022">
        <v>-15.336</v>
      </c>
    </row>
    <row r="2023" spans="1:3" x14ac:dyDescent="0.35">
      <c r="A2023" s="1">
        <v>0.25393518518518521</v>
      </c>
      <c r="B2023" s="2">
        <v>20210</v>
      </c>
      <c r="C2023">
        <v>-15.398</v>
      </c>
    </row>
    <row r="2024" spans="1:3" x14ac:dyDescent="0.35">
      <c r="A2024" s="1">
        <v>0.25405092592592593</v>
      </c>
      <c r="B2024" s="2">
        <v>20220</v>
      </c>
      <c r="C2024">
        <v>-15.478</v>
      </c>
    </row>
    <row r="2025" spans="1:3" x14ac:dyDescent="0.35">
      <c r="A2025" s="1">
        <v>0.25416666666666665</v>
      </c>
      <c r="B2025" s="2">
        <v>20230</v>
      </c>
      <c r="C2025">
        <v>-15.565</v>
      </c>
    </row>
    <row r="2026" spans="1:3" x14ac:dyDescent="0.35">
      <c r="A2026" s="1">
        <v>0.25428240740740743</v>
      </c>
      <c r="B2026" s="2">
        <v>20240</v>
      </c>
      <c r="C2026">
        <v>-15.654999999999999</v>
      </c>
    </row>
    <row r="2027" spans="1:3" x14ac:dyDescent="0.35">
      <c r="A2027" s="1">
        <v>0.25439814814814815</v>
      </c>
      <c r="B2027" s="2">
        <v>20250</v>
      </c>
      <c r="C2027">
        <v>-15.757</v>
      </c>
    </row>
    <row r="2028" spans="1:3" x14ac:dyDescent="0.35">
      <c r="A2028" s="1">
        <v>0.25451388888888887</v>
      </c>
      <c r="B2028" s="2">
        <v>20260</v>
      </c>
      <c r="C2028">
        <v>-15.839</v>
      </c>
    </row>
    <row r="2029" spans="1:3" x14ac:dyDescent="0.35">
      <c r="A2029" s="1">
        <v>0.25462962962962965</v>
      </c>
      <c r="B2029" s="2">
        <v>20270</v>
      </c>
      <c r="C2029">
        <v>-15.944000000000001</v>
      </c>
    </row>
    <row r="2030" spans="1:3" x14ac:dyDescent="0.35">
      <c r="A2030" s="1">
        <v>0.25474537037037037</v>
      </c>
      <c r="B2030" s="2">
        <v>20280</v>
      </c>
      <c r="C2030">
        <v>-16.04</v>
      </c>
    </row>
    <row r="2031" spans="1:3" x14ac:dyDescent="0.35">
      <c r="A2031" s="1">
        <v>0.25486111111111109</v>
      </c>
      <c r="B2031" s="2">
        <v>20290</v>
      </c>
      <c r="C2031">
        <v>-16.128</v>
      </c>
    </row>
    <row r="2032" spans="1:3" x14ac:dyDescent="0.35">
      <c r="A2032" s="1">
        <v>0.25497685185185187</v>
      </c>
      <c r="B2032" s="2">
        <v>20300</v>
      </c>
      <c r="C2032">
        <v>-16.295000000000002</v>
      </c>
    </row>
    <row r="2033" spans="1:3" x14ac:dyDescent="0.35">
      <c r="A2033" s="1">
        <v>0.25509259259259259</v>
      </c>
      <c r="B2033" s="2">
        <v>20310</v>
      </c>
      <c r="C2033">
        <v>-16.428000000000001</v>
      </c>
    </row>
    <row r="2034" spans="1:3" x14ac:dyDescent="0.35">
      <c r="A2034" s="1">
        <v>0.25520833333333331</v>
      </c>
      <c r="B2034" s="2">
        <v>20320</v>
      </c>
      <c r="C2034">
        <v>-16.437000000000001</v>
      </c>
    </row>
    <row r="2035" spans="1:3" x14ac:dyDescent="0.35">
      <c r="A2035" s="1">
        <v>0.25532407407407409</v>
      </c>
      <c r="B2035" s="2">
        <v>20330</v>
      </c>
      <c r="C2035">
        <v>-16.532</v>
      </c>
    </row>
    <row r="2036" spans="1:3" x14ac:dyDescent="0.35">
      <c r="A2036" s="1">
        <v>0.25543981481481481</v>
      </c>
      <c r="B2036" s="2">
        <v>20340</v>
      </c>
      <c r="C2036">
        <v>-16.591999999999999</v>
      </c>
    </row>
    <row r="2037" spans="1:3" x14ac:dyDescent="0.35">
      <c r="A2037" s="1">
        <v>0.25555555555555554</v>
      </c>
      <c r="B2037" s="2">
        <v>20350</v>
      </c>
      <c r="C2037">
        <v>-16.585999999999999</v>
      </c>
    </row>
    <row r="2038" spans="1:3" x14ac:dyDescent="0.35">
      <c r="A2038" s="1">
        <v>0.25567129629629631</v>
      </c>
      <c r="B2038" s="2">
        <v>20360</v>
      </c>
      <c r="C2038">
        <v>-16.614000000000001</v>
      </c>
    </row>
    <row r="2039" spans="1:3" x14ac:dyDescent="0.35">
      <c r="A2039" s="1">
        <v>0.25578703703703703</v>
      </c>
      <c r="B2039" s="2">
        <v>20370</v>
      </c>
      <c r="C2039">
        <v>-16.68</v>
      </c>
    </row>
    <row r="2040" spans="1:3" x14ac:dyDescent="0.35">
      <c r="A2040" s="1">
        <v>0.25590277777777776</v>
      </c>
      <c r="B2040" s="2">
        <v>20380</v>
      </c>
      <c r="C2040">
        <v>-16.687000000000001</v>
      </c>
    </row>
    <row r="2041" spans="1:3" x14ac:dyDescent="0.35">
      <c r="A2041" s="1">
        <v>0.25601851851851853</v>
      </c>
      <c r="B2041" s="2">
        <v>20390</v>
      </c>
      <c r="C2041">
        <v>-16.709</v>
      </c>
    </row>
    <row r="2042" spans="1:3" x14ac:dyDescent="0.35">
      <c r="A2042" s="1">
        <v>0.25613425925925926</v>
      </c>
      <c r="B2042" s="2">
        <v>20400</v>
      </c>
      <c r="C2042">
        <v>-16.727</v>
      </c>
    </row>
    <row r="2043" spans="1:3" x14ac:dyDescent="0.35">
      <c r="A2043" s="1">
        <v>0.25624999999999998</v>
      </c>
      <c r="B2043" s="2">
        <v>20410</v>
      </c>
      <c r="C2043">
        <v>-16.751999999999999</v>
      </c>
    </row>
    <row r="2044" spans="1:3" x14ac:dyDescent="0.35">
      <c r="A2044" s="1">
        <v>0.25636574074074076</v>
      </c>
      <c r="B2044" s="2">
        <v>20420</v>
      </c>
      <c r="C2044">
        <v>-16.754999999999999</v>
      </c>
    </row>
    <row r="2045" spans="1:3" x14ac:dyDescent="0.35">
      <c r="A2045" s="1">
        <v>0.25648148148148148</v>
      </c>
      <c r="B2045" s="2">
        <v>20430</v>
      </c>
      <c r="C2045">
        <v>-16.762</v>
      </c>
    </row>
    <row r="2046" spans="1:3" x14ac:dyDescent="0.35">
      <c r="A2046" s="1">
        <v>0.2565972222222222</v>
      </c>
      <c r="B2046" s="2">
        <v>20440</v>
      </c>
      <c r="C2046">
        <v>-16.766999999999999</v>
      </c>
    </row>
    <row r="2047" spans="1:3" x14ac:dyDescent="0.35">
      <c r="A2047" s="1">
        <v>0.25671296296296298</v>
      </c>
      <c r="B2047" s="2">
        <v>20450</v>
      </c>
      <c r="C2047">
        <v>-16.782</v>
      </c>
    </row>
    <row r="2048" spans="1:3" x14ac:dyDescent="0.35">
      <c r="A2048" s="1">
        <v>0.2568287037037037</v>
      </c>
      <c r="B2048" s="2">
        <v>20460</v>
      </c>
      <c r="C2048">
        <v>-16.789000000000001</v>
      </c>
    </row>
    <row r="2049" spans="1:3" x14ac:dyDescent="0.35">
      <c r="A2049" s="1">
        <v>0.25694444444444442</v>
      </c>
      <c r="B2049" s="2">
        <v>20470</v>
      </c>
      <c r="C2049">
        <v>-16.776</v>
      </c>
    </row>
    <row r="2050" spans="1:3" x14ac:dyDescent="0.35">
      <c r="A2050" s="1">
        <v>0.2570601851851852</v>
      </c>
      <c r="B2050" s="2">
        <v>20480</v>
      </c>
      <c r="C2050">
        <v>-16.78</v>
      </c>
    </row>
    <row r="2051" spans="1:3" x14ac:dyDescent="0.35">
      <c r="A2051" s="1">
        <v>0.25717592592592592</v>
      </c>
      <c r="B2051" s="2">
        <v>20490</v>
      </c>
      <c r="C2051">
        <v>-16.812999999999999</v>
      </c>
    </row>
    <row r="2052" spans="1:3" x14ac:dyDescent="0.35">
      <c r="A2052" s="1">
        <v>0.25729166666666664</v>
      </c>
      <c r="B2052" s="2">
        <v>20500</v>
      </c>
      <c r="C2052">
        <v>-16.802</v>
      </c>
    </row>
    <row r="2053" spans="1:3" x14ac:dyDescent="0.35">
      <c r="A2053" s="1">
        <v>0.25740740740740742</v>
      </c>
      <c r="B2053" s="2">
        <v>20510</v>
      </c>
      <c r="C2053">
        <v>-16.79</v>
      </c>
    </row>
    <row r="2054" spans="1:3" x14ac:dyDescent="0.35">
      <c r="A2054" s="1">
        <v>0.25752314814814814</v>
      </c>
      <c r="B2054" s="2">
        <v>20520</v>
      </c>
      <c r="C2054">
        <v>-16.797000000000001</v>
      </c>
    </row>
    <row r="2055" spans="1:3" x14ac:dyDescent="0.35">
      <c r="A2055" s="1">
        <v>0.25763888888888886</v>
      </c>
      <c r="B2055" s="2">
        <v>20530</v>
      </c>
      <c r="C2055">
        <v>-16.768999999999998</v>
      </c>
    </row>
    <row r="2056" spans="1:3" x14ac:dyDescent="0.35">
      <c r="A2056" s="1">
        <v>0.25775462962962964</v>
      </c>
      <c r="B2056" s="2">
        <v>20540</v>
      </c>
      <c r="C2056">
        <v>-16.776</v>
      </c>
    </row>
    <row r="2057" spans="1:3" x14ac:dyDescent="0.35">
      <c r="A2057" s="1">
        <v>0.25787037037037036</v>
      </c>
      <c r="B2057" s="2">
        <v>20550</v>
      </c>
      <c r="C2057">
        <v>-16.77</v>
      </c>
    </row>
    <row r="2058" spans="1:3" x14ac:dyDescent="0.35">
      <c r="A2058" s="1">
        <v>0.25798611111111114</v>
      </c>
      <c r="B2058" s="2">
        <v>20560</v>
      </c>
      <c r="C2058">
        <v>-16.760000000000002</v>
      </c>
    </row>
    <row r="2059" spans="1:3" x14ac:dyDescent="0.35">
      <c r="A2059" s="1">
        <v>0.25810185185185186</v>
      </c>
      <c r="B2059" s="2">
        <v>20570</v>
      </c>
      <c r="C2059">
        <v>-16.751999999999999</v>
      </c>
    </row>
    <row r="2060" spans="1:3" x14ac:dyDescent="0.35">
      <c r="A2060" s="1">
        <v>0.25821759259259258</v>
      </c>
      <c r="B2060" s="2">
        <v>20580</v>
      </c>
      <c r="C2060">
        <v>-16.731000000000002</v>
      </c>
    </row>
    <row r="2061" spans="1:3" x14ac:dyDescent="0.35">
      <c r="A2061" s="1">
        <v>0.25833333333333336</v>
      </c>
      <c r="B2061" s="2">
        <v>20590</v>
      </c>
      <c r="C2061">
        <v>-16.731999999999999</v>
      </c>
    </row>
    <row r="2062" spans="1:3" x14ac:dyDescent="0.35">
      <c r="A2062" s="1">
        <v>0.25844907407407408</v>
      </c>
      <c r="B2062" s="2">
        <v>20600</v>
      </c>
      <c r="C2062">
        <v>-16.719000000000001</v>
      </c>
    </row>
    <row r="2063" spans="1:3" x14ac:dyDescent="0.35">
      <c r="A2063" s="1">
        <v>0.2585648148148148</v>
      </c>
      <c r="B2063" s="2">
        <v>20610</v>
      </c>
      <c r="C2063">
        <v>-16.707000000000001</v>
      </c>
    </row>
    <row r="2064" spans="1:3" x14ac:dyDescent="0.35">
      <c r="A2064" s="1">
        <v>0.25868055555555558</v>
      </c>
      <c r="B2064" s="2">
        <v>20620</v>
      </c>
      <c r="C2064">
        <v>-16.692</v>
      </c>
    </row>
    <row r="2065" spans="1:3" x14ac:dyDescent="0.35">
      <c r="A2065" s="1">
        <v>0.2587962962962963</v>
      </c>
      <c r="B2065" s="2">
        <v>20630</v>
      </c>
      <c r="C2065">
        <v>-16.672999999999998</v>
      </c>
    </row>
    <row r="2066" spans="1:3" x14ac:dyDescent="0.35">
      <c r="A2066" s="1">
        <v>0.25891203703703702</v>
      </c>
      <c r="B2066" s="2">
        <v>20640</v>
      </c>
      <c r="C2066">
        <v>-16.678999999999998</v>
      </c>
    </row>
    <row r="2067" spans="1:3" x14ac:dyDescent="0.35">
      <c r="A2067" s="1">
        <v>0.2590277777777778</v>
      </c>
      <c r="B2067" s="2">
        <v>20650</v>
      </c>
      <c r="C2067">
        <v>-16.661999999999999</v>
      </c>
    </row>
    <row r="2068" spans="1:3" x14ac:dyDescent="0.35">
      <c r="A2068" s="1">
        <v>0.25914351851851852</v>
      </c>
      <c r="B2068" s="2">
        <v>20660</v>
      </c>
      <c r="C2068">
        <v>-16.675999999999998</v>
      </c>
    </row>
    <row r="2069" spans="1:3" x14ac:dyDescent="0.35">
      <c r="A2069" s="1">
        <v>0.25925925925925924</v>
      </c>
      <c r="B2069" s="2">
        <v>20670</v>
      </c>
      <c r="C2069">
        <v>-16.715</v>
      </c>
    </row>
    <row r="2070" spans="1:3" x14ac:dyDescent="0.35">
      <c r="A2070" s="1">
        <v>0.25937500000000002</v>
      </c>
      <c r="B2070" s="2">
        <v>20680</v>
      </c>
      <c r="C2070">
        <v>-16.736000000000001</v>
      </c>
    </row>
    <row r="2071" spans="1:3" x14ac:dyDescent="0.35">
      <c r="A2071" s="1">
        <v>0.25949074074074074</v>
      </c>
      <c r="B2071" s="2">
        <v>20690</v>
      </c>
      <c r="C2071">
        <v>-16.783999999999999</v>
      </c>
    </row>
    <row r="2072" spans="1:3" x14ac:dyDescent="0.35">
      <c r="A2072" s="1">
        <v>0.25960648148148147</v>
      </c>
      <c r="B2072" s="2">
        <v>20700</v>
      </c>
      <c r="C2072">
        <v>-16.827000000000002</v>
      </c>
    </row>
    <row r="2073" spans="1:3" x14ac:dyDescent="0.35">
      <c r="A2073" s="1">
        <v>0.25972222222222224</v>
      </c>
      <c r="B2073" s="2">
        <v>20710</v>
      </c>
      <c r="C2073">
        <v>-16.89</v>
      </c>
    </row>
    <row r="2074" spans="1:3" x14ac:dyDescent="0.35">
      <c r="A2074" s="1">
        <v>0.25983796296296297</v>
      </c>
      <c r="B2074" s="2">
        <v>20720</v>
      </c>
      <c r="C2074">
        <v>-16.966999999999999</v>
      </c>
    </row>
    <row r="2075" spans="1:3" x14ac:dyDescent="0.35">
      <c r="A2075" s="1">
        <v>0.25995370370370369</v>
      </c>
      <c r="B2075" s="2">
        <v>20730</v>
      </c>
      <c r="C2075">
        <v>-17.015000000000001</v>
      </c>
    </row>
    <row r="2076" spans="1:3" x14ac:dyDescent="0.35">
      <c r="A2076" s="1">
        <v>0.26006944444444446</v>
      </c>
      <c r="B2076" s="2">
        <v>20740</v>
      </c>
      <c r="C2076">
        <v>-17.068999999999999</v>
      </c>
    </row>
    <row r="2077" spans="1:3" x14ac:dyDescent="0.35">
      <c r="A2077" s="1">
        <v>0.26018518518518519</v>
      </c>
      <c r="B2077" s="2">
        <v>20750</v>
      </c>
      <c r="C2077">
        <v>-17.155999999999999</v>
      </c>
    </row>
    <row r="2078" spans="1:3" x14ac:dyDescent="0.35">
      <c r="A2078" s="1">
        <v>0.26030092592592591</v>
      </c>
      <c r="B2078" s="2">
        <v>20760</v>
      </c>
      <c r="C2078">
        <v>-17.262</v>
      </c>
    </row>
    <row r="2079" spans="1:3" x14ac:dyDescent="0.35">
      <c r="A2079" s="1">
        <v>0.26041666666666669</v>
      </c>
      <c r="B2079" s="2">
        <v>20770</v>
      </c>
      <c r="C2079">
        <v>-17.388000000000002</v>
      </c>
    </row>
    <row r="2080" spans="1:3" x14ac:dyDescent="0.35">
      <c r="A2080" s="1">
        <v>0.26053240740740741</v>
      </c>
      <c r="B2080" s="2">
        <v>20780</v>
      </c>
      <c r="C2080">
        <v>-17.489999999999998</v>
      </c>
    </row>
    <row r="2081" spans="1:3" x14ac:dyDescent="0.35">
      <c r="A2081" s="1">
        <v>0.26064814814814813</v>
      </c>
      <c r="B2081" s="2">
        <v>20790</v>
      </c>
      <c r="C2081">
        <v>-17.594999999999999</v>
      </c>
    </row>
    <row r="2082" spans="1:3" x14ac:dyDescent="0.35">
      <c r="A2082" s="1">
        <v>0.26076388888888891</v>
      </c>
      <c r="B2082" s="2">
        <v>20800</v>
      </c>
      <c r="C2082">
        <v>-17.704999999999998</v>
      </c>
    </row>
    <row r="2083" spans="1:3" x14ac:dyDescent="0.35">
      <c r="A2083" s="1">
        <v>0.26087962962962963</v>
      </c>
      <c r="B2083" s="2">
        <v>20810</v>
      </c>
      <c r="C2083">
        <v>-17.765000000000001</v>
      </c>
    </row>
    <row r="2084" spans="1:3" x14ac:dyDescent="0.35">
      <c r="A2084" s="1">
        <v>0.26099537037037035</v>
      </c>
      <c r="B2084" s="2">
        <v>20820</v>
      </c>
      <c r="C2084">
        <v>-17.806000000000001</v>
      </c>
    </row>
    <row r="2085" spans="1:3" x14ac:dyDescent="0.35">
      <c r="A2085" s="1">
        <v>0.26111111111111113</v>
      </c>
      <c r="B2085" s="2">
        <v>20830</v>
      </c>
      <c r="C2085">
        <v>-17.827999999999999</v>
      </c>
    </row>
    <row r="2086" spans="1:3" x14ac:dyDescent="0.35">
      <c r="A2086" s="1">
        <v>0.26122685185185185</v>
      </c>
      <c r="B2086" s="2">
        <v>20840</v>
      </c>
      <c r="C2086">
        <v>-17.864000000000001</v>
      </c>
    </row>
    <row r="2087" spans="1:3" x14ac:dyDescent="0.35">
      <c r="A2087" s="1">
        <v>0.26134259259259257</v>
      </c>
      <c r="B2087" s="2">
        <v>20850</v>
      </c>
      <c r="C2087">
        <v>-17.893999999999998</v>
      </c>
    </row>
    <row r="2088" spans="1:3" x14ac:dyDescent="0.35">
      <c r="A2088" s="1">
        <v>0.26145833333333335</v>
      </c>
      <c r="B2088" s="2">
        <v>20860</v>
      </c>
      <c r="C2088">
        <v>-17.876000000000001</v>
      </c>
    </row>
    <row r="2089" spans="1:3" x14ac:dyDescent="0.35">
      <c r="A2089" s="1">
        <v>0.26157407407407407</v>
      </c>
      <c r="B2089" s="2">
        <v>20870</v>
      </c>
      <c r="C2089">
        <v>-17.853999999999999</v>
      </c>
    </row>
    <row r="2090" spans="1:3" x14ac:dyDescent="0.35">
      <c r="A2090" s="1">
        <v>0.26168981481481479</v>
      </c>
      <c r="B2090" s="2">
        <v>20880</v>
      </c>
      <c r="C2090">
        <v>-17.849</v>
      </c>
    </row>
    <row r="2091" spans="1:3" x14ac:dyDescent="0.35">
      <c r="A2091" s="1">
        <v>0.26180555555555557</v>
      </c>
      <c r="B2091" s="2">
        <v>20890</v>
      </c>
      <c r="C2091">
        <v>-17.846</v>
      </c>
    </row>
    <row r="2092" spans="1:3" x14ac:dyDescent="0.35">
      <c r="A2092" s="1">
        <v>0.26192129629629629</v>
      </c>
      <c r="B2092" s="2">
        <v>20900</v>
      </c>
      <c r="C2092">
        <v>-17.817</v>
      </c>
    </row>
    <row r="2093" spans="1:3" x14ac:dyDescent="0.35">
      <c r="A2093" s="1">
        <v>0.26203703703703701</v>
      </c>
      <c r="B2093" s="2">
        <v>20910</v>
      </c>
      <c r="C2093">
        <v>-17.827000000000002</v>
      </c>
    </row>
    <row r="2094" spans="1:3" x14ac:dyDescent="0.35">
      <c r="A2094" s="1">
        <v>0.26215277777777779</v>
      </c>
      <c r="B2094" s="2">
        <v>20920</v>
      </c>
      <c r="C2094">
        <v>-17.812000000000001</v>
      </c>
    </row>
    <row r="2095" spans="1:3" x14ac:dyDescent="0.35">
      <c r="A2095" s="1">
        <v>0.26226851851851851</v>
      </c>
      <c r="B2095" s="2">
        <v>20930</v>
      </c>
      <c r="C2095">
        <v>-17.786999999999999</v>
      </c>
    </row>
    <row r="2096" spans="1:3" x14ac:dyDescent="0.35">
      <c r="A2096" s="1">
        <v>0.26238425925925923</v>
      </c>
      <c r="B2096" s="2">
        <v>20940</v>
      </c>
      <c r="C2096">
        <v>-17.794</v>
      </c>
    </row>
    <row r="2097" spans="1:3" x14ac:dyDescent="0.35">
      <c r="A2097" s="1">
        <v>0.26250000000000001</v>
      </c>
      <c r="B2097" s="2">
        <v>20950</v>
      </c>
      <c r="C2097">
        <v>-17.82</v>
      </c>
    </row>
    <row r="2098" spans="1:3" x14ac:dyDescent="0.35">
      <c r="A2098" s="1">
        <v>0.26261574074074073</v>
      </c>
      <c r="B2098" s="2">
        <v>20960</v>
      </c>
      <c r="C2098">
        <v>-17.806000000000001</v>
      </c>
    </row>
    <row r="2099" spans="1:3" x14ac:dyDescent="0.35">
      <c r="A2099" s="1">
        <v>0.26273148148148145</v>
      </c>
      <c r="B2099" s="2">
        <v>20970</v>
      </c>
      <c r="C2099">
        <v>-17.774999999999999</v>
      </c>
    </row>
    <row r="2100" spans="1:3" x14ac:dyDescent="0.35">
      <c r="A2100" s="1">
        <v>0.26284722222222223</v>
      </c>
      <c r="B2100" s="2">
        <v>20980</v>
      </c>
      <c r="C2100">
        <v>-17.766999999999999</v>
      </c>
    </row>
    <row r="2101" spans="1:3" x14ac:dyDescent="0.35">
      <c r="A2101" s="1">
        <v>0.26296296296296295</v>
      </c>
      <c r="B2101" s="2">
        <v>20990</v>
      </c>
      <c r="C2101">
        <v>-17.742999999999999</v>
      </c>
    </row>
    <row r="2102" spans="1:3" x14ac:dyDescent="0.35">
      <c r="A2102" s="1">
        <v>0.26307870370370373</v>
      </c>
      <c r="B2102" s="2">
        <v>21000</v>
      </c>
      <c r="C2102">
        <v>-17.724</v>
      </c>
    </row>
    <row r="2103" spans="1:3" x14ac:dyDescent="0.35">
      <c r="A2103" s="1">
        <v>0.26319444444444445</v>
      </c>
      <c r="B2103" s="2">
        <v>21010</v>
      </c>
      <c r="C2103">
        <v>-17.7</v>
      </c>
    </row>
    <row r="2104" spans="1:3" x14ac:dyDescent="0.35">
      <c r="A2104" s="1">
        <v>0.26331018518518517</v>
      </c>
      <c r="B2104" s="2">
        <v>21020</v>
      </c>
      <c r="C2104">
        <v>-17.706</v>
      </c>
    </row>
    <row r="2105" spans="1:3" x14ac:dyDescent="0.35">
      <c r="A2105" s="1">
        <v>0.26342592592592595</v>
      </c>
      <c r="B2105" s="2">
        <v>21030</v>
      </c>
      <c r="C2105">
        <v>-17.670999999999999</v>
      </c>
    </row>
    <row r="2106" spans="1:3" x14ac:dyDescent="0.35">
      <c r="A2106" s="1">
        <v>0.26354166666666667</v>
      </c>
      <c r="B2106" s="2">
        <v>21040</v>
      </c>
      <c r="C2106">
        <v>-17.649999999999999</v>
      </c>
    </row>
    <row r="2107" spans="1:3" x14ac:dyDescent="0.35">
      <c r="A2107" s="1">
        <v>0.2636574074074074</v>
      </c>
      <c r="B2107" s="2">
        <v>21050</v>
      </c>
      <c r="C2107">
        <v>-17.635999999999999</v>
      </c>
    </row>
    <row r="2108" spans="1:3" x14ac:dyDescent="0.35">
      <c r="A2108" s="1">
        <v>0.26377314814814817</v>
      </c>
      <c r="B2108" s="2">
        <v>21060</v>
      </c>
      <c r="C2108">
        <v>-17.613</v>
      </c>
    </row>
    <row r="2109" spans="1:3" x14ac:dyDescent="0.35">
      <c r="A2109" s="1">
        <v>0.2638888888888889</v>
      </c>
      <c r="B2109" s="2">
        <v>21070</v>
      </c>
      <c r="C2109">
        <v>-17.600000000000001</v>
      </c>
    </row>
    <row r="2110" spans="1:3" x14ac:dyDescent="0.35">
      <c r="A2110" s="1">
        <v>0.26400462962962962</v>
      </c>
      <c r="B2110" s="2">
        <v>21080</v>
      </c>
      <c r="C2110">
        <v>-17.585999999999999</v>
      </c>
    </row>
    <row r="2111" spans="1:3" x14ac:dyDescent="0.35">
      <c r="A2111" s="1">
        <v>0.26412037037037039</v>
      </c>
      <c r="B2111" s="2">
        <v>21090</v>
      </c>
      <c r="C2111">
        <v>-17.553999999999998</v>
      </c>
    </row>
    <row r="2112" spans="1:3" x14ac:dyDescent="0.35">
      <c r="A2112" s="1">
        <v>0.26423611111111112</v>
      </c>
      <c r="B2112" s="2">
        <v>21100</v>
      </c>
      <c r="C2112">
        <v>-17.516999999999999</v>
      </c>
    </row>
    <row r="2113" spans="1:3" x14ac:dyDescent="0.35">
      <c r="A2113" s="1">
        <v>0.26435185185185184</v>
      </c>
      <c r="B2113" s="2">
        <v>21110</v>
      </c>
      <c r="C2113">
        <v>-17.483000000000001</v>
      </c>
    </row>
    <row r="2114" spans="1:3" x14ac:dyDescent="0.35">
      <c r="A2114" s="1">
        <v>0.26446759259259262</v>
      </c>
      <c r="B2114" s="2">
        <v>21120</v>
      </c>
      <c r="C2114">
        <v>-17.468</v>
      </c>
    </row>
    <row r="2115" spans="1:3" x14ac:dyDescent="0.35">
      <c r="A2115" s="1">
        <v>0.26458333333333334</v>
      </c>
      <c r="B2115" s="2">
        <v>21130</v>
      </c>
      <c r="C2115">
        <v>-17.472999999999999</v>
      </c>
    </row>
    <row r="2116" spans="1:3" x14ac:dyDescent="0.35">
      <c r="A2116" s="1">
        <v>0.26469907407407406</v>
      </c>
      <c r="B2116" s="2">
        <v>21140</v>
      </c>
      <c r="C2116">
        <v>-17.469000000000001</v>
      </c>
    </row>
    <row r="2117" spans="1:3" x14ac:dyDescent="0.35">
      <c r="A2117" s="1">
        <v>0.26481481481481484</v>
      </c>
      <c r="B2117" s="2">
        <v>21150</v>
      </c>
      <c r="C2117">
        <v>-17.481000000000002</v>
      </c>
    </row>
    <row r="2118" spans="1:3" x14ac:dyDescent="0.35">
      <c r="A2118" s="1">
        <v>0.26493055555555556</v>
      </c>
      <c r="B2118" s="2">
        <v>21160</v>
      </c>
      <c r="C2118">
        <v>-17.513999999999999</v>
      </c>
    </row>
    <row r="2119" spans="1:3" x14ac:dyDescent="0.35">
      <c r="A2119" s="1">
        <v>0.26504629629629628</v>
      </c>
      <c r="B2119" s="2">
        <v>21170</v>
      </c>
      <c r="C2119">
        <v>-17.545999999999999</v>
      </c>
    </row>
    <row r="2120" spans="1:3" x14ac:dyDescent="0.35">
      <c r="A2120" s="1">
        <v>0.26516203703703706</v>
      </c>
      <c r="B2120" s="2">
        <v>21180</v>
      </c>
      <c r="C2120">
        <v>-17.594999999999999</v>
      </c>
    </row>
    <row r="2121" spans="1:3" x14ac:dyDescent="0.35">
      <c r="A2121" s="1">
        <v>0.26527777777777778</v>
      </c>
      <c r="B2121" s="2">
        <v>21190</v>
      </c>
      <c r="C2121">
        <v>-17.664999999999999</v>
      </c>
    </row>
    <row r="2122" spans="1:3" x14ac:dyDescent="0.35">
      <c r="A2122" s="1">
        <v>0.2653935185185185</v>
      </c>
      <c r="B2122" s="2">
        <v>21200</v>
      </c>
      <c r="C2122">
        <v>-17.712</v>
      </c>
    </row>
    <row r="2123" spans="1:3" x14ac:dyDescent="0.35">
      <c r="A2123" s="1">
        <v>0.26550925925925928</v>
      </c>
      <c r="B2123" s="2">
        <v>21210</v>
      </c>
      <c r="C2123">
        <v>-17.786999999999999</v>
      </c>
    </row>
    <row r="2124" spans="1:3" x14ac:dyDescent="0.35">
      <c r="A2124" s="1">
        <v>0.265625</v>
      </c>
      <c r="B2124" s="2">
        <v>21220</v>
      </c>
      <c r="C2124">
        <v>-17.879000000000001</v>
      </c>
    </row>
    <row r="2125" spans="1:3" x14ac:dyDescent="0.35">
      <c r="A2125" s="1">
        <v>0.26574074074074072</v>
      </c>
      <c r="B2125" s="2">
        <v>21230</v>
      </c>
      <c r="C2125">
        <v>-17.975999999999999</v>
      </c>
    </row>
    <row r="2126" spans="1:3" x14ac:dyDescent="0.35">
      <c r="A2126" s="1">
        <v>0.2658564814814815</v>
      </c>
      <c r="B2126" s="2">
        <v>21240</v>
      </c>
      <c r="C2126">
        <v>-18.05</v>
      </c>
    </row>
    <row r="2127" spans="1:3" x14ac:dyDescent="0.35">
      <c r="A2127" s="1">
        <v>0.26597222222222222</v>
      </c>
      <c r="B2127" s="2">
        <v>21250</v>
      </c>
      <c r="C2127">
        <v>-18.161000000000001</v>
      </c>
    </row>
    <row r="2128" spans="1:3" x14ac:dyDescent="0.35">
      <c r="A2128" s="1">
        <v>0.26608796296296294</v>
      </c>
      <c r="B2128" s="2">
        <v>21260</v>
      </c>
      <c r="C2128">
        <v>-18.213999999999999</v>
      </c>
    </row>
    <row r="2129" spans="1:3" x14ac:dyDescent="0.35">
      <c r="A2129" s="1">
        <v>0.26620370370370372</v>
      </c>
      <c r="B2129" s="2">
        <v>21270</v>
      </c>
      <c r="C2129">
        <v>-18.302</v>
      </c>
    </row>
    <row r="2130" spans="1:3" x14ac:dyDescent="0.35">
      <c r="A2130" s="1">
        <v>0.26631944444444444</v>
      </c>
      <c r="B2130" s="2">
        <v>21280</v>
      </c>
      <c r="C2130">
        <v>-18.378</v>
      </c>
    </row>
    <row r="2131" spans="1:3" x14ac:dyDescent="0.35">
      <c r="A2131" s="1">
        <v>0.26643518518518516</v>
      </c>
      <c r="B2131" s="2">
        <v>21290</v>
      </c>
      <c r="C2131">
        <v>-18.393000000000001</v>
      </c>
    </row>
    <row r="2132" spans="1:3" x14ac:dyDescent="0.35">
      <c r="A2132" s="1">
        <v>0.26655092592592594</v>
      </c>
      <c r="B2132" s="2">
        <v>21300</v>
      </c>
      <c r="C2132">
        <v>-18.469000000000001</v>
      </c>
    </row>
    <row r="2133" spans="1:3" x14ac:dyDescent="0.35">
      <c r="A2133" s="1">
        <v>0.26666666666666666</v>
      </c>
      <c r="B2133" s="2">
        <v>21310</v>
      </c>
      <c r="C2133">
        <v>-18.466000000000001</v>
      </c>
    </row>
    <row r="2134" spans="1:3" x14ac:dyDescent="0.35">
      <c r="A2134" s="1">
        <v>0.26678240740740738</v>
      </c>
      <c r="B2134" s="2">
        <v>21320</v>
      </c>
      <c r="C2134">
        <v>-18.488</v>
      </c>
    </row>
    <row r="2135" spans="1:3" x14ac:dyDescent="0.35">
      <c r="A2135" s="1">
        <v>0.26689814814814816</v>
      </c>
      <c r="B2135" s="2">
        <v>21330</v>
      </c>
      <c r="C2135">
        <v>-18.521999999999998</v>
      </c>
    </row>
    <row r="2136" spans="1:3" x14ac:dyDescent="0.35">
      <c r="A2136" s="1">
        <v>0.26701388888888888</v>
      </c>
      <c r="B2136" s="2">
        <v>21340</v>
      </c>
      <c r="C2136">
        <v>-18.506</v>
      </c>
    </row>
    <row r="2137" spans="1:3" x14ac:dyDescent="0.35">
      <c r="A2137" s="1">
        <v>0.26712962962962961</v>
      </c>
      <c r="B2137" s="2">
        <v>21350</v>
      </c>
      <c r="C2137">
        <v>-18.489999999999998</v>
      </c>
    </row>
    <row r="2138" spans="1:3" x14ac:dyDescent="0.35">
      <c r="A2138" s="1">
        <v>0.26724537037037038</v>
      </c>
      <c r="B2138" s="2">
        <v>21360</v>
      </c>
      <c r="C2138">
        <v>-18.489999999999998</v>
      </c>
    </row>
    <row r="2139" spans="1:3" x14ac:dyDescent="0.35">
      <c r="A2139" s="1">
        <v>0.2673611111111111</v>
      </c>
      <c r="B2139" s="2">
        <v>21370</v>
      </c>
      <c r="C2139">
        <v>-18.512</v>
      </c>
    </row>
    <row r="2140" spans="1:3" x14ac:dyDescent="0.35">
      <c r="A2140" s="1">
        <v>0.26747685185185183</v>
      </c>
      <c r="B2140" s="2">
        <v>21380</v>
      </c>
      <c r="C2140">
        <v>-18.503</v>
      </c>
    </row>
    <row r="2141" spans="1:3" x14ac:dyDescent="0.35">
      <c r="A2141" s="1">
        <v>0.2675925925925926</v>
      </c>
      <c r="B2141" s="2">
        <v>21390</v>
      </c>
      <c r="C2141">
        <v>-18.477</v>
      </c>
    </row>
    <row r="2142" spans="1:3" x14ac:dyDescent="0.35">
      <c r="A2142" s="1">
        <v>0.26770833333333333</v>
      </c>
      <c r="B2142" s="2">
        <v>21400</v>
      </c>
      <c r="C2142">
        <v>-18.484000000000002</v>
      </c>
    </row>
    <row r="2143" spans="1:3" x14ac:dyDescent="0.35">
      <c r="A2143" s="1">
        <v>0.26782407407407405</v>
      </c>
      <c r="B2143" s="2">
        <v>21410</v>
      </c>
      <c r="C2143">
        <v>-18.462</v>
      </c>
    </row>
    <row r="2144" spans="1:3" x14ac:dyDescent="0.35">
      <c r="A2144" s="1">
        <v>0.26793981481481483</v>
      </c>
      <c r="B2144" s="2">
        <v>21420</v>
      </c>
      <c r="C2144">
        <v>-18.448</v>
      </c>
    </row>
    <row r="2145" spans="1:3" x14ac:dyDescent="0.35">
      <c r="A2145" s="1">
        <v>0.26805555555555555</v>
      </c>
      <c r="B2145" s="2">
        <v>21430</v>
      </c>
      <c r="C2145">
        <v>-18.401</v>
      </c>
    </row>
    <row r="2146" spans="1:3" x14ac:dyDescent="0.35">
      <c r="A2146" s="1">
        <v>0.26817129629629627</v>
      </c>
      <c r="B2146" s="2">
        <v>21440</v>
      </c>
      <c r="C2146">
        <v>-18.375</v>
      </c>
    </row>
    <row r="2147" spans="1:3" x14ac:dyDescent="0.35">
      <c r="A2147" s="1">
        <v>0.26828703703703705</v>
      </c>
      <c r="B2147" s="2">
        <v>21450</v>
      </c>
      <c r="C2147">
        <v>-18.37</v>
      </c>
    </row>
    <row r="2148" spans="1:3" x14ac:dyDescent="0.35">
      <c r="A2148" s="1">
        <v>0.26840277777777777</v>
      </c>
      <c r="B2148" s="2">
        <v>21460</v>
      </c>
      <c r="C2148">
        <v>-18.338999999999999</v>
      </c>
    </row>
    <row r="2149" spans="1:3" x14ac:dyDescent="0.35">
      <c r="A2149" s="1">
        <v>0.26851851851851855</v>
      </c>
      <c r="B2149" s="2">
        <v>21470</v>
      </c>
      <c r="C2149">
        <v>-18.323</v>
      </c>
    </row>
    <row r="2150" spans="1:3" x14ac:dyDescent="0.35">
      <c r="A2150" s="1">
        <v>0.26863425925925927</v>
      </c>
      <c r="B2150" s="2">
        <v>21480</v>
      </c>
      <c r="C2150">
        <v>-18.297000000000001</v>
      </c>
    </row>
    <row r="2151" spans="1:3" x14ac:dyDescent="0.35">
      <c r="A2151" s="1">
        <v>0.26874999999999999</v>
      </c>
      <c r="B2151" s="2">
        <v>21490</v>
      </c>
      <c r="C2151">
        <v>-18.268999999999998</v>
      </c>
    </row>
    <row r="2152" spans="1:3" x14ac:dyDescent="0.35">
      <c r="A2152" s="1">
        <v>0.26886574074074077</v>
      </c>
      <c r="B2152" s="2">
        <v>21500</v>
      </c>
      <c r="C2152">
        <v>-18.254999999999999</v>
      </c>
    </row>
    <row r="2153" spans="1:3" x14ac:dyDescent="0.35">
      <c r="A2153" s="1">
        <v>0.26898148148148149</v>
      </c>
      <c r="B2153" s="2">
        <v>21510</v>
      </c>
      <c r="C2153">
        <v>-18.23</v>
      </c>
    </row>
    <row r="2154" spans="1:3" x14ac:dyDescent="0.35">
      <c r="A2154" s="1">
        <v>0.26909722222222221</v>
      </c>
      <c r="B2154" s="2">
        <v>21520</v>
      </c>
      <c r="C2154">
        <v>-18.198</v>
      </c>
    </row>
    <row r="2155" spans="1:3" x14ac:dyDescent="0.35">
      <c r="A2155" s="1">
        <v>0.26921296296296299</v>
      </c>
      <c r="B2155" s="2">
        <v>21530</v>
      </c>
      <c r="C2155">
        <v>-18.172000000000001</v>
      </c>
    </row>
    <row r="2156" spans="1:3" x14ac:dyDescent="0.35">
      <c r="A2156" s="1">
        <v>0.26932870370370371</v>
      </c>
      <c r="B2156" s="2">
        <v>21540</v>
      </c>
      <c r="C2156">
        <v>-18.151</v>
      </c>
    </row>
    <row r="2157" spans="1:3" x14ac:dyDescent="0.35">
      <c r="A2157" s="1">
        <v>0.26944444444444443</v>
      </c>
      <c r="B2157" s="2">
        <v>21550</v>
      </c>
      <c r="C2157">
        <v>-18.135000000000002</v>
      </c>
    </row>
    <row r="2158" spans="1:3" x14ac:dyDescent="0.35">
      <c r="A2158" s="1">
        <v>0.26956018518518521</v>
      </c>
      <c r="B2158" s="2">
        <v>21560</v>
      </c>
      <c r="C2158">
        <v>-18.091000000000001</v>
      </c>
    </row>
    <row r="2159" spans="1:3" x14ac:dyDescent="0.35">
      <c r="A2159" s="1">
        <v>0.26967592592592593</v>
      </c>
      <c r="B2159" s="2">
        <v>21570</v>
      </c>
      <c r="C2159">
        <v>-18.065000000000001</v>
      </c>
    </row>
    <row r="2160" spans="1:3" x14ac:dyDescent="0.35">
      <c r="A2160" s="1">
        <v>0.26979166666666665</v>
      </c>
      <c r="B2160" s="2">
        <v>21580</v>
      </c>
      <c r="C2160">
        <v>-18.021000000000001</v>
      </c>
    </row>
    <row r="2161" spans="1:3" x14ac:dyDescent="0.35">
      <c r="A2161" s="1">
        <v>0.26990740740740743</v>
      </c>
      <c r="B2161" s="2">
        <v>21590</v>
      </c>
      <c r="C2161">
        <v>-17.992000000000001</v>
      </c>
    </row>
    <row r="2162" spans="1:3" x14ac:dyDescent="0.35">
      <c r="A2162" s="1">
        <v>0.27002314814814815</v>
      </c>
      <c r="B2162" s="2">
        <v>21600</v>
      </c>
      <c r="C2162">
        <v>-17.963000000000001</v>
      </c>
    </row>
    <row r="2163" spans="1:3" x14ac:dyDescent="0.35">
      <c r="A2163" s="1">
        <v>0.27013888888888887</v>
      </c>
      <c r="B2163" s="2">
        <v>21610</v>
      </c>
      <c r="C2163">
        <v>-17.957000000000001</v>
      </c>
    </row>
    <row r="2164" spans="1:3" x14ac:dyDescent="0.35">
      <c r="A2164" s="1">
        <v>0.27025462962962965</v>
      </c>
      <c r="B2164" s="2">
        <v>21620</v>
      </c>
      <c r="C2164">
        <v>-17.954999999999998</v>
      </c>
    </row>
    <row r="2165" spans="1:3" x14ac:dyDescent="0.35">
      <c r="A2165" s="1">
        <v>0.27037037037037037</v>
      </c>
      <c r="B2165" s="2">
        <v>21630</v>
      </c>
      <c r="C2165">
        <v>-17.959</v>
      </c>
    </row>
    <row r="2166" spans="1:3" x14ac:dyDescent="0.35">
      <c r="A2166" s="1">
        <v>0.27048611111111109</v>
      </c>
      <c r="B2166" s="2">
        <v>21640</v>
      </c>
      <c r="C2166">
        <v>-17.992999999999999</v>
      </c>
    </row>
    <row r="2167" spans="1:3" x14ac:dyDescent="0.35">
      <c r="A2167" s="1">
        <v>0.27060185185185187</v>
      </c>
      <c r="B2167" s="2">
        <v>21650</v>
      </c>
      <c r="C2167">
        <v>-18.041</v>
      </c>
    </row>
    <row r="2168" spans="1:3" x14ac:dyDescent="0.35">
      <c r="A2168" s="1">
        <v>0.27071759259259259</v>
      </c>
      <c r="B2168" s="2">
        <v>21660</v>
      </c>
      <c r="C2168">
        <v>-18.093</v>
      </c>
    </row>
    <row r="2169" spans="1:3" x14ac:dyDescent="0.35">
      <c r="A2169" s="1">
        <v>0.27083333333333331</v>
      </c>
      <c r="B2169" s="2">
        <v>21670</v>
      </c>
      <c r="C2169">
        <v>-18.143000000000001</v>
      </c>
    </row>
    <row r="2170" spans="1:3" x14ac:dyDescent="0.35">
      <c r="A2170" s="1">
        <v>0.27094907407407409</v>
      </c>
      <c r="B2170" s="2">
        <v>21680</v>
      </c>
      <c r="C2170">
        <v>-18.195</v>
      </c>
    </row>
    <row r="2171" spans="1:3" x14ac:dyDescent="0.35">
      <c r="A2171" s="1">
        <v>0.27106481481481481</v>
      </c>
      <c r="B2171" s="2">
        <v>21690</v>
      </c>
      <c r="C2171">
        <v>-18.242999999999999</v>
      </c>
    </row>
    <row r="2172" spans="1:3" x14ac:dyDescent="0.35">
      <c r="A2172" s="1">
        <v>0.27118055555555554</v>
      </c>
      <c r="B2172" s="2">
        <v>21700</v>
      </c>
      <c r="C2172">
        <v>-18.315999999999999</v>
      </c>
    </row>
    <row r="2173" spans="1:3" x14ac:dyDescent="0.35">
      <c r="A2173" s="1">
        <v>0.27129629629629631</v>
      </c>
      <c r="B2173" s="2">
        <v>21710</v>
      </c>
      <c r="C2173">
        <v>-18.391999999999999</v>
      </c>
    </row>
    <row r="2174" spans="1:3" x14ac:dyDescent="0.35">
      <c r="A2174" s="1">
        <v>0.27141203703703703</v>
      </c>
      <c r="B2174" s="2">
        <v>21720</v>
      </c>
      <c r="C2174">
        <v>-18.446999999999999</v>
      </c>
    </row>
    <row r="2175" spans="1:3" x14ac:dyDescent="0.35">
      <c r="A2175" s="1">
        <v>0.27152777777777776</v>
      </c>
      <c r="B2175" s="2">
        <v>21730</v>
      </c>
      <c r="C2175">
        <v>-18.532</v>
      </c>
    </row>
    <row r="2176" spans="1:3" x14ac:dyDescent="0.35">
      <c r="A2176" s="1">
        <v>0.27164351851851853</v>
      </c>
      <c r="B2176" s="2">
        <v>21740</v>
      </c>
      <c r="C2176">
        <v>-18.658999999999999</v>
      </c>
    </row>
    <row r="2177" spans="1:3" x14ac:dyDescent="0.35">
      <c r="A2177" s="1">
        <v>0.27175925925925926</v>
      </c>
      <c r="B2177" s="2">
        <v>21750</v>
      </c>
      <c r="C2177">
        <v>-18.725999999999999</v>
      </c>
    </row>
    <row r="2178" spans="1:3" x14ac:dyDescent="0.35">
      <c r="A2178" s="1">
        <v>0.27187499999999998</v>
      </c>
      <c r="B2178" s="2">
        <v>21760</v>
      </c>
      <c r="C2178">
        <v>-18.783999999999999</v>
      </c>
    </row>
    <row r="2179" spans="1:3" x14ac:dyDescent="0.35">
      <c r="A2179" s="1">
        <v>0.27199074074074076</v>
      </c>
      <c r="B2179" s="2">
        <v>21770</v>
      </c>
      <c r="C2179">
        <v>-18.864999999999998</v>
      </c>
    </row>
    <row r="2180" spans="1:3" x14ac:dyDescent="0.35">
      <c r="A2180" s="1">
        <v>0.27210648148148148</v>
      </c>
      <c r="B2180" s="2">
        <v>21780</v>
      </c>
      <c r="C2180">
        <v>-18.859000000000002</v>
      </c>
    </row>
    <row r="2181" spans="1:3" x14ac:dyDescent="0.35">
      <c r="A2181" s="1">
        <v>0.2722222222222222</v>
      </c>
      <c r="B2181" s="2">
        <v>21790</v>
      </c>
      <c r="C2181">
        <v>-18.914999999999999</v>
      </c>
    </row>
    <row r="2182" spans="1:3" x14ac:dyDescent="0.35">
      <c r="A2182" s="1">
        <v>0.27233796296296298</v>
      </c>
      <c r="B2182" s="2">
        <v>21800</v>
      </c>
      <c r="C2182">
        <v>-18.959</v>
      </c>
    </row>
    <row r="2183" spans="1:3" x14ac:dyDescent="0.35">
      <c r="A2183" s="1">
        <v>0.2724537037037037</v>
      </c>
      <c r="B2183" s="2">
        <v>21810</v>
      </c>
      <c r="C2183">
        <v>-18.925999999999998</v>
      </c>
    </row>
    <row r="2184" spans="1:3" x14ac:dyDescent="0.35">
      <c r="A2184" s="1">
        <v>0.27256944444444442</v>
      </c>
      <c r="B2184" s="2">
        <v>21820</v>
      </c>
      <c r="C2184">
        <v>-18.908999999999999</v>
      </c>
    </row>
    <row r="2185" spans="1:3" x14ac:dyDescent="0.35">
      <c r="A2185" s="1">
        <v>0.2726851851851852</v>
      </c>
      <c r="B2185" s="2">
        <v>21830</v>
      </c>
      <c r="C2185">
        <v>-18.907</v>
      </c>
    </row>
    <row r="2186" spans="1:3" x14ac:dyDescent="0.35">
      <c r="A2186" s="1">
        <v>0.27280092592592592</v>
      </c>
      <c r="B2186" s="2">
        <v>21840</v>
      </c>
      <c r="C2186">
        <v>-18.901</v>
      </c>
    </row>
    <row r="2187" spans="1:3" x14ac:dyDescent="0.35">
      <c r="A2187" s="1">
        <v>0.27291666666666664</v>
      </c>
      <c r="B2187" s="2">
        <v>21850</v>
      </c>
      <c r="C2187">
        <v>-18.864999999999998</v>
      </c>
    </row>
    <row r="2188" spans="1:3" x14ac:dyDescent="0.35">
      <c r="A2188" s="1">
        <v>0.27303240740740742</v>
      </c>
      <c r="B2188" s="2">
        <v>21860</v>
      </c>
      <c r="C2188">
        <v>-18.847999999999999</v>
      </c>
    </row>
    <row r="2189" spans="1:3" x14ac:dyDescent="0.35">
      <c r="A2189" s="1">
        <v>0.27314814814814814</v>
      </c>
      <c r="B2189" s="2">
        <v>21870</v>
      </c>
      <c r="C2189">
        <v>-18.831</v>
      </c>
    </row>
    <row r="2190" spans="1:3" x14ac:dyDescent="0.35">
      <c r="A2190" s="1">
        <v>0.27326388888888886</v>
      </c>
      <c r="B2190" s="2">
        <v>21880</v>
      </c>
      <c r="C2190">
        <v>-18.808</v>
      </c>
    </row>
    <row r="2191" spans="1:3" x14ac:dyDescent="0.35">
      <c r="A2191" s="1">
        <v>0.27337962962962964</v>
      </c>
      <c r="B2191" s="2">
        <v>21890</v>
      </c>
      <c r="C2191">
        <v>-18.82</v>
      </c>
    </row>
    <row r="2192" spans="1:3" x14ac:dyDescent="0.35">
      <c r="A2192" s="1">
        <v>0.27349537037037036</v>
      </c>
      <c r="B2192" s="2">
        <v>21900</v>
      </c>
      <c r="C2192">
        <v>-18.809999999999999</v>
      </c>
    </row>
    <row r="2193" spans="1:3" x14ac:dyDescent="0.35">
      <c r="A2193" s="1">
        <v>0.27361111111111114</v>
      </c>
      <c r="B2193" s="2">
        <v>21910</v>
      </c>
      <c r="C2193">
        <v>-18.797999999999998</v>
      </c>
    </row>
    <row r="2194" spans="1:3" x14ac:dyDescent="0.35">
      <c r="A2194" s="1">
        <v>0.27372685185185186</v>
      </c>
      <c r="B2194" s="2">
        <v>21920</v>
      </c>
      <c r="C2194">
        <v>-18.731999999999999</v>
      </c>
    </row>
    <row r="2195" spans="1:3" x14ac:dyDescent="0.35">
      <c r="A2195" s="1">
        <v>0.27384259259259258</v>
      </c>
      <c r="B2195" s="2">
        <v>21930</v>
      </c>
      <c r="C2195">
        <v>-18.614000000000001</v>
      </c>
    </row>
    <row r="2196" spans="1:3" x14ac:dyDescent="0.35">
      <c r="A2196" s="1">
        <v>0.27395833333333336</v>
      </c>
      <c r="B2196" s="2">
        <v>21940</v>
      </c>
      <c r="C2196">
        <v>-18.48</v>
      </c>
    </row>
    <row r="2197" spans="1:3" x14ac:dyDescent="0.35">
      <c r="A2197" s="1">
        <v>0.27407407407407408</v>
      </c>
      <c r="B2197" s="2">
        <v>21950</v>
      </c>
      <c r="C2197">
        <v>-18.353999999999999</v>
      </c>
    </row>
    <row r="2198" spans="1:3" x14ac:dyDescent="0.35">
      <c r="A2198" s="1">
        <v>0.2741898148148148</v>
      </c>
      <c r="B2198" s="2">
        <v>21960</v>
      </c>
      <c r="C2198">
        <v>-18.213000000000001</v>
      </c>
    </row>
    <row r="2199" spans="1:3" x14ac:dyDescent="0.35">
      <c r="A2199" s="1">
        <v>0.27430555555555558</v>
      </c>
      <c r="B2199" s="2">
        <v>21970</v>
      </c>
      <c r="C2199">
        <v>-18.055</v>
      </c>
    </row>
    <row r="2200" spans="1:3" x14ac:dyDescent="0.35">
      <c r="A2200" s="1">
        <v>0.2744212962962963</v>
      </c>
      <c r="B2200" s="2">
        <v>21980</v>
      </c>
      <c r="C2200">
        <v>-17.911999999999999</v>
      </c>
    </row>
    <row r="2201" spans="1:3" x14ac:dyDescent="0.35">
      <c r="A2201" s="1">
        <v>0.27453703703703702</v>
      </c>
      <c r="B2201" s="2">
        <v>21990</v>
      </c>
      <c r="C2201">
        <v>-17.771999999999998</v>
      </c>
    </row>
    <row r="2202" spans="1:3" x14ac:dyDescent="0.35">
      <c r="A2202" s="1">
        <v>0.2746527777777778</v>
      </c>
      <c r="B2202" s="2">
        <v>22000</v>
      </c>
      <c r="C2202">
        <v>-17.646999999999998</v>
      </c>
    </row>
    <row r="2203" spans="1:3" x14ac:dyDescent="0.35">
      <c r="A2203" s="1">
        <v>0.27476851851851852</v>
      </c>
      <c r="B2203" s="2">
        <v>22010</v>
      </c>
      <c r="C2203">
        <v>-17.497</v>
      </c>
    </row>
    <row r="2204" spans="1:3" x14ac:dyDescent="0.35">
      <c r="A2204" s="1">
        <v>0.27488425925925924</v>
      </c>
      <c r="B2204" s="2">
        <v>22020</v>
      </c>
      <c r="C2204">
        <v>-17.372</v>
      </c>
    </row>
    <row r="2205" spans="1:3" x14ac:dyDescent="0.35">
      <c r="A2205" s="1">
        <v>0.27500000000000002</v>
      </c>
      <c r="B2205" s="2">
        <v>22030</v>
      </c>
      <c r="C2205">
        <v>-17.224</v>
      </c>
    </row>
    <row r="2206" spans="1:3" x14ac:dyDescent="0.35">
      <c r="A2206" s="1">
        <v>0.27511574074074074</v>
      </c>
      <c r="B2206" s="2">
        <v>22040</v>
      </c>
      <c r="C2206">
        <v>-17.082999999999998</v>
      </c>
    </row>
    <row r="2207" spans="1:3" x14ac:dyDescent="0.35">
      <c r="A2207" s="1">
        <v>0.27523148148148147</v>
      </c>
      <c r="B2207" s="2">
        <v>22050</v>
      </c>
      <c r="C2207">
        <v>-16.952000000000002</v>
      </c>
    </row>
    <row r="2208" spans="1:3" x14ac:dyDescent="0.35">
      <c r="A2208" s="1">
        <v>0.27534722222222224</v>
      </c>
      <c r="B2208" s="2">
        <v>22060</v>
      </c>
      <c r="C2208">
        <v>-16.832000000000001</v>
      </c>
    </row>
    <row r="2209" spans="1:3" x14ac:dyDescent="0.35">
      <c r="A2209" s="1">
        <v>0.27546296296296297</v>
      </c>
      <c r="B2209" s="2">
        <v>22070</v>
      </c>
      <c r="C2209">
        <v>-16.7</v>
      </c>
    </row>
    <row r="2210" spans="1:3" x14ac:dyDescent="0.35">
      <c r="A2210" s="1">
        <v>0.27557870370370369</v>
      </c>
      <c r="B2210" s="2">
        <v>22080</v>
      </c>
      <c r="C2210">
        <v>-16.588000000000001</v>
      </c>
    </row>
    <row r="2211" spans="1:3" x14ac:dyDescent="0.35">
      <c r="A2211" s="1">
        <v>0.27569444444444446</v>
      </c>
      <c r="B2211" s="2">
        <v>22090</v>
      </c>
      <c r="C2211">
        <v>-16.466000000000001</v>
      </c>
    </row>
    <row r="2212" spans="1:3" x14ac:dyDescent="0.35">
      <c r="A2212" s="1">
        <v>0.27581018518518519</v>
      </c>
      <c r="B2212" s="2">
        <v>22100</v>
      </c>
      <c r="C2212">
        <v>-16.388000000000002</v>
      </c>
    </row>
    <row r="2213" spans="1:3" x14ac:dyDescent="0.35">
      <c r="A2213" s="1">
        <v>0.27592592592592591</v>
      </c>
      <c r="B2213" s="2">
        <v>22110</v>
      </c>
      <c r="C2213">
        <v>-16.303000000000001</v>
      </c>
    </row>
    <row r="2214" spans="1:3" x14ac:dyDescent="0.35">
      <c r="A2214" s="1">
        <v>0.27604166666666669</v>
      </c>
      <c r="B2214" s="2">
        <v>22120</v>
      </c>
      <c r="C2214">
        <v>-16.259</v>
      </c>
    </row>
    <row r="2215" spans="1:3" x14ac:dyDescent="0.35">
      <c r="A2215" s="1">
        <v>0.27615740740740741</v>
      </c>
      <c r="B2215" s="2">
        <v>22130</v>
      </c>
      <c r="C2215">
        <v>-16.202000000000002</v>
      </c>
    </row>
    <row r="2216" spans="1:3" x14ac:dyDescent="0.35">
      <c r="A2216" s="1">
        <v>0.27627314814814813</v>
      </c>
      <c r="B2216" s="2">
        <v>22140</v>
      </c>
      <c r="C2216">
        <v>-16.157</v>
      </c>
    </row>
    <row r="2217" spans="1:3" x14ac:dyDescent="0.35">
      <c r="A2217" s="1">
        <v>0.27638888888888891</v>
      </c>
      <c r="B2217" s="2">
        <v>22150</v>
      </c>
      <c r="C2217">
        <v>-16.109000000000002</v>
      </c>
    </row>
    <row r="2218" spans="1:3" x14ac:dyDescent="0.35">
      <c r="A2218" s="1">
        <v>0.27650462962962963</v>
      </c>
      <c r="B2218" s="2">
        <v>22160</v>
      </c>
      <c r="C2218">
        <v>-16.045999999999999</v>
      </c>
    </row>
    <row r="2219" spans="1:3" x14ac:dyDescent="0.35">
      <c r="A2219" s="1">
        <v>0.27662037037037035</v>
      </c>
      <c r="B2219" s="2">
        <v>22170</v>
      </c>
      <c r="C2219">
        <v>-16.021000000000001</v>
      </c>
    </row>
    <row r="2220" spans="1:3" x14ac:dyDescent="0.35">
      <c r="A2220" s="1">
        <v>0.27673611111111113</v>
      </c>
      <c r="B2220" s="2">
        <v>22180</v>
      </c>
      <c r="C2220">
        <v>-16.001999999999999</v>
      </c>
    </row>
    <row r="2221" spans="1:3" x14ac:dyDescent="0.35">
      <c r="A2221" s="1">
        <v>0.27685185185185185</v>
      </c>
      <c r="B2221" s="2">
        <v>22190</v>
      </c>
      <c r="C2221">
        <v>-15.989000000000001</v>
      </c>
    </row>
    <row r="2222" spans="1:3" x14ac:dyDescent="0.35">
      <c r="A2222" s="1">
        <v>0.27696759259259257</v>
      </c>
      <c r="B2222" s="2">
        <v>22200</v>
      </c>
      <c r="C2222">
        <v>-16.045999999999999</v>
      </c>
    </row>
    <row r="2223" spans="1:3" x14ac:dyDescent="0.35">
      <c r="A2223" s="1">
        <v>0.27708333333333335</v>
      </c>
      <c r="B2223" s="2">
        <v>22210</v>
      </c>
      <c r="C2223">
        <v>-16.100000000000001</v>
      </c>
    </row>
    <row r="2224" spans="1:3" x14ac:dyDescent="0.35">
      <c r="A2224" s="1">
        <v>0.27719907407407407</v>
      </c>
      <c r="B2224" s="2">
        <v>22220</v>
      </c>
      <c r="C2224">
        <v>-16.038</v>
      </c>
    </row>
    <row r="2225" spans="1:3" x14ac:dyDescent="0.35">
      <c r="A2225" s="1">
        <v>0.27731481481481479</v>
      </c>
      <c r="B2225" s="2">
        <v>22230</v>
      </c>
      <c r="C2225">
        <v>-16.045000000000002</v>
      </c>
    </row>
    <row r="2226" spans="1:3" x14ac:dyDescent="0.35">
      <c r="A2226" s="1">
        <v>0.27743055555555557</v>
      </c>
      <c r="B2226" s="2">
        <v>22240</v>
      </c>
      <c r="C2226">
        <v>-15.981999999999999</v>
      </c>
    </row>
    <row r="2227" spans="1:3" x14ac:dyDescent="0.35">
      <c r="A2227" s="1">
        <v>0.27754629629629629</v>
      </c>
      <c r="B2227" s="2">
        <v>22250</v>
      </c>
      <c r="C2227">
        <v>-15.938000000000001</v>
      </c>
    </row>
    <row r="2228" spans="1:3" x14ac:dyDescent="0.35">
      <c r="A2228" s="1">
        <v>0.27766203703703701</v>
      </c>
      <c r="B2228" s="2">
        <v>22260</v>
      </c>
      <c r="C2228">
        <v>-15.835000000000001</v>
      </c>
    </row>
    <row r="2229" spans="1:3" x14ac:dyDescent="0.35">
      <c r="A2229" s="1">
        <v>0.27777777777777779</v>
      </c>
      <c r="B2229" s="2">
        <v>22270</v>
      </c>
      <c r="C2229">
        <v>-15.816000000000001</v>
      </c>
    </row>
    <row r="2230" spans="1:3" x14ac:dyDescent="0.35">
      <c r="A2230" s="1">
        <v>0.27789351851851851</v>
      </c>
      <c r="B2230" s="2">
        <v>22280</v>
      </c>
      <c r="C2230">
        <v>-15.779</v>
      </c>
    </row>
    <row r="2231" spans="1:3" x14ac:dyDescent="0.35">
      <c r="A2231" s="1">
        <v>0.27800925925925923</v>
      </c>
      <c r="B2231" s="2">
        <v>22290</v>
      </c>
      <c r="C2231">
        <v>-15.795</v>
      </c>
    </row>
    <row r="2232" spans="1:3" x14ac:dyDescent="0.35">
      <c r="A2232" s="1">
        <v>0.27812500000000001</v>
      </c>
      <c r="B2232" s="2">
        <v>22300</v>
      </c>
      <c r="C2232">
        <v>-15.853999999999999</v>
      </c>
    </row>
    <row r="2233" spans="1:3" x14ac:dyDescent="0.35">
      <c r="A2233" s="1">
        <v>0.27824074074074073</v>
      </c>
      <c r="B2233" s="2">
        <v>22310</v>
      </c>
      <c r="C2233">
        <v>-15.833</v>
      </c>
    </row>
    <row r="2234" spans="1:3" x14ac:dyDescent="0.35">
      <c r="A2234" s="1">
        <v>0.27835648148148145</v>
      </c>
      <c r="B2234" s="2">
        <v>22320</v>
      </c>
      <c r="C2234">
        <v>-15.875999999999999</v>
      </c>
    </row>
    <row r="2235" spans="1:3" x14ac:dyDescent="0.35">
      <c r="A2235" s="1">
        <v>0.27847222222222223</v>
      </c>
      <c r="B2235" s="2">
        <v>22330</v>
      </c>
      <c r="C2235">
        <v>-15.875999999999999</v>
      </c>
    </row>
    <row r="2236" spans="1:3" x14ac:dyDescent="0.35">
      <c r="A2236" s="1">
        <v>0.27858796296296295</v>
      </c>
      <c r="B2236" s="2">
        <v>22340</v>
      </c>
      <c r="C2236">
        <v>-15.882</v>
      </c>
    </row>
    <row r="2237" spans="1:3" x14ac:dyDescent="0.35">
      <c r="A2237" s="1">
        <v>0.27870370370370373</v>
      </c>
      <c r="B2237" s="2">
        <v>22350</v>
      </c>
      <c r="C2237">
        <v>-15.943</v>
      </c>
    </row>
    <row r="2238" spans="1:3" x14ac:dyDescent="0.35">
      <c r="A2238" s="1">
        <v>0.27881944444444445</v>
      </c>
      <c r="B2238" s="2">
        <v>22360</v>
      </c>
      <c r="C2238">
        <v>-15.946999999999999</v>
      </c>
    </row>
    <row r="2239" spans="1:3" x14ac:dyDescent="0.35">
      <c r="A2239" s="1">
        <v>0.27893518518518517</v>
      </c>
      <c r="B2239" s="2">
        <v>22370</v>
      </c>
      <c r="C2239">
        <v>-15.938000000000001</v>
      </c>
    </row>
    <row r="2240" spans="1:3" x14ac:dyDescent="0.35">
      <c r="A2240" s="1">
        <v>0.27905092592592595</v>
      </c>
      <c r="B2240" s="2">
        <v>22380</v>
      </c>
      <c r="C2240">
        <v>-15.949</v>
      </c>
    </row>
    <row r="2241" spans="1:3" x14ac:dyDescent="0.35">
      <c r="A2241" s="1">
        <v>0.27916666666666667</v>
      </c>
      <c r="B2241" s="2">
        <v>22390</v>
      </c>
      <c r="C2241">
        <v>-15.974</v>
      </c>
    </row>
    <row r="2242" spans="1:3" x14ac:dyDescent="0.35">
      <c r="A2242" s="1">
        <v>0.2792824074074074</v>
      </c>
      <c r="B2242" s="2">
        <v>22400</v>
      </c>
      <c r="C2242">
        <v>-16.007000000000001</v>
      </c>
    </row>
    <row r="2243" spans="1:3" x14ac:dyDescent="0.35">
      <c r="A2243" s="1">
        <v>0.27939814814814817</v>
      </c>
      <c r="B2243" s="2">
        <v>22410</v>
      </c>
      <c r="C2243">
        <v>-15.989000000000001</v>
      </c>
    </row>
    <row r="2244" spans="1:3" x14ac:dyDescent="0.35">
      <c r="A2244" s="1">
        <v>0.2795138888888889</v>
      </c>
      <c r="B2244" s="2">
        <v>22420</v>
      </c>
      <c r="C2244">
        <v>-15.983000000000001</v>
      </c>
    </row>
    <row r="2245" spans="1:3" x14ac:dyDescent="0.35">
      <c r="A2245" s="1">
        <v>0.27962962962962962</v>
      </c>
      <c r="B2245" s="2">
        <v>22430</v>
      </c>
      <c r="C2245">
        <v>-15.975</v>
      </c>
    </row>
    <row r="2246" spans="1:3" x14ac:dyDescent="0.35">
      <c r="A2246" s="1">
        <v>0.27974537037037039</v>
      </c>
      <c r="B2246" s="2">
        <v>22440</v>
      </c>
      <c r="C2246">
        <v>-16.001000000000001</v>
      </c>
    </row>
    <row r="2247" spans="1:3" x14ac:dyDescent="0.35">
      <c r="A2247" s="1">
        <v>0.27986111111111112</v>
      </c>
      <c r="B2247" s="2">
        <v>22450</v>
      </c>
      <c r="C2247">
        <v>-16.024000000000001</v>
      </c>
    </row>
    <row r="2248" spans="1:3" x14ac:dyDescent="0.35">
      <c r="A2248" s="1">
        <v>0.27997685185185184</v>
      </c>
      <c r="B2248" s="2">
        <v>22460</v>
      </c>
      <c r="C2248">
        <v>-16.010999999999999</v>
      </c>
    </row>
    <row r="2249" spans="1:3" x14ac:dyDescent="0.35">
      <c r="A2249" s="1">
        <v>0.28009259259259262</v>
      </c>
      <c r="B2249" s="2">
        <v>22470</v>
      </c>
      <c r="C2249">
        <v>-16.003</v>
      </c>
    </row>
    <row r="2250" spans="1:3" x14ac:dyDescent="0.35">
      <c r="A2250" s="1">
        <v>0.28020833333333334</v>
      </c>
      <c r="B2250" s="2">
        <v>22480</v>
      </c>
      <c r="C2250">
        <v>-16.004000000000001</v>
      </c>
    </row>
    <row r="2251" spans="1:3" x14ac:dyDescent="0.35">
      <c r="A2251" s="1">
        <v>0.28032407407407406</v>
      </c>
      <c r="B2251" s="2">
        <v>22490</v>
      </c>
      <c r="C2251">
        <v>-16.004999999999999</v>
      </c>
    </row>
    <row r="2252" spans="1:3" x14ac:dyDescent="0.35">
      <c r="A2252" s="1">
        <v>0.28043981481481484</v>
      </c>
      <c r="B2252" s="2">
        <v>22500</v>
      </c>
      <c r="C2252">
        <v>-16.024999999999999</v>
      </c>
    </row>
    <row r="2253" spans="1:3" x14ac:dyDescent="0.35">
      <c r="A2253" s="1">
        <v>0.28055555555555556</v>
      </c>
      <c r="B2253" s="2">
        <v>22510</v>
      </c>
      <c r="C2253">
        <v>-16.03</v>
      </c>
    </row>
    <row r="2254" spans="1:3" x14ac:dyDescent="0.35">
      <c r="A2254" s="1">
        <v>0.28067129629629628</v>
      </c>
      <c r="B2254" s="2">
        <v>22520</v>
      </c>
      <c r="C2254">
        <v>-16.013000000000002</v>
      </c>
    </row>
    <row r="2255" spans="1:3" x14ac:dyDescent="0.35">
      <c r="A2255" s="1">
        <v>0.28078703703703706</v>
      </c>
      <c r="B2255" s="2">
        <v>22530</v>
      </c>
      <c r="C2255">
        <v>-16.013999999999999</v>
      </c>
    </row>
    <row r="2256" spans="1:3" x14ac:dyDescent="0.35">
      <c r="A2256" s="1">
        <v>0.28090277777777778</v>
      </c>
      <c r="B2256" s="2">
        <v>22540</v>
      </c>
      <c r="C2256">
        <v>-15.997999999999999</v>
      </c>
    </row>
    <row r="2257" spans="1:3" x14ac:dyDescent="0.35">
      <c r="A2257" s="1">
        <v>0.2810185185185185</v>
      </c>
      <c r="B2257" s="2">
        <v>22550</v>
      </c>
      <c r="C2257">
        <v>-16.013999999999999</v>
      </c>
    </row>
    <row r="2258" spans="1:3" x14ac:dyDescent="0.35">
      <c r="A2258" s="1">
        <v>0.28113425925925928</v>
      </c>
      <c r="B2258" s="2">
        <v>22560</v>
      </c>
      <c r="C2258">
        <v>-16.009</v>
      </c>
    </row>
    <row r="2259" spans="1:3" x14ac:dyDescent="0.35">
      <c r="A2259" s="1">
        <v>0.28125</v>
      </c>
      <c r="B2259" s="2">
        <v>22570</v>
      </c>
      <c r="C2259">
        <v>-16.035</v>
      </c>
    </row>
    <row r="2260" spans="1:3" x14ac:dyDescent="0.35">
      <c r="A2260" s="1">
        <v>0.28136574074074072</v>
      </c>
      <c r="B2260" s="2">
        <v>22580</v>
      </c>
      <c r="C2260">
        <v>-16.061</v>
      </c>
    </row>
    <row r="2261" spans="1:3" x14ac:dyDescent="0.35">
      <c r="A2261" s="1">
        <v>0.2814814814814815</v>
      </c>
      <c r="B2261" s="2">
        <v>22590</v>
      </c>
      <c r="C2261">
        <v>-16.120999999999999</v>
      </c>
    </row>
    <row r="2262" spans="1:3" x14ac:dyDescent="0.35">
      <c r="A2262" s="1">
        <v>0.28159722222222222</v>
      </c>
      <c r="B2262" s="2">
        <v>22600</v>
      </c>
      <c r="C2262">
        <v>-16.201000000000001</v>
      </c>
    </row>
    <row r="2263" spans="1:3" x14ac:dyDescent="0.35">
      <c r="A2263" s="1">
        <v>0.28171296296296294</v>
      </c>
      <c r="B2263" s="2">
        <v>22610</v>
      </c>
      <c r="C2263">
        <v>-16.254000000000001</v>
      </c>
    </row>
    <row r="2264" spans="1:3" x14ac:dyDescent="0.35">
      <c r="A2264" s="1">
        <v>0.28182870370370372</v>
      </c>
      <c r="B2264" s="2">
        <v>22620</v>
      </c>
      <c r="C2264">
        <v>-16.3</v>
      </c>
    </row>
    <row r="2265" spans="1:3" x14ac:dyDescent="0.35">
      <c r="A2265" s="1">
        <v>0.28194444444444444</v>
      </c>
      <c r="B2265" s="2">
        <v>22630</v>
      </c>
      <c r="C2265">
        <v>-16.382000000000001</v>
      </c>
    </row>
    <row r="2266" spans="1:3" x14ac:dyDescent="0.35">
      <c r="A2266" s="1">
        <v>0.28206018518518516</v>
      </c>
      <c r="B2266" s="2">
        <v>22640</v>
      </c>
      <c r="C2266">
        <v>-16.451000000000001</v>
      </c>
    </row>
    <row r="2267" spans="1:3" x14ac:dyDescent="0.35">
      <c r="A2267" s="1">
        <v>0.28217592592592594</v>
      </c>
      <c r="B2267" s="2">
        <v>22650</v>
      </c>
      <c r="C2267">
        <v>-16.526</v>
      </c>
    </row>
    <row r="2268" spans="1:3" x14ac:dyDescent="0.35">
      <c r="A2268" s="1">
        <v>0.28229166666666666</v>
      </c>
      <c r="B2268" s="2">
        <v>22660</v>
      </c>
      <c r="C2268">
        <v>-16.623999999999999</v>
      </c>
    </row>
    <row r="2269" spans="1:3" x14ac:dyDescent="0.35">
      <c r="A2269" s="1">
        <v>0.28240740740740738</v>
      </c>
      <c r="B2269" s="2">
        <v>22670</v>
      </c>
      <c r="C2269">
        <v>-16.695</v>
      </c>
    </row>
    <row r="2270" spans="1:3" x14ac:dyDescent="0.35">
      <c r="A2270" s="1">
        <v>0.28252314814814816</v>
      </c>
      <c r="B2270" s="2">
        <v>22680</v>
      </c>
      <c r="C2270">
        <v>-16.863</v>
      </c>
    </row>
    <row r="2271" spans="1:3" x14ac:dyDescent="0.35">
      <c r="A2271" s="1">
        <v>0.28263888888888888</v>
      </c>
      <c r="B2271" s="2">
        <v>22690</v>
      </c>
      <c r="C2271">
        <v>-16.966999999999999</v>
      </c>
    </row>
    <row r="2272" spans="1:3" x14ac:dyDescent="0.35">
      <c r="A2272" s="1">
        <v>0.28275462962962961</v>
      </c>
      <c r="B2272" s="2">
        <v>22700</v>
      </c>
      <c r="C2272">
        <v>-17.030999999999999</v>
      </c>
    </row>
    <row r="2273" spans="1:3" x14ac:dyDescent="0.35">
      <c r="A2273" s="1">
        <v>0.28287037037037038</v>
      </c>
      <c r="B2273" s="2">
        <v>22710</v>
      </c>
      <c r="C2273">
        <v>-17.103999999999999</v>
      </c>
    </row>
    <row r="2274" spans="1:3" x14ac:dyDescent="0.35">
      <c r="A2274" s="1">
        <v>0.2829861111111111</v>
      </c>
      <c r="B2274" s="2">
        <v>22720</v>
      </c>
      <c r="C2274">
        <v>-17.204999999999998</v>
      </c>
    </row>
    <row r="2275" spans="1:3" x14ac:dyDescent="0.35">
      <c r="A2275" s="1">
        <v>0.28310185185185183</v>
      </c>
      <c r="B2275" s="2">
        <v>22730</v>
      </c>
      <c r="C2275">
        <v>-17.202999999999999</v>
      </c>
    </row>
    <row r="2276" spans="1:3" x14ac:dyDescent="0.35">
      <c r="A2276" s="1">
        <v>0.2832175925925926</v>
      </c>
      <c r="B2276" s="2">
        <v>22740</v>
      </c>
      <c r="C2276">
        <v>-17.291</v>
      </c>
    </row>
    <row r="2277" spans="1:3" x14ac:dyDescent="0.35">
      <c r="A2277" s="1">
        <v>0.28333333333333333</v>
      </c>
      <c r="B2277" s="2">
        <v>22750</v>
      </c>
      <c r="C2277">
        <v>-17.276</v>
      </c>
    </row>
    <row r="2278" spans="1:3" x14ac:dyDescent="0.35">
      <c r="A2278" s="1">
        <v>0.28344907407407405</v>
      </c>
      <c r="B2278" s="2">
        <v>22760</v>
      </c>
      <c r="C2278">
        <v>-17.283999999999999</v>
      </c>
    </row>
    <row r="2279" spans="1:3" x14ac:dyDescent="0.35">
      <c r="A2279" s="1">
        <v>0.28356481481481483</v>
      </c>
      <c r="B2279" s="2">
        <v>22770</v>
      </c>
      <c r="C2279">
        <v>-17.294</v>
      </c>
    </row>
    <row r="2280" spans="1:3" x14ac:dyDescent="0.35">
      <c r="A2280" s="1">
        <v>0.28368055555555555</v>
      </c>
      <c r="B2280" s="2">
        <v>22780</v>
      </c>
      <c r="C2280">
        <v>-17.344999999999999</v>
      </c>
    </row>
    <row r="2281" spans="1:3" x14ac:dyDescent="0.35">
      <c r="A2281" s="1">
        <v>0.28379629629629627</v>
      </c>
      <c r="B2281" s="2">
        <v>22790</v>
      </c>
      <c r="C2281">
        <v>-17.375</v>
      </c>
    </row>
    <row r="2282" spans="1:3" x14ac:dyDescent="0.35">
      <c r="A2282" s="1">
        <v>0.28391203703703705</v>
      </c>
      <c r="B2282" s="2">
        <v>22800</v>
      </c>
      <c r="C2282">
        <v>-17.396999999999998</v>
      </c>
    </row>
    <row r="2283" spans="1:3" x14ac:dyDescent="0.35">
      <c r="A2283" s="1">
        <v>0.28402777777777777</v>
      </c>
      <c r="B2283" s="2">
        <v>22810</v>
      </c>
      <c r="C2283">
        <v>-17.387</v>
      </c>
    </row>
    <row r="2284" spans="1:3" x14ac:dyDescent="0.35">
      <c r="A2284" s="1">
        <v>0.28414351851851855</v>
      </c>
      <c r="B2284" s="2">
        <v>22820</v>
      </c>
      <c r="C2284">
        <v>-17.376000000000001</v>
      </c>
    </row>
    <row r="2285" spans="1:3" x14ac:dyDescent="0.35">
      <c r="A2285" s="1">
        <v>0.28425925925925927</v>
      </c>
      <c r="B2285" s="2">
        <v>22830</v>
      </c>
      <c r="C2285">
        <v>-17.356000000000002</v>
      </c>
    </row>
    <row r="2286" spans="1:3" x14ac:dyDescent="0.35">
      <c r="A2286" s="1">
        <v>0.28437499999999999</v>
      </c>
      <c r="B2286" s="2">
        <v>22840</v>
      </c>
      <c r="C2286">
        <v>-17.373000000000001</v>
      </c>
    </row>
    <row r="2287" spans="1:3" x14ac:dyDescent="0.35">
      <c r="A2287" s="1">
        <v>0.28449074074074077</v>
      </c>
      <c r="B2287" s="2">
        <v>22850</v>
      </c>
      <c r="C2287">
        <v>-17.363</v>
      </c>
    </row>
    <row r="2288" spans="1:3" x14ac:dyDescent="0.35">
      <c r="A2288" s="1">
        <v>0.28460648148148149</v>
      </c>
      <c r="B2288" s="2">
        <v>22860</v>
      </c>
      <c r="C2288">
        <v>-17.382999999999999</v>
      </c>
    </row>
    <row r="2289" spans="1:3" x14ac:dyDescent="0.35">
      <c r="A2289" s="1">
        <v>0.28472222222222221</v>
      </c>
      <c r="B2289" s="2">
        <v>22870</v>
      </c>
      <c r="C2289">
        <v>-17.367000000000001</v>
      </c>
    </row>
    <row r="2290" spans="1:3" x14ac:dyDescent="0.35">
      <c r="A2290" s="1">
        <v>0.28483796296296299</v>
      </c>
      <c r="B2290" s="2">
        <v>22880</v>
      </c>
      <c r="C2290">
        <v>-17.346</v>
      </c>
    </row>
    <row r="2291" spans="1:3" x14ac:dyDescent="0.35">
      <c r="A2291" s="1">
        <v>0.28495370370370371</v>
      </c>
      <c r="B2291" s="2">
        <v>22890</v>
      </c>
      <c r="C2291">
        <v>-17.335999999999999</v>
      </c>
    </row>
    <row r="2292" spans="1:3" x14ac:dyDescent="0.35">
      <c r="A2292" s="1">
        <v>0.28506944444444443</v>
      </c>
      <c r="B2292" s="2">
        <v>22900</v>
      </c>
      <c r="C2292">
        <v>-17.327999999999999</v>
      </c>
    </row>
    <row r="2293" spans="1:3" x14ac:dyDescent="0.35">
      <c r="A2293" s="1">
        <v>0.28518518518518521</v>
      </c>
      <c r="B2293" s="2">
        <v>22910</v>
      </c>
      <c r="C2293">
        <v>-17.289000000000001</v>
      </c>
    </row>
    <row r="2294" spans="1:3" x14ac:dyDescent="0.35">
      <c r="A2294" s="1">
        <v>0.28530092592592593</v>
      </c>
      <c r="B2294" s="2">
        <v>22920</v>
      </c>
      <c r="C2294">
        <v>-17.297000000000001</v>
      </c>
    </row>
    <row r="2295" spans="1:3" x14ac:dyDescent="0.35">
      <c r="A2295" s="1">
        <v>0.28541666666666665</v>
      </c>
      <c r="B2295" s="2">
        <v>22930</v>
      </c>
      <c r="C2295">
        <v>-17.283999999999999</v>
      </c>
    </row>
    <row r="2296" spans="1:3" x14ac:dyDescent="0.35">
      <c r="A2296" s="1">
        <v>0.28553240740740743</v>
      </c>
      <c r="B2296" s="2">
        <v>22940</v>
      </c>
      <c r="C2296">
        <v>-17.268999999999998</v>
      </c>
    </row>
    <row r="2297" spans="1:3" x14ac:dyDescent="0.35">
      <c r="A2297" s="1">
        <v>0.28564814814814815</v>
      </c>
      <c r="B2297" s="2">
        <v>22950</v>
      </c>
      <c r="C2297">
        <v>-17.242000000000001</v>
      </c>
    </row>
    <row r="2298" spans="1:3" x14ac:dyDescent="0.35">
      <c r="A2298" s="1">
        <v>0.28576388888888887</v>
      </c>
      <c r="B2298" s="2">
        <v>22960</v>
      </c>
      <c r="C2298">
        <v>-17.233000000000001</v>
      </c>
    </row>
    <row r="2299" spans="1:3" x14ac:dyDescent="0.35">
      <c r="A2299" s="1">
        <v>0.28587962962962965</v>
      </c>
      <c r="B2299" s="2">
        <v>22970</v>
      </c>
      <c r="C2299">
        <v>-17.233000000000001</v>
      </c>
    </row>
    <row r="2300" spans="1:3" x14ac:dyDescent="0.35">
      <c r="A2300" s="1">
        <v>0.28599537037037037</v>
      </c>
      <c r="B2300" s="2">
        <v>22980</v>
      </c>
      <c r="C2300">
        <v>-17.225999999999999</v>
      </c>
    </row>
    <row r="2301" spans="1:3" x14ac:dyDescent="0.35">
      <c r="A2301" s="1">
        <v>0.28611111111111109</v>
      </c>
      <c r="B2301" s="2">
        <v>22990</v>
      </c>
      <c r="C2301">
        <v>-17.187999999999999</v>
      </c>
    </row>
    <row r="2302" spans="1:3" x14ac:dyDescent="0.35">
      <c r="A2302" s="1">
        <v>0.28622685185185187</v>
      </c>
      <c r="B2302" s="2">
        <v>23000</v>
      </c>
      <c r="C2302">
        <v>-17.178999999999998</v>
      </c>
    </row>
    <row r="2303" spans="1:3" x14ac:dyDescent="0.35">
      <c r="A2303" s="1">
        <v>0.28634259259259259</v>
      </c>
      <c r="B2303" s="2">
        <v>23010</v>
      </c>
      <c r="C2303">
        <v>-17.152999999999999</v>
      </c>
    </row>
    <row r="2304" spans="1:3" x14ac:dyDescent="0.35">
      <c r="A2304" s="1">
        <v>0.28645833333333331</v>
      </c>
      <c r="B2304" s="2">
        <v>23020</v>
      </c>
      <c r="C2304">
        <v>-17.120999999999999</v>
      </c>
    </row>
    <row r="2305" spans="1:3" x14ac:dyDescent="0.35">
      <c r="A2305" s="1">
        <v>0.28657407407407409</v>
      </c>
      <c r="B2305" s="2">
        <v>23030</v>
      </c>
      <c r="C2305">
        <v>-17.100000000000001</v>
      </c>
    </row>
    <row r="2306" spans="1:3" x14ac:dyDescent="0.35">
      <c r="A2306" s="1">
        <v>0.28668981481481481</v>
      </c>
      <c r="B2306" s="2">
        <v>23040</v>
      </c>
      <c r="C2306">
        <v>-17.068999999999999</v>
      </c>
    </row>
    <row r="2307" spans="1:3" x14ac:dyDescent="0.35">
      <c r="A2307" s="1">
        <v>0.28680555555555554</v>
      </c>
      <c r="B2307" s="2">
        <v>23050</v>
      </c>
      <c r="C2307">
        <v>-17.07</v>
      </c>
    </row>
    <row r="2308" spans="1:3" x14ac:dyDescent="0.35">
      <c r="A2308" s="1">
        <v>0.28692129629629631</v>
      </c>
      <c r="B2308" s="2">
        <v>23060</v>
      </c>
      <c r="C2308">
        <v>-17.081</v>
      </c>
    </row>
    <row r="2309" spans="1:3" x14ac:dyDescent="0.35">
      <c r="A2309" s="1">
        <v>0.28703703703703703</v>
      </c>
      <c r="B2309" s="2">
        <v>23070</v>
      </c>
      <c r="C2309">
        <v>-17.111000000000001</v>
      </c>
    </row>
    <row r="2310" spans="1:3" x14ac:dyDescent="0.35">
      <c r="A2310" s="1">
        <v>0.28715277777777776</v>
      </c>
      <c r="B2310" s="2">
        <v>23080</v>
      </c>
      <c r="C2310">
        <v>-17.149000000000001</v>
      </c>
    </row>
    <row r="2311" spans="1:3" x14ac:dyDescent="0.35">
      <c r="A2311" s="1">
        <v>0.28726851851851853</v>
      </c>
      <c r="B2311" s="2">
        <v>23090</v>
      </c>
      <c r="C2311">
        <v>-17.187999999999999</v>
      </c>
    </row>
    <row r="2312" spans="1:3" x14ac:dyDescent="0.35">
      <c r="A2312" s="1">
        <v>0.28738425925925926</v>
      </c>
      <c r="B2312" s="2">
        <v>23100</v>
      </c>
      <c r="C2312">
        <v>-17.260999999999999</v>
      </c>
    </row>
    <row r="2313" spans="1:3" x14ac:dyDescent="0.35">
      <c r="A2313" s="1">
        <v>0.28749999999999998</v>
      </c>
      <c r="B2313" s="2">
        <v>23110</v>
      </c>
      <c r="C2313">
        <v>-17.315999999999999</v>
      </c>
    </row>
    <row r="2314" spans="1:3" x14ac:dyDescent="0.35">
      <c r="A2314" s="1">
        <v>0.28761574074074076</v>
      </c>
      <c r="B2314" s="2">
        <v>23120</v>
      </c>
      <c r="C2314">
        <v>-17.366</v>
      </c>
    </row>
    <row r="2315" spans="1:3" x14ac:dyDescent="0.35">
      <c r="A2315" s="1">
        <v>0.28773148148148148</v>
      </c>
      <c r="B2315" s="2">
        <v>23130</v>
      </c>
      <c r="C2315">
        <v>-17.414999999999999</v>
      </c>
    </row>
    <row r="2316" spans="1:3" x14ac:dyDescent="0.35">
      <c r="A2316" s="1">
        <v>0.2878472222222222</v>
      </c>
      <c r="B2316" s="2">
        <v>23140</v>
      </c>
      <c r="C2316">
        <v>-17.5</v>
      </c>
    </row>
    <row r="2317" spans="1:3" x14ac:dyDescent="0.35">
      <c r="A2317" s="1">
        <v>0.28796296296296298</v>
      </c>
      <c r="B2317" s="2">
        <v>23150</v>
      </c>
      <c r="C2317">
        <v>-17.600000000000001</v>
      </c>
    </row>
    <row r="2318" spans="1:3" x14ac:dyDescent="0.35">
      <c r="A2318" s="1">
        <v>0.2880787037037037</v>
      </c>
      <c r="B2318" s="2">
        <v>23160</v>
      </c>
      <c r="C2318">
        <v>-17.678999999999998</v>
      </c>
    </row>
    <row r="2319" spans="1:3" x14ac:dyDescent="0.35">
      <c r="A2319" s="1">
        <v>0.28819444444444442</v>
      </c>
      <c r="B2319" s="2">
        <v>23170</v>
      </c>
      <c r="C2319">
        <v>-17.817</v>
      </c>
    </row>
    <row r="2320" spans="1:3" x14ac:dyDescent="0.35">
      <c r="A2320" s="1">
        <v>0.2883101851851852</v>
      </c>
      <c r="B2320" s="2">
        <v>23180</v>
      </c>
      <c r="C2320">
        <v>-17.905999999999999</v>
      </c>
    </row>
    <row r="2321" spans="1:3" x14ac:dyDescent="0.35">
      <c r="A2321" s="1">
        <v>0.28842592592592592</v>
      </c>
      <c r="B2321" s="2">
        <v>23190</v>
      </c>
      <c r="C2321">
        <v>-17.974</v>
      </c>
    </row>
    <row r="2322" spans="1:3" x14ac:dyDescent="0.35">
      <c r="A2322" s="1">
        <v>0.28854166666666664</v>
      </c>
      <c r="B2322" s="2">
        <v>23200</v>
      </c>
      <c r="C2322">
        <v>-18.065000000000001</v>
      </c>
    </row>
    <row r="2323" spans="1:3" x14ac:dyDescent="0.35">
      <c r="A2323" s="1">
        <v>0.28865740740740742</v>
      </c>
      <c r="B2323" s="2">
        <v>23210</v>
      </c>
      <c r="C2323">
        <v>-18.077999999999999</v>
      </c>
    </row>
    <row r="2324" spans="1:3" x14ac:dyDescent="0.35">
      <c r="A2324" s="1">
        <v>0.28877314814814814</v>
      </c>
      <c r="B2324" s="2">
        <v>23220</v>
      </c>
      <c r="C2324">
        <v>-18.102</v>
      </c>
    </row>
    <row r="2325" spans="1:3" x14ac:dyDescent="0.35">
      <c r="A2325" s="1">
        <v>0.28888888888888886</v>
      </c>
      <c r="B2325" s="2">
        <v>23230</v>
      </c>
      <c r="C2325">
        <v>-18.170000000000002</v>
      </c>
    </row>
    <row r="2326" spans="1:3" x14ac:dyDescent="0.35">
      <c r="A2326" s="1">
        <v>0.28900462962962964</v>
      </c>
      <c r="B2326" s="2">
        <v>23240</v>
      </c>
      <c r="C2326">
        <v>-18.163</v>
      </c>
    </row>
    <row r="2327" spans="1:3" x14ac:dyDescent="0.35">
      <c r="A2327" s="1">
        <v>0.28912037037037036</v>
      </c>
      <c r="B2327" s="2">
        <v>23250</v>
      </c>
      <c r="C2327">
        <v>-18.184999999999999</v>
      </c>
    </row>
    <row r="2328" spans="1:3" x14ac:dyDescent="0.35">
      <c r="A2328" s="1">
        <v>0.28923611111111114</v>
      </c>
      <c r="B2328" s="2">
        <v>23260</v>
      </c>
      <c r="C2328">
        <v>-18.231999999999999</v>
      </c>
    </row>
    <row r="2329" spans="1:3" x14ac:dyDescent="0.35">
      <c r="A2329" s="1">
        <v>0.28935185185185186</v>
      </c>
      <c r="B2329" s="2">
        <v>23270</v>
      </c>
      <c r="C2329">
        <v>-18.233000000000001</v>
      </c>
    </row>
    <row r="2330" spans="1:3" x14ac:dyDescent="0.35">
      <c r="A2330" s="1">
        <v>0.28946759259259258</v>
      </c>
      <c r="B2330" s="2">
        <v>23280</v>
      </c>
      <c r="C2330">
        <v>-18.245000000000001</v>
      </c>
    </row>
    <row r="2331" spans="1:3" x14ac:dyDescent="0.35">
      <c r="A2331" s="1">
        <v>0.28958333333333336</v>
      </c>
      <c r="B2331" s="2">
        <v>23290</v>
      </c>
      <c r="C2331">
        <v>-18.245999999999999</v>
      </c>
    </row>
    <row r="2332" spans="1:3" x14ac:dyDescent="0.35">
      <c r="A2332" s="1">
        <v>0.28969907407407408</v>
      </c>
      <c r="B2332" s="2">
        <v>23300</v>
      </c>
      <c r="C2332">
        <v>-18.241</v>
      </c>
    </row>
    <row r="2333" spans="1:3" x14ac:dyDescent="0.35">
      <c r="A2333" s="1">
        <v>0.2898148148148148</v>
      </c>
      <c r="B2333" s="2">
        <v>23310</v>
      </c>
      <c r="C2333">
        <v>-18.202000000000002</v>
      </c>
    </row>
    <row r="2334" spans="1:3" x14ac:dyDescent="0.35">
      <c r="A2334" s="1">
        <v>0.28993055555555558</v>
      </c>
      <c r="B2334" s="2">
        <v>23320</v>
      </c>
      <c r="C2334">
        <v>-18.184999999999999</v>
      </c>
    </row>
    <row r="2335" spans="1:3" x14ac:dyDescent="0.35">
      <c r="A2335" s="1">
        <v>0.2900462962962963</v>
      </c>
      <c r="B2335" s="2">
        <v>23330</v>
      </c>
      <c r="C2335">
        <v>-18.192</v>
      </c>
    </row>
    <row r="2336" spans="1:3" x14ac:dyDescent="0.35">
      <c r="A2336" s="1">
        <v>0.29016203703703702</v>
      </c>
      <c r="B2336" s="2">
        <v>23340</v>
      </c>
      <c r="C2336">
        <v>-18.18</v>
      </c>
    </row>
    <row r="2337" spans="1:3" x14ac:dyDescent="0.35">
      <c r="A2337" s="1">
        <v>0.2902777777777778</v>
      </c>
      <c r="B2337" s="2">
        <v>23350</v>
      </c>
      <c r="C2337">
        <v>-18.164999999999999</v>
      </c>
    </row>
    <row r="2338" spans="1:3" x14ac:dyDescent="0.35">
      <c r="A2338" s="1">
        <v>0.29039351851851852</v>
      </c>
      <c r="B2338" s="2">
        <v>23360</v>
      </c>
      <c r="C2338">
        <v>-18.146999999999998</v>
      </c>
    </row>
    <row r="2339" spans="1:3" x14ac:dyDescent="0.35">
      <c r="A2339" s="1">
        <v>0.29050925925925924</v>
      </c>
      <c r="B2339" s="2">
        <v>23370</v>
      </c>
      <c r="C2339">
        <v>-18.125</v>
      </c>
    </row>
    <row r="2340" spans="1:3" x14ac:dyDescent="0.35">
      <c r="A2340" s="1">
        <v>0.29062500000000002</v>
      </c>
      <c r="B2340" s="2">
        <v>23380</v>
      </c>
      <c r="C2340">
        <v>-18.09</v>
      </c>
    </row>
    <row r="2341" spans="1:3" x14ac:dyDescent="0.35">
      <c r="A2341" s="1">
        <v>0.29074074074074074</v>
      </c>
      <c r="B2341" s="2">
        <v>23390</v>
      </c>
      <c r="C2341">
        <v>-18.081</v>
      </c>
    </row>
    <row r="2342" spans="1:3" x14ac:dyDescent="0.35">
      <c r="A2342" s="1">
        <v>0.29085648148148147</v>
      </c>
      <c r="B2342" s="2">
        <v>23400</v>
      </c>
      <c r="C2342">
        <v>-18.068999999999999</v>
      </c>
    </row>
    <row r="2343" spans="1:3" x14ac:dyDescent="0.35">
      <c r="A2343" s="1">
        <v>0.29097222222222224</v>
      </c>
      <c r="B2343" s="2">
        <v>23410</v>
      </c>
      <c r="C2343">
        <v>-18.048999999999999</v>
      </c>
    </row>
    <row r="2344" spans="1:3" x14ac:dyDescent="0.35">
      <c r="A2344" s="1">
        <v>0.29108796296296297</v>
      </c>
      <c r="B2344" s="2">
        <v>23420</v>
      </c>
      <c r="C2344">
        <v>-18.02</v>
      </c>
    </row>
    <row r="2345" spans="1:3" x14ac:dyDescent="0.35">
      <c r="A2345" s="1">
        <v>0.29120370370370369</v>
      </c>
      <c r="B2345" s="2">
        <v>23430</v>
      </c>
      <c r="C2345">
        <v>-17.989999999999998</v>
      </c>
    </row>
    <row r="2346" spans="1:3" x14ac:dyDescent="0.35">
      <c r="A2346" s="1">
        <v>0.29131944444444446</v>
      </c>
      <c r="B2346" s="2">
        <v>23440</v>
      </c>
      <c r="C2346">
        <v>-17.965</v>
      </c>
    </row>
    <row r="2347" spans="1:3" x14ac:dyDescent="0.35">
      <c r="A2347" s="1">
        <v>0.29143518518518519</v>
      </c>
      <c r="B2347" s="2">
        <v>23450</v>
      </c>
      <c r="C2347">
        <v>-17.937000000000001</v>
      </c>
    </row>
    <row r="2348" spans="1:3" x14ac:dyDescent="0.35">
      <c r="A2348" s="1">
        <v>0.29155092592592591</v>
      </c>
      <c r="B2348" s="2">
        <v>23460</v>
      </c>
      <c r="C2348">
        <v>-17.911999999999999</v>
      </c>
    </row>
    <row r="2349" spans="1:3" x14ac:dyDescent="0.35">
      <c r="A2349" s="1">
        <v>0.29166666666666669</v>
      </c>
      <c r="B2349" s="2">
        <v>23470</v>
      </c>
      <c r="C2349">
        <v>-17.896000000000001</v>
      </c>
    </row>
    <row r="2350" spans="1:3" x14ac:dyDescent="0.35">
      <c r="A2350" s="1">
        <v>0.29178240740740741</v>
      </c>
      <c r="B2350" s="2">
        <v>23480</v>
      </c>
      <c r="C2350">
        <v>-17.872</v>
      </c>
    </row>
    <row r="2351" spans="1:3" x14ac:dyDescent="0.35">
      <c r="A2351" s="1">
        <v>0.29189814814814813</v>
      </c>
      <c r="B2351" s="2">
        <v>23490</v>
      </c>
      <c r="C2351">
        <v>-17.844999999999999</v>
      </c>
    </row>
    <row r="2352" spans="1:3" x14ac:dyDescent="0.35">
      <c r="A2352" s="1">
        <v>0.29201388888888891</v>
      </c>
      <c r="B2352" s="2">
        <v>23500</v>
      </c>
      <c r="C2352">
        <v>-17.812999999999999</v>
      </c>
    </row>
    <row r="2353" spans="1:3" x14ac:dyDescent="0.35">
      <c r="A2353" s="1">
        <v>0.29212962962962963</v>
      </c>
      <c r="B2353" s="2">
        <v>23510</v>
      </c>
      <c r="C2353">
        <v>-17.777999999999999</v>
      </c>
    </row>
    <row r="2354" spans="1:3" x14ac:dyDescent="0.35">
      <c r="A2354" s="1">
        <v>0.29224537037037035</v>
      </c>
      <c r="B2354" s="2">
        <v>23520</v>
      </c>
      <c r="C2354">
        <v>-17.763999999999999</v>
      </c>
    </row>
    <row r="2355" spans="1:3" x14ac:dyDescent="0.35">
      <c r="A2355" s="1">
        <v>0.29236111111111113</v>
      </c>
      <c r="B2355" s="2">
        <v>23530</v>
      </c>
      <c r="C2355">
        <v>-17.748999999999999</v>
      </c>
    </row>
    <row r="2356" spans="1:3" x14ac:dyDescent="0.35">
      <c r="A2356" s="1">
        <v>0.29247685185185185</v>
      </c>
      <c r="B2356" s="2">
        <v>23540</v>
      </c>
      <c r="C2356">
        <v>-17.741</v>
      </c>
    </row>
    <row r="2357" spans="1:3" x14ac:dyDescent="0.35">
      <c r="A2357" s="1">
        <v>0.29259259259259257</v>
      </c>
      <c r="B2357" s="2">
        <v>23550</v>
      </c>
      <c r="C2357">
        <v>-17.756</v>
      </c>
    </row>
    <row r="2358" spans="1:3" x14ac:dyDescent="0.35">
      <c r="A2358" s="1">
        <v>0.29270833333333335</v>
      </c>
      <c r="B2358" s="2">
        <v>23560</v>
      </c>
      <c r="C2358">
        <v>-17.773</v>
      </c>
    </row>
    <row r="2359" spans="1:3" x14ac:dyDescent="0.35">
      <c r="A2359" s="1">
        <v>0.29282407407407407</v>
      </c>
      <c r="B2359" s="2">
        <v>23570</v>
      </c>
      <c r="C2359">
        <v>-17.815999999999999</v>
      </c>
    </row>
    <row r="2360" spans="1:3" x14ac:dyDescent="0.35">
      <c r="A2360" s="1">
        <v>0.29293981481481479</v>
      </c>
      <c r="B2360" s="2">
        <v>23580</v>
      </c>
      <c r="C2360">
        <v>-17.850000000000001</v>
      </c>
    </row>
    <row r="2361" spans="1:3" x14ac:dyDescent="0.35">
      <c r="A2361" s="1">
        <v>0.29305555555555557</v>
      </c>
      <c r="B2361" s="2">
        <v>23590</v>
      </c>
      <c r="C2361">
        <v>-17.911999999999999</v>
      </c>
    </row>
    <row r="2362" spans="1:3" x14ac:dyDescent="0.35">
      <c r="A2362" s="1">
        <v>0.29317129629629629</v>
      </c>
      <c r="B2362" s="2">
        <v>23600</v>
      </c>
      <c r="C2362">
        <v>-17.966000000000001</v>
      </c>
    </row>
    <row r="2363" spans="1:3" x14ac:dyDescent="0.35">
      <c r="A2363" s="1">
        <v>0.29328703703703701</v>
      </c>
      <c r="B2363" s="2">
        <v>23610</v>
      </c>
      <c r="C2363">
        <v>-18.032</v>
      </c>
    </row>
    <row r="2364" spans="1:3" x14ac:dyDescent="0.35">
      <c r="A2364" s="1">
        <v>0.29340277777777779</v>
      </c>
      <c r="B2364" s="2">
        <v>23620</v>
      </c>
      <c r="C2364">
        <v>-18.085999999999999</v>
      </c>
    </row>
    <row r="2365" spans="1:3" x14ac:dyDescent="0.35">
      <c r="A2365" s="1">
        <v>0.29351851851851851</v>
      </c>
      <c r="B2365" s="2">
        <v>23630</v>
      </c>
      <c r="C2365">
        <v>-18.189</v>
      </c>
    </row>
    <row r="2366" spans="1:3" x14ac:dyDescent="0.35">
      <c r="A2366" s="1">
        <v>0.29363425925925923</v>
      </c>
      <c r="B2366" s="2">
        <v>23640</v>
      </c>
      <c r="C2366">
        <v>-18.253</v>
      </c>
    </row>
    <row r="2367" spans="1:3" x14ac:dyDescent="0.35">
      <c r="A2367" s="1">
        <v>0.29375000000000001</v>
      </c>
      <c r="B2367" s="2">
        <v>23650</v>
      </c>
      <c r="C2367">
        <v>-18.34</v>
      </c>
    </row>
    <row r="2368" spans="1:3" x14ac:dyDescent="0.35">
      <c r="A2368" s="1">
        <v>0.29386574074074073</v>
      </c>
      <c r="B2368" s="2">
        <v>23660</v>
      </c>
      <c r="C2368">
        <v>-18.440000000000001</v>
      </c>
    </row>
    <row r="2369" spans="1:3" x14ac:dyDescent="0.35">
      <c r="A2369" s="1">
        <v>0.29398148148148145</v>
      </c>
      <c r="B2369" s="2">
        <v>23670</v>
      </c>
      <c r="C2369">
        <v>-18.5</v>
      </c>
    </row>
    <row r="2370" spans="1:3" x14ac:dyDescent="0.35">
      <c r="A2370" s="1">
        <v>0.29409722222222223</v>
      </c>
      <c r="B2370" s="2">
        <v>23680</v>
      </c>
      <c r="C2370">
        <v>-18.582000000000001</v>
      </c>
    </row>
    <row r="2371" spans="1:3" x14ac:dyDescent="0.35">
      <c r="A2371" s="1">
        <v>0.29421296296296295</v>
      </c>
      <c r="B2371" s="2">
        <v>23690</v>
      </c>
      <c r="C2371">
        <v>-18.641999999999999</v>
      </c>
    </row>
    <row r="2372" spans="1:3" x14ac:dyDescent="0.35">
      <c r="A2372" s="1">
        <v>0.29432870370370373</v>
      </c>
      <c r="B2372" s="2">
        <v>23700</v>
      </c>
      <c r="C2372">
        <v>-18.687999999999999</v>
      </c>
    </row>
    <row r="2373" spans="1:3" x14ac:dyDescent="0.35">
      <c r="A2373" s="1">
        <v>0.29444444444444445</v>
      </c>
      <c r="B2373" s="2">
        <v>23710</v>
      </c>
      <c r="C2373">
        <v>-18.751000000000001</v>
      </c>
    </row>
    <row r="2374" spans="1:3" x14ac:dyDescent="0.35">
      <c r="A2374" s="1">
        <v>0.29456018518518517</v>
      </c>
      <c r="B2374" s="2">
        <v>23720</v>
      </c>
      <c r="C2374">
        <v>-18.753</v>
      </c>
    </row>
    <row r="2375" spans="1:3" x14ac:dyDescent="0.35">
      <c r="A2375" s="1">
        <v>0.29467592592592595</v>
      </c>
      <c r="B2375" s="2">
        <v>23730</v>
      </c>
      <c r="C2375">
        <v>-18.776</v>
      </c>
    </row>
    <row r="2376" spans="1:3" x14ac:dyDescent="0.35">
      <c r="A2376" s="1">
        <v>0.29479166666666667</v>
      </c>
      <c r="B2376" s="2">
        <v>23740</v>
      </c>
      <c r="C2376">
        <v>-18.773</v>
      </c>
    </row>
    <row r="2377" spans="1:3" x14ac:dyDescent="0.35">
      <c r="A2377" s="1">
        <v>0.2949074074074074</v>
      </c>
      <c r="B2377" s="2">
        <v>23750</v>
      </c>
      <c r="C2377">
        <v>-18.774000000000001</v>
      </c>
    </row>
    <row r="2378" spans="1:3" x14ac:dyDescent="0.35">
      <c r="A2378" s="1">
        <v>0.29502314814814817</v>
      </c>
      <c r="B2378" s="2">
        <v>23760</v>
      </c>
      <c r="C2378">
        <v>-18.756</v>
      </c>
    </row>
    <row r="2379" spans="1:3" x14ac:dyDescent="0.35">
      <c r="A2379" s="1">
        <v>0.2951388888888889</v>
      </c>
      <c r="B2379" s="2">
        <v>23770</v>
      </c>
      <c r="C2379">
        <v>-18.762</v>
      </c>
    </row>
    <row r="2380" spans="1:3" x14ac:dyDescent="0.35">
      <c r="A2380" s="1">
        <v>0.29525462962962962</v>
      </c>
      <c r="B2380" s="2">
        <v>23780</v>
      </c>
      <c r="C2380">
        <v>-18.759</v>
      </c>
    </row>
    <row r="2381" spans="1:3" x14ac:dyDescent="0.35">
      <c r="A2381" s="1">
        <v>0.29537037037037039</v>
      </c>
      <c r="B2381" s="2">
        <v>23790</v>
      </c>
      <c r="C2381">
        <v>-18.765999999999998</v>
      </c>
    </row>
    <row r="2382" spans="1:3" x14ac:dyDescent="0.35">
      <c r="A2382" s="1">
        <v>0.29548611111111112</v>
      </c>
      <c r="B2382" s="2">
        <v>23800</v>
      </c>
      <c r="C2382">
        <v>-18.734999999999999</v>
      </c>
    </row>
    <row r="2383" spans="1:3" x14ac:dyDescent="0.35">
      <c r="A2383" s="1">
        <v>0.29560185185185184</v>
      </c>
      <c r="B2383" s="2">
        <v>23810</v>
      </c>
      <c r="C2383">
        <v>-18.707999999999998</v>
      </c>
    </row>
    <row r="2384" spans="1:3" x14ac:dyDescent="0.35">
      <c r="A2384" s="1">
        <v>0.29571759259259262</v>
      </c>
      <c r="B2384" s="2">
        <v>23820</v>
      </c>
      <c r="C2384">
        <v>-18.670000000000002</v>
      </c>
    </row>
    <row r="2385" spans="1:3" x14ac:dyDescent="0.35">
      <c r="A2385" s="1">
        <v>0.29583333333333334</v>
      </c>
      <c r="B2385" s="2">
        <v>23830</v>
      </c>
      <c r="C2385">
        <v>-18.661999999999999</v>
      </c>
    </row>
    <row r="2386" spans="1:3" x14ac:dyDescent="0.35">
      <c r="A2386" s="1">
        <v>0.29594907407407406</v>
      </c>
      <c r="B2386" s="2">
        <v>23840</v>
      </c>
      <c r="C2386">
        <v>-18.670000000000002</v>
      </c>
    </row>
    <row r="2387" spans="1:3" x14ac:dyDescent="0.35">
      <c r="A2387" s="1">
        <v>0.29606481481481484</v>
      </c>
      <c r="B2387" s="2">
        <v>23850</v>
      </c>
      <c r="C2387">
        <v>-18.637</v>
      </c>
    </row>
    <row r="2388" spans="1:3" x14ac:dyDescent="0.35">
      <c r="A2388" s="1">
        <v>0.29618055555555556</v>
      </c>
      <c r="B2388" s="2">
        <v>23860</v>
      </c>
      <c r="C2388">
        <v>-18.611000000000001</v>
      </c>
    </row>
    <row r="2389" spans="1:3" x14ac:dyDescent="0.35">
      <c r="A2389" s="1">
        <v>0.29629629629629628</v>
      </c>
      <c r="B2389" s="2">
        <v>23870</v>
      </c>
      <c r="C2389">
        <v>-18.577000000000002</v>
      </c>
    </row>
    <row r="2390" spans="1:3" x14ac:dyDescent="0.35">
      <c r="A2390" s="1">
        <v>0.29641203703703706</v>
      </c>
      <c r="B2390" s="2">
        <v>23880</v>
      </c>
      <c r="C2390">
        <v>-18.559000000000001</v>
      </c>
    </row>
    <row r="2391" spans="1:3" x14ac:dyDescent="0.35">
      <c r="A2391" s="1">
        <v>0.29652777777777778</v>
      </c>
      <c r="B2391" s="2">
        <v>23890</v>
      </c>
      <c r="C2391">
        <v>-18.541</v>
      </c>
    </row>
    <row r="2392" spans="1:3" x14ac:dyDescent="0.35">
      <c r="A2392" s="1">
        <v>0.2966435185185185</v>
      </c>
      <c r="B2392" s="2">
        <v>23900</v>
      </c>
      <c r="C2392">
        <v>-18.504000000000001</v>
      </c>
    </row>
    <row r="2393" spans="1:3" x14ac:dyDescent="0.35">
      <c r="A2393" s="1">
        <v>0.29675925925925928</v>
      </c>
      <c r="B2393" s="2">
        <v>23910</v>
      </c>
      <c r="C2393">
        <v>-18.472999999999999</v>
      </c>
    </row>
    <row r="2394" spans="1:3" x14ac:dyDescent="0.35">
      <c r="A2394" s="1">
        <v>0.296875</v>
      </c>
      <c r="B2394" s="2">
        <v>23920</v>
      </c>
      <c r="C2394">
        <v>-18.45</v>
      </c>
    </row>
    <row r="2395" spans="1:3" x14ac:dyDescent="0.35">
      <c r="A2395" s="1">
        <v>0.29699074074074072</v>
      </c>
      <c r="B2395" s="2">
        <v>23930</v>
      </c>
      <c r="C2395">
        <v>-18.417999999999999</v>
      </c>
    </row>
    <row r="2396" spans="1:3" x14ac:dyDescent="0.35">
      <c r="A2396" s="1">
        <v>0.2971064814814815</v>
      </c>
      <c r="B2396" s="2">
        <v>23940</v>
      </c>
      <c r="C2396">
        <v>-18.395</v>
      </c>
    </row>
    <row r="2397" spans="1:3" x14ac:dyDescent="0.35">
      <c r="A2397" s="1">
        <v>0.29722222222222222</v>
      </c>
      <c r="B2397" s="2">
        <v>23950</v>
      </c>
      <c r="C2397">
        <v>-18.36</v>
      </c>
    </row>
    <row r="2398" spans="1:3" x14ac:dyDescent="0.35">
      <c r="A2398" s="1">
        <v>0.29733796296296294</v>
      </c>
      <c r="B2398" s="2">
        <v>23960</v>
      </c>
      <c r="C2398">
        <v>-18.329999999999998</v>
      </c>
    </row>
    <row r="2399" spans="1:3" x14ac:dyDescent="0.35">
      <c r="A2399" s="1">
        <v>0.29745370370370372</v>
      </c>
      <c r="B2399" s="2">
        <v>23970</v>
      </c>
      <c r="C2399">
        <v>-18.282</v>
      </c>
    </row>
    <row r="2400" spans="1:3" x14ac:dyDescent="0.35">
      <c r="A2400" s="1">
        <v>0.29756944444444444</v>
      </c>
      <c r="B2400" s="2">
        <v>23980</v>
      </c>
      <c r="C2400">
        <v>-18.260999999999999</v>
      </c>
    </row>
    <row r="2401" spans="1:3" x14ac:dyDescent="0.35">
      <c r="A2401" s="1">
        <v>0.29768518518518516</v>
      </c>
      <c r="B2401" s="2">
        <v>23990</v>
      </c>
      <c r="C2401">
        <v>-18.216000000000001</v>
      </c>
    </row>
    <row r="2402" spans="1:3" x14ac:dyDescent="0.35">
      <c r="A2402" s="1">
        <v>0.29780092592592594</v>
      </c>
      <c r="B2402" s="2">
        <v>24000</v>
      </c>
      <c r="C2402">
        <v>-18.169</v>
      </c>
    </row>
    <row r="2403" spans="1:3" x14ac:dyDescent="0.35">
      <c r="A2403" s="1">
        <v>0.29791666666666666</v>
      </c>
      <c r="B2403" s="2">
        <v>24010</v>
      </c>
      <c r="C2403">
        <v>-18.152999999999999</v>
      </c>
    </row>
    <row r="2404" spans="1:3" x14ac:dyDescent="0.35">
      <c r="A2404" s="1">
        <v>0.29803240740740738</v>
      </c>
      <c r="B2404" s="2">
        <v>24020</v>
      </c>
      <c r="C2404">
        <v>-18.134</v>
      </c>
    </row>
    <row r="2405" spans="1:3" x14ac:dyDescent="0.35">
      <c r="A2405" s="1">
        <v>0.29814814814814816</v>
      </c>
      <c r="B2405" s="2">
        <v>24030</v>
      </c>
      <c r="C2405">
        <v>-18.135000000000002</v>
      </c>
    </row>
    <row r="2406" spans="1:3" x14ac:dyDescent="0.35">
      <c r="A2406" s="1">
        <v>0.29826388888888888</v>
      </c>
      <c r="B2406" s="2">
        <v>24040</v>
      </c>
      <c r="C2406">
        <v>-18.134</v>
      </c>
    </row>
    <row r="2407" spans="1:3" x14ac:dyDescent="0.35">
      <c r="A2407" s="1">
        <v>0.29837962962962961</v>
      </c>
      <c r="B2407" s="2">
        <v>24050</v>
      </c>
      <c r="C2407">
        <v>-18.184000000000001</v>
      </c>
    </row>
    <row r="2408" spans="1:3" x14ac:dyDescent="0.35">
      <c r="A2408" s="1">
        <v>0.29849537037037038</v>
      </c>
      <c r="B2408" s="2">
        <v>24060</v>
      </c>
      <c r="C2408">
        <v>-18.207000000000001</v>
      </c>
    </row>
    <row r="2409" spans="1:3" x14ac:dyDescent="0.35">
      <c r="A2409" s="1">
        <v>0.2986111111111111</v>
      </c>
      <c r="B2409" s="2">
        <v>24070</v>
      </c>
      <c r="C2409">
        <v>-18.251999999999999</v>
      </c>
    </row>
    <row r="2410" spans="1:3" x14ac:dyDescent="0.35">
      <c r="A2410" s="1">
        <v>0.29872685185185183</v>
      </c>
      <c r="B2410" s="2">
        <v>24080</v>
      </c>
      <c r="C2410">
        <v>-18.254999999999999</v>
      </c>
    </row>
    <row r="2411" spans="1:3" x14ac:dyDescent="0.35">
      <c r="A2411" s="1">
        <v>0.2988425925925926</v>
      </c>
      <c r="B2411" s="2">
        <v>24090</v>
      </c>
      <c r="C2411">
        <v>-18.239000000000001</v>
      </c>
    </row>
    <row r="2412" spans="1:3" x14ac:dyDescent="0.35">
      <c r="A2412" s="1">
        <v>0.29895833333333333</v>
      </c>
      <c r="B2412" s="2">
        <v>24100</v>
      </c>
      <c r="C2412">
        <v>-18.202000000000002</v>
      </c>
    </row>
    <row r="2413" spans="1:3" x14ac:dyDescent="0.35">
      <c r="A2413" s="1">
        <v>0.29907407407407405</v>
      </c>
      <c r="B2413" s="2">
        <v>24110</v>
      </c>
      <c r="C2413">
        <v>-18.192</v>
      </c>
    </row>
    <row r="2414" spans="1:3" x14ac:dyDescent="0.35">
      <c r="A2414" s="1">
        <v>0.29918981481481483</v>
      </c>
      <c r="B2414" s="2">
        <v>24120</v>
      </c>
      <c r="C2414">
        <v>-18.131</v>
      </c>
    </row>
    <row r="2415" spans="1:3" x14ac:dyDescent="0.35">
      <c r="A2415" s="1">
        <v>0.29930555555555555</v>
      </c>
      <c r="B2415" s="2">
        <v>24130</v>
      </c>
      <c r="C2415">
        <v>-18.129000000000001</v>
      </c>
    </row>
    <row r="2416" spans="1:3" x14ac:dyDescent="0.35">
      <c r="A2416" s="1">
        <v>0.29942129629629627</v>
      </c>
      <c r="B2416" s="2">
        <v>24140</v>
      </c>
      <c r="C2416">
        <v>-18.099</v>
      </c>
    </row>
    <row r="2417" spans="1:3" x14ac:dyDescent="0.35">
      <c r="A2417" s="1">
        <v>0.29953703703703705</v>
      </c>
      <c r="B2417" s="2">
        <v>24150</v>
      </c>
      <c r="C2417">
        <v>-18.074000000000002</v>
      </c>
    </row>
    <row r="2418" spans="1:3" x14ac:dyDescent="0.35">
      <c r="A2418" s="1">
        <v>0.29965277777777777</v>
      </c>
      <c r="B2418" s="2">
        <v>24160</v>
      </c>
      <c r="C2418">
        <v>-18.047000000000001</v>
      </c>
    </row>
    <row r="2419" spans="1:3" x14ac:dyDescent="0.35">
      <c r="A2419" s="1">
        <v>0.29976851851851855</v>
      </c>
      <c r="B2419" s="2">
        <v>24170</v>
      </c>
      <c r="C2419">
        <v>-17.992000000000001</v>
      </c>
    </row>
    <row r="2420" spans="1:3" x14ac:dyDescent="0.35">
      <c r="A2420" s="1">
        <v>0.29988425925925927</v>
      </c>
      <c r="B2420" s="2">
        <v>24180</v>
      </c>
      <c r="C2420">
        <v>-17.914999999999999</v>
      </c>
    </row>
    <row r="2421" spans="1:3" x14ac:dyDescent="0.35">
      <c r="A2421" s="1">
        <v>0.3</v>
      </c>
      <c r="B2421" s="2">
        <v>24190</v>
      </c>
      <c r="C2421">
        <v>-17.792999999999999</v>
      </c>
    </row>
    <row r="2422" spans="1:3" x14ac:dyDescent="0.35">
      <c r="A2422" s="1">
        <v>0.30011574074074077</v>
      </c>
      <c r="B2422" s="2">
        <v>24200</v>
      </c>
      <c r="C2422">
        <v>-17.702000000000002</v>
      </c>
    </row>
    <row r="2423" spans="1:3" x14ac:dyDescent="0.35">
      <c r="A2423" s="1">
        <v>0.30023148148148149</v>
      </c>
      <c r="B2423" s="2">
        <v>24210</v>
      </c>
      <c r="C2423">
        <v>-17.594999999999999</v>
      </c>
    </row>
    <row r="2424" spans="1:3" x14ac:dyDescent="0.35">
      <c r="A2424" s="1">
        <v>0.30034722222222221</v>
      </c>
      <c r="B2424" s="2">
        <v>24220</v>
      </c>
      <c r="C2424">
        <v>-17.556999999999999</v>
      </c>
    </row>
    <row r="2425" spans="1:3" x14ac:dyDescent="0.35">
      <c r="A2425" s="1">
        <v>0.30046296296296299</v>
      </c>
      <c r="B2425" s="2">
        <v>24230</v>
      </c>
      <c r="C2425">
        <v>-17.466000000000001</v>
      </c>
    </row>
    <row r="2426" spans="1:3" x14ac:dyDescent="0.35">
      <c r="A2426" s="1">
        <v>0.30057870370370371</v>
      </c>
      <c r="B2426" s="2">
        <v>24240</v>
      </c>
      <c r="C2426">
        <v>-17.323</v>
      </c>
    </row>
    <row r="2427" spans="1:3" x14ac:dyDescent="0.35">
      <c r="A2427" s="1">
        <v>0.30069444444444443</v>
      </c>
      <c r="B2427" s="2">
        <v>24250</v>
      </c>
      <c r="C2427">
        <v>-17.251000000000001</v>
      </c>
    </row>
    <row r="2428" spans="1:3" x14ac:dyDescent="0.35">
      <c r="A2428" s="1">
        <v>0.30081018518518521</v>
      </c>
      <c r="B2428" s="2">
        <v>24260</v>
      </c>
      <c r="C2428">
        <v>-17.123999999999999</v>
      </c>
    </row>
    <row r="2429" spans="1:3" x14ac:dyDescent="0.35">
      <c r="A2429" s="1">
        <v>0.30092592592592593</v>
      </c>
      <c r="B2429" s="2">
        <v>24270</v>
      </c>
      <c r="C2429">
        <v>-16.984999999999999</v>
      </c>
    </row>
    <row r="2430" spans="1:3" x14ac:dyDescent="0.35">
      <c r="A2430" s="1">
        <v>0.30104166666666665</v>
      </c>
      <c r="B2430" s="2">
        <v>24280</v>
      </c>
      <c r="C2430">
        <v>-16.878</v>
      </c>
    </row>
    <row r="2431" spans="1:3" x14ac:dyDescent="0.35">
      <c r="A2431" s="1">
        <v>0.30115740740740743</v>
      </c>
      <c r="B2431" s="2">
        <v>24290</v>
      </c>
      <c r="C2431">
        <v>-16.829000000000001</v>
      </c>
    </row>
    <row r="2432" spans="1:3" x14ac:dyDescent="0.35">
      <c r="A2432" s="1">
        <v>0.30127314814814815</v>
      </c>
      <c r="B2432" s="2">
        <v>24300</v>
      </c>
      <c r="C2432">
        <v>-16.683</v>
      </c>
    </row>
    <row r="2433" spans="1:3" x14ac:dyDescent="0.35">
      <c r="A2433" s="1">
        <v>0.30138888888888887</v>
      </c>
      <c r="B2433" s="2">
        <v>24310</v>
      </c>
      <c r="C2433">
        <v>-16.555</v>
      </c>
    </row>
    <row r="2434" spans="1:3" x14ac:dyDescent="0.35">
      <c r="A2434" s="1">
        <v>0.30150462962962965</v>
      </c>
      <c r="B2434" s="2">
        <v>24320</v>
      </c>
      <c r="C2434">
        <v>-16.45</v>
      </c>
    </row>
    <row r="2435" spans="1:3" x14ac:dyDescent="0.35">
      <c r="A2435" s="1">
        <v>0.30162037037037037</v>
      </c>
      <c r="B2435" s="2">
        <v>24330</v>
      </c>
      <c r="C2435">
        <v>-16.335999999999999</v>
      </c>
    </row>
    <row r="2436" spans="1:3" x14ac:dyDescent="0.35">
      <c r="A2436" s="1">
        <v>0.30173611111111109</v>
      </c>
      <c r="B2436" s="2">
        <v>24340</v>
      </c>
      <c r="C2436">
        <v>-16.210999999999999</v>
      </c>
    </row>
    <row r="2437" spans="1:3" x14ac:dyDescent="0.35">
      <c r="A2437" s="1">
        <v>0.30185185185185187</v>
      </c>
      <c r="B2437" s="2">
        <v>24350</v>
      </c>
      <c r="C2437">
        <v>-16.091000000000001</v>
      </c>
    </row>
    <row r="2438" spans="1:3" x14ac:dyDescent="0.35">
      <c r="A2438" s="1">
        <v>0.30196759259259259</v>
      </c>
      <c r="B2438" s="2">
        <v>24360</v>
      </c>
      <c r="C2438">
        <v>-15.98</v>
      </c>
    </row>
    <row r="2439" spans="1:3" x14ac:dyDescent="0.35">
      <c r="A2439" s="1">
        <v>0.30208333333333331</v>
      </c>
      <c r="B2439" s="2">
        <v>24370</v>
      </c>
      <c r="C2439">
        <v>-15.866</v>
      </c>
    </row>
    <row r="2440" spans="1:3" x14ac:dyDescent="0.35">
      <c r="A2440" s="1">
        <v>0.30219907407407409</v>
      </c>
      <c r="B2440" s="2">
        <v>24380</v>
      </c>
      <c r="C2440">
        <v>-15.747</v>
      </c>
    </row>
    <row r="2441" spans="1:3" x14ac:dyDescent="0.35">
      <c r="A2441" s="1">
        <v>0.30231481481481481</v>
      </c>
      <c r="B2441" s="2">
        <v>24390</v>
      </c>
      <c r="C2441">
        <v>-15.641</v>
      </c>
    </row>
    <row r="2442" spans="1:3" x14ac:dyDescent="0.35">
      <c r="A2442" s="1">
        <v>0.30243055555555554</v>
      </c>
      <c r="B2442" s="2">
        <v>24400</v>
      </c>
      <c r="C2442">
        <v>-15.542999999999999</v>
      </c>
    </row>
    <row r="2443" spans="1:3" x14ac:dyDescent="0.35">
      <c r="A2443" s="1">
        <v>0.30254629629629631</v>
      </c>
      <c r="B2443" s="2">
        <v>24410</v>
      </c>
      <c r="C2443">
        <v>-15.436</v>
      </c>
    </row>
    <row r="2444" spans="1:3" x14ac:dyDescent="0.35">
      <c r="A2444" s="1">
        <v>0.30266203703703703</v>
      </c>
      <c r="B2444" s="2">
        <v>24420</v>
      </c>
      <c r="C2444">
        <v>-15.343999999999999</v>
      </c>
    </row>
    <row r="2445" spans="1:3" x14ac:dyDescent="0.35">
      <c r="A2445" s="1">
        <v>0.30277777777777776</v>
      </c>
      <c r="B2445" s="2">
        <v>24430</v>
      </c>
      <c r="C2445">
        <v>-15.249000000000001</v>
      </c>
    </row>
    <row r="2446" spans="1:3" x14ac:dyDescent="0.35">
      <c r="A2446" s="1">
        <v>0.30289351851851853</v>
      </c>
      <c r="B2446" s="2">
        <v>24440</v>
      </c>
      <c r="C2446">
        <v>-15.194000000000001</v>
      </c>
    </row>
    <row r="2447" spans="1:3" x14ac:dyDescent="0.35">
      <c r="A2447" s="1">
        <v>0.30300925925925926</v>
      </c>
      <c r="B2447" s="2">
        <v>24450</v>
      </c>
      <c r="C2447">
        <v>-15.15</v>
      </c>
    </row>
    <row r="2448" spans="1:3" x14ac:dyDescent="0.35">
      <c r="A2448" s="1">
        <v>0.30312499999999998</v>
      </c>
      <c r="B2448" s="2">
        <v>24460</v>
      </c>
      <c r="C2448">
        <v>-15.148999999999999</v>
      </c>
    </row>
    <row r="2449" spans="1:3" x14ac:dyDescent="0.35">
      <c r="A2449" s="1">
        <v>0.30324074074074076</v>
      </c>
      <c r="B2449" s="2">
        <v>24470</v>
      </c>
      <c r="C2449">
        <v>-15.151</v>
      </c>
    </row>
    <row r="2450" spans="1:3" x14ac:dyDescent="0.35">
      <c r="A2450" s="1">
        <v>0.30335648148148148</v>
      </c>
      <c r="B2450" s="2">
        <v>24480</v>
      </c>
      <c r="C2450">
        <v>-15.15</v>
      </c>
    </row>
    <row r="2451" spans="1:3" x14ac:dyDescent="0.35">
      <c r="A2451" s="1">
        <v>0.3034722222222222</v>
      </c>
      <c r="B2451" s="2">
        <v>24490</v>
      </c>
      <c r="C2451">
        <v>-15.141999999999999</v>
      </c>
    </row>
    <row r="2452" spans="1:3" x14ac:dyDescent="0.35">
      <c r="A2452" s="1">
        <v>0.30358796296296298</v>
      </c>
      <c r="B2452" s="2">
        <v>24500</v>
      </c>
      <c r="C2452">
        <v>-15.153</v>
      </c>
    </row>
    <row r="2453" spans="1:3" x14ac:dyDescent="0.35">
      <c r="A2453" s="1">
        <v>0.3037037037037037</v>
      </c>
      <c r="B2453" s="2">
        <v>24510</v>
      </c>
      <c r="C2453">
        <v>-15.173999999999999</v>
      </c>
    </row>
    <row r="2454" spans="1:3" x14ac:dyDescent="0.35">
      <c r="A2454" s="1">
        <v>0.30381944444444442</v>
      </c>
      <c r="B2454" s="2">
        <v>24520</v>
      </c>
      <c r="C2454">
        <v>-15.212999999999999</v>
      </c>
    </row>
    <row r="2455" spans="1:3" x14ac:dyDescent="0.35">
      <c r="A2455" s="1">
        <v>0.3039351851851852</v>
      </c>
      <c r="B2455" s="2">
        <v>24530</v>
      </c>
      <c r="C2455">
        <v>-15.257</v>
      </c>
    </row>
    <row r="2456" spans="1:3" x14ac:dyDescent="0.35">
      <c r="A2456" s="1">
        <v>0.30405092592592592</v>
      </c>
      <c r="B2456" s="2">
        <v>24540</v>
      </c>
      <c r="C2456">
        <v>-15.31</v>
      </c>
    </row>
    <row r="2457" spans="1:3" x14ac:dyDescent="0.35">
      <c r="A2457" s="1">
        <v>0.30416666666666664</v>
      </c>
      <c r="B2457" s="2">
        <v>24550</v>
      </c>
      <c r="C2457">
        <v>-15.382</v>
      </c>
    </row>
    <row r="2458" spans="1:3" x14ac:dyDescent="0.35">
      <c r="A2458" s="1">
        <v>0.30428240740740742</v>
      </c>
      <c r="B2458" s="2">
        <v>24560</v>
      </c>
      <c r="C2458">
        <v>-15.48</v>
      </c>
    </row>
    <row r="2459" spans="1:3" x14ac:dyDescent="0.35">
      <c r="A2459" s="1">
        <v>0.30439814814814814</v>
      </c>
      <c r="B2459" s="2">
        <v>24570</v>
      </c>
      <c r="C2459">
        <v>-15.553000000000001</v>
      </c>
    </row>
    <row r="2460" spans="1:3" x14ac:dyDescent="0.35">
      <c r="A2460" s="1">
        <v>0.30451388888888886</v>
      </c>
      <c r="B2460" s="2">
        <v>24580</v>
      </c>
      <c r="C2460">
        <v>-15.606999999999999</v>
      </c>
    </row>
    <row r="2461" spans="1:3" x14ac:dyDescent="0.35">
      <c r="A2461" s="1">
        <v>0.30462962962962964</v>
      </c>
      <c r="B2461" s="2">
        <v>24590</v>
      </c>
      <c r="C2461">
        <v>-15.7</v>
      </c>
    </row>
    <row r="2462" spans="1:3" x14ac:dyDescent="0.35">
      <c r="A2462" s="1">
        <v>0.30474537037037036</v>
      </c>
      <c r="B2462" s="2">
        <v>24600</v>
      </c>
      <c r="C2462">
        <v>-15.808999999999999</v>
      </c>
    </row>
    <row r="2463" spans="1:3" x14ac:dyDescent="0.35">
      <c r="A2463" s="1">
        <v>0.30486111111111114</v>
      </c>
      <c r="B2463" s="2">
        <v>24610</v>
      </c>
      <c r="C2463">
        <v>-15.888</v>
      </c>
    </row>
    <row r="2464" spans="1:3" x14ac:dyDescent="0.35">
      <c r="A2464" s="1">
        <v>0.30497685185185186</v>
      </c>
      <c r="B2464" s="2">
        <v>24620</v>
      </c>
      <c r="C2464">
        <v>-16.027999999999999</v>
      </c>
    </row>
    <row r="2465" spans="1:3" x14ac:dyDescent="0.35">
      <c r="A2465" s="1">
        <v>0.30509259259259258</v>
      </c>
      <c r="B2465" s="2">
        <v>24630</v>
      </c>
      <c r="C2465">
        <v>-16.187000000000001</v>
      </c>
    </row>
    <row r="2466" spans="1:3" x14ac:dyDescent="0.35">
      <c r="A2466" s="1">
        <v>0.30520833333333336</v>
      </c>
      <c r="B2466" s="2">
        <v>24640</v>
      </c>
      <c r="C2466">
        <v>-16.329999999999998</v>
      </c>
    </row>
    <row r="2467" spans="1:3" x14ac:dyDescent="0.35">
      <c r="A2467" s="1">
        <v>0.30532407407407408</v>
      </c>
      <c r="B2467" s="2">
        <v>24650</v>
      </c>
      <c r="C2467">
        <v>-16.356999999999999</v>
      </c>
    </row>
    <row r="2468" spans="1:3" x14ac:dyDescent="0.35">
      <c r="A2468" s="1">
        <v>0.3054398148148148</v>
      </c>
      <c r="B2468" s="2">
        <v>24660</v>
      </c>
      <c r="C2468">
        <v>-16.459</v>
      </c>
    </row>
    <row r="2469" spans="1:3" x14ac:dyDescent="0.35">
      <c r="A2469" s="1">
        <v>0.30555555555555558</v>
      </c>
      <c r="B2469" s="2">
        <v>24670</v>
      </c>
      <c r="C2469">
        <v>-16.577999999999999</v>
      </c>
    </row>
    <row r="2470" spans="1:3" x14ac:dyDescent="0.35">
      <c r="A2470" s="1">
        <v>0.3056712962962963</v>
      </c>
      <c r="B2470" s="2">
        <v>24680</v>
      </c>
      <c r="C2470">
        <v>-16.614999999999998</v>
      </c>
    </row>
    <row r="2471" spans="1:3" x14ac:dyDescent="0.35">
      <c r="A2471" s="1">
        <v>0.30578703703703702</v>
      </c>
      <c r="B2471" s="2">
        <v>24690</v>
      </c>
      <c r="C2471">
        <v>-16.661999999999999</v>
      </c>
    </row>
    <row r="2472" spans="1:3" x14ac:dyDescent="0.35">
      <c r="A2472" s="1">
        <v>0.3059027777777778</v>
      </c>
      <c r="B2472" s="2">
        <v>24700</v>
      </c>
      <c r="C2472">
        <v>-16.666</v>
      </c>
    </row>
    <row r="2473" spans="1:3" x14ac:dyDescent="0.35">
      <c r="A2473" s="1">
        <v>0.30601851851851852</v>
      </c>
      <c r="B2473" s="2">
        <v>24710</v>
      </c>
      <c r="C2473">
        <v>-16.658000000000001</v>
      </c>
    </row>
    <row r="2474" spans="1:3" x14ac:dyDescent="0.35">
      <c r="A2474" s="1">
        <v>0.30613425925925924</v>
      </c>
      <c r="B2474" s="2">
        <v>24720</v>
      </c>
      <c r="C2474">
        <v>-16.684000000000001</v>
      </c>
    </row>
    <row r="2475" spans="1:3" x14ac:dyDescent="0.35">
      <c r="A2475" s="1">
        <v>0.30625000000000002</v>
      </c>
      <c r="B2475" s="2">
        <v>24730</v>
      </c>
      <c r="C2475">
        <v>-16.664000000000001</v>
      </c>
    </row>
    <row r="2476" spans="1:3" x14ac:dyDescent="0.35">
      <c r="A2476" s="1">
        <v>0.30636574074074074</v>
      </c>
      <c r="B2476" s="2">
        <v>24740</v>
      </c>
      <c r="C2476">
        <v>-16.738</v>
      </c>
    </row>
    <row r="2477" spans="1:3" x14ac:dyDescent="0.35">
      <c r="A2477" s="1">
        <v>0.30648148148148147</v>
      </c>
      <c r="B2477" s="2">
        <v>24750</v>
      </c>
      <c r="C2477">
        <v>-16.731000000000002</v>
      </c>
    </row>
    <row r="2478" spans="1:3" x14ac:dyDescent="0.35">
      <c r="A2478" s="1">
        <v>0.30659722222222224</v>
      </c>
      <c r="B2478" s="2">
        <v>24760</v>
      </c>
      <c r="C2478">
        <v>-16.728000000000002</v>
      </c>
    </row>
    <row r="2479" spans="1:3" x14ac:dyDescent="0.35">
      <c r="A2479" s="1">
        <v>0.30671296296296297</v>
      </c>
      <c r="B2479" s="2">
        <v>24770</v>
      </c>
      <c r="C2479">
        <v>-16.741</v>
      </c>
    </row>
    <row r="2480" spans="1:3" x14ac:dyDescent="0.35">
      <c r="A2480" s="1">
        <v>0.30682870370370369</v>
      </c>
      <c r="B2480" s="2">
        <v>24780</v>
      </c>
      <c r="C2480">
        <v>-16.766999999999999</v>
      </c>
    </row>
    <row r="2481" spans="1:3" x14ac:dyDescent="0.35">
      <c r="A2481" s="1">
        <v>0.30694444444444446</v>
      </c>
      <c r="B2481" s="2">
        <v>24790</v>
      </c>
      <c r="C2481">
        <v>-16.773</v>
      </c>
    </row>
    <row r="2482" spans="1:3" x14ac:dyDescent="0.35">
      <c r="A2482" s="1">
        <v>0.30706018518518519</v>
      </c>
      <c r="B2482" s="2">
        <v>24800</v>
      </c>
      <c r="C2482">
        <v>-16.760000000000002</v>
      </c>
    </row>
    <row r="2483" spans="1:3" x14ac:dyDescent="0.35">
      <c r="A2483" s="1">
        <v>0.30717592592592591</v>
      </c>
      <c r="B2483" s="2">
        <v>24810</v>
      </c>
      <c r="C2483">
        <v>-16.738</v>
      </c>
    </row>
    <row r="2484" spans="1:3" x14ac:dyDescent="0.35">
      <c r="A2484" s="1">
        <v>0.30729166666666669</v>
      </c>
      <c r="B2484" s="2">
        <v>24820</v>
      </c>
      <c r="C2484">
        <v>-16.744</v>
      </c>
    </row>
    <row r="2485" spans="1:3" x14ac:dyDescent="0.35">
      <c r="A2485" s="1">
        <v>0.30740740740740741</v>
      </c>
      <c r="B2485" s="2">
        <v>24830</v>
      </c>
      <c r="C2485">
        <v>-16.757999999999999</v>
      </c>
    </row>
    <row r="2486" spans="1:3" x14ac:dyDescent="0.35">
      <c r="A2486" s="1">
        <v>0.30752314814814813</v>
      </c>
      <c r="B2486" s="2">
        <v>24840</v>
      </c>
      <c r="C2486">
        <v>-16.728999999999999</v>
      </c>
    </row>
    <row r="2487" spans="1:3" x14ac:dyDescent="0.35">
      <c r="A2487" s="1">
        <v>0.30763888888888891</v>
      </c>
      <c r="B2487" s="2">
        <v>24850</v>
      </c>
      <c r="C2487">
        <v>-16.725000000000001</v>
      </c>
    </row>
    <row r="2488" spans="1:3" x14ac:dyDescent="0.35">
      <c r="A2488" s="1">
        <v>0.30775462962962963</v>
      </c>
      <c r="B2488" s="2">
        <v>24860</v>
      </c>
      <c r="C2488">
        <v>-16.713999999999999</v>
      </c>
    </row>
    <row r="2489" spans="1:3" x14ac:dyDescent="0.35">
      <c r="A2489" s="1">
        <v>0.30787037037037035</v>
      </c>
      <c r="B2489" s="2">
        <v>24870</v>
      </c>
      <c r="C2489">
        <v>-16.712</v>
      </c>
    </row>
    <row r="2490" spans="1:3" x14ac:dyDescent="0.35">
      <c r="A2490" s="1">
        <v>0.30798611111111113</v>
      </c>
      <c r="B2490" s="2">
        <v>24880</v>
      </c>
      <c r="C2490">
        <v>-16.702999999999999</v>
      </c>
    </row>
    <row r="2491" spans="1:3" x14ac:dyDescent="0.35">
      <c r="A2491" s="1">
        <v>0.30810185185185185</v>
      </c>
      <c r="B2491" s="2">
        <v>24890</v>
      </c>
      <c r="C2491">
        <v>-16.684000000000001</v>
      </c>
    </row>
    <row r="2492" spans="1:3" x14ac:dyDescent="0.35">
      <c r="A2492" s="1">
        <v>0.30821759259259257</v>
      </c>
      <c r="B2492" s="2">
        <v>24900</v>
      </c>
      <c r="C2492">
        <v>-16.687999999999999</v>
      </c>
    </row>
    <row r="2493" spans="1:3" x14ac:dyDescent="0.35">
      <c r="A2493" s="1">
        <v>0.30833333333333335</v>
      </c>
      <c r="B2493" s="2">
        <v>24910</v>
      </c>
      <c r="C2493">
        <v>-16.684000000000001</v>
      </c>
    </row>
    <row r="2494" spans="1:3" x14ac:dyDescent="0.35">
      <c r="A2494" s="1">
        <v>0.30844907407407407</v>
      </c>
      <c r="B2494" s="2">
        <v>24920</v>
      </c>
      <c r="C2494">
        <v>-16.664000000000001</v>
      </c>
    </row>
    <row r="2495" spans="1:3" x14ac:dyDescent="0.35">
      <c r="A2495" s="1">
        <v>0.30856481481481479</v>
      </c>
      <c r="B2495" s="2">
        <v>24930</v>
      </c>
      <c r="C2495">
        <v>-16.658999999999999</v>
      </c>
    </row>
    <row r="2496" spans="1:3" x14ac:dyDescent="0.35">
      <c r="A2496" s="1">
        <v>0.30868055555555557</v>
      </c>
      <c r="B2496" s="2">
        <v>24940</v>
      </c>
      <c r="C2496">
        <v>-16.626000000000001</v>
      </c>
    </row>
    <row r="2497" spans="1:3" x14ac:dyDescent="0.35">
      <c r="A2497" s="1">
        <v>0.30879629629629629</v>
      </c>
      <c r="B2497" s="2">
        <v>24950</v>
      </c>
      <c r="C2497">
        <v>-16.63</v>
      </c>
    </row>
    <row r="2498" spans="1:3" x14ac:dyDescent="0.35">
      <c r="A2498" s="1">
        <v>0.30891203703703701</v>
      </c>
      <c r="B2498" s="2">
        <v>24960</v>
      </c>
      <c r="C2498">
        <v>-16.62</v>
      </c>
    </row>
    <row r="2499" spans="1:3" x14ac:dyDescent="0.35">
      <c r="A2499" s="1">
        <v>0.30902777777777779</v>
      </c>
      <c r="B2499" s="2">
        <v>24970</v>
      </c>
      <c r="C2499">
        <v>-16.594000000000001</v>
      </c>
    </row>
    <row r="2500" spans="1:3" x14ac:dyDescent="0.35">
      <c r="A2500" s="1">
        <v>0.30914351851851851</v>
      </c>
      <c r="B2500" s="2">
        <v>24980</v>
      </c>
      <c r="C2500">
        <v>-16.59</v>
      </c>
    </row>
    <row r="2501" spans="1:3" x14ac:dyDescent="0.35">
      <c r="A2501" s="1">
        <v>0.30925925925925923</v>
      </c>
      <c r="B2501" s="2">
        <v>24990</v>
      </c>
      <c r="C2501">
        <v>-16.591999999999999</v>
      </c>
    </row>
    <row r="2502" spans="1:3" x14ac:dyDescent="0.35">
      <c r="A2502" s="1">
        <v>0.30937500000000001</v>
      </c>
      <c r="B2502" s="2">
        <v>25000</v>
      </c>
      <c r="C2502">
        <v>-16.611999999999998</v>
      </c>
    </row>
    <row r="2503" spans="1:3" x14ac:dyDescent="0.35">
      <c r="A2503" s="1">
        <v>0.30949074074074073</v>
      </c>
      <c r="B2503" s="2">
        <v>25010</v>
      </c>
      <c r="C2503">
        <v>-16.645</v>
      </c>
    </row>
    <row r="2504" spans="1:3" x14ac:dyDescent="0.35">
      <c r="A2504" s="1">
        <v>0.30960648148148145</v>
      </c>
      <c r="B2504" s="2">
        <v>25020</v>
      </c>
      <c r="C2504">
        <v>-16.675999999999998</v>
      </c>
    </row>
    <row r="2505" spans="1:3" x14ac:dyDescent="0.35">
      <c r="A2505" s="1">
        <v>0.30972222222222223</v>
      </c>
      <c r="B2505" s="2">
        <v>25030</v>
      </c>
      <c r="C2505">
        <v>-16.716000000000001</v>
      </c>
    </row>
    <row r="2506" spans="1:3" x14ac:dyDescent="0.35">
      <c r="A2506" s="1">
        <v>0.30983796296296295</v>
      </c>
      <c r="B2506" s="2">
        <v>25040</v>
      </c>
      <c r="C2506">
        <v>-16.766999999999999</v>
      </c>
    </row>
    <row r="2507" spans="1:3" x14ac:dyDescent="0.35">
      <c r="A2507" s="1">
        <v>0.30995370370370373</v>
      </c>
      <c r="B2507" s="2">
        <v>25050</v>
      </c>
      <c r="C2507">
        <v>-16.856999999999999</v>
      </c>
    </row>
    <row r="2508" spans="1:3" x14ac:dyDescent="0.35">
      <c r="A2508" s="1">
        <v>0.31006944444444445</v>
      </c>
      <c r="B2508" s="2">
        <v>25060</v>
      </c>
      <c r="C2508">
        <v>-16.91</v>
      </c>
    </row>
    <row r="2509" spans="1:3" x14ac:dyDescent="0.35">
      <c r="A2509" s="1">
        <v>0.31018518518518517</v>
      </c>
      <c r="B2509" s="2">
        <v>25070</v>
      </c>
      <c r="C2509">
        <v>-16.97</v>
      </c>
    </row>
    <row r="2510" spans="1:3" x14ac:dyDescent="0.35">
      <c r="A2510" s="1">
        <v>0.31030092592592595</v>
      </c>
      <c r="B2510" s="2">
        <v>25080</v>
      </c>
      <c r="C2510">
        <v>-17.056000000000001</v>
      </c>
    </row>
    <row r="2511" spans="1:3" x14ac:dyDescent="0.35">
      <c r="A2511" s="1">
        <v>0.31041666666666667</v>
      </c>
      <c r="B2511" s="2">
        <v>25090</v>
      </c>
      <c r="C2511">
        <v>-17.148</v>
      </c>
    </row>
    <row r="2512" spans="1:3" x14ac:dyDescent="0.35">
      <c r="A2512" s="1">
        <v>0.3105324074074074</v>
      </c>
      <c r="B2512" s="2">
        <v>25100</v>
      </c>
      <c r="C2512">
        <v>-17.242000000000001</v>
      </c>
    </row>
    <row r="2513" spans="1:3" x14ac:dyDescent="0.35">
      <c r="A2513" s="1">
        <v>0.31064814814814817</v>
      </c>
      <c r="B2513" s="2">
        <v>25110</v>
      </c>
      <c r="C2513">
        <v>-17.373999999999999</v>
      </c>
    </row>
    <row r="2514" spans="1:3" x14ac:dyDescent="0.35">
      <c r="A2514" s="1">
        <v>0.3107638888888889</v>
      </c>
      <c r="B2514" s="2">
        <v>25120</v>
      </c>
      <c r="C2514">
        <v>-17.501000000000001</v>
      </c>
    </row>
    <row r="2515" spans="1:3" x14ac:dyDescent="0.35">
      <c r="A2515" s="1">
        <v>0.31087962962962962</v>
      </c>
      <c r="B2515" s="2">
        <v>25130</v>
      </c>
      <c r="C2515">
        <v>-17.553000000000001</v>
      </c>
    </row>
    <row r="2516" spans="1:3" x14ac:dyDescent="0.35">
      <c r="A2516" s="1">
        <v>0.31099537037037039</v>
      </c>
      <c r="B2516" s="2">
        <v>25140</v>
      </c>
      <c r="C2516">
        <v>-17.584</v>
      </c>
    </row>
    <row r="2517" spans="1:3" x14ac:dyDescent="0.35">
      <c r="A2517" s="1">
        <v>0.31111111111111112</v>
      </c>
      <c r="B2517" s="2">
        <v>25150</v>
      </c>
      <c r="C2517">
        <v>-17.66</v>
      </c>
    </row>
    <row r="2518" spans="1:3" x14ac:dyDescent="0.35">
      <c r="A2518" s="1">
        <v>0.31122685185185184</v>
      </c>
      <c r="B2518" s="2">
        <v>25160</v>
      </c>
      <c r="C2518">
        <v>-17.693999999999999</v>
      </c>
    </row>
    <row r="2519" spans="1:3" x14ac:dyDescent="0.35">
      <c r="A2519" s="1">
        <v>0.31134259259259262</v>
      </c>
      <c r="B2519" s="2">
        <v>25170</v>
      </c>
      <c r="C2519">
        <v>-17.707999999999998</v>
      </c>
    </row>
    <row r="2520" spans="1:3" x14ac:dyDescent="0.35">
      <c r="A2520" s="1">
        <v>0.31145833333333334</v>
      </c>
      <c r="B2520" s="2">
        <v>25180</v>
      </c>
      <c r="C2520">
        <v>-17.716999999999999</v>
      </c>
    </row>
    <row r="2521" spans="1:3" x14ac:dyDescent="0.35">
      <c r="A2521" s="1">
        <v>0.31157407407407406</v>
      </c>
      <c r="B2521" s="2">
        <v>25190</v>
      </c>
      <c r="C2521">
        <v>-17.757999999999999</v>
      </c>
    </row>
    <row r="2522" spans="1:3" x14ac:dyDescent="0.35">
      <c r="A2522" s="1">
        <v>0.31168981481481484</v>
      </c>
      <c r="B2522" s="2">
        <v>25200</v>
      </c>
      <c r="C2522">
        <v>-17.795000000000002</v>
      </c>
    </row>
    <row r="2523" spans="1:3" x14ac:dyDescent="0.35">
      <c r="A2523" s="1">
        <v>0.31180555555555556</v>
      </c>
      <c r="B2523" s="2">
        <v>25210</v>
      </c>
      <c r="C2523">
        <v>-17.789000000000001</v>
      </c>
    </row>
    <row r="2524" spans="1:3" x14ac:dyDescent="0.35">
      <c r="A2524" s="1">
        <v>0.31192129629629628</v>
      </c>
      <c r="B2524" s="2">
        <v>25220</v>
      </c>
      <c r="C2524">
        <v>-17.806999999999999</v>
      </c>
    </row>
    <row r="2525" spans="1:3" x14ac:dyDescent="0.35">
      <c r="A2525" s="1">
        <v>0.31203703703703706</v>
      </c>
      <c r="B2525" s="2">
        <v>25230</v>
      </c>
      <c r="C2525">
        <v>-17.812999999999999</v>
      </c>
    </row>
    <row r="2526" spans="1:3" x14ac:dyDescent="0.35">
      <c r="A2526" s="1">
        <v>0.31215277777777778</v>
      </c>
      <c r="B2526" s="2">
        <v>25240</v>
      </c>
      <c r="C2526">
        <v>-17.809999999999999</v>
      </c>
    </row>
    <row r="2527" spans="1:3" x14ac:dyDescent="0.35">
      <c r="A2527" s="1">
        <v>0.3122685185185185</v>
      </c>
      <c r="B2527" s="2">
        <v>25250</v>
      </c>
      <c r="C2527">
        <v>-17.818999999999999</v>
      </c>
    </row>
    <row r="2528" spans="1:3" x14ac:dyDescent="0.35">
      <c r="A2528" s="1">
        <v>0.31238425925925928</v>
      </c>
      <c r="B2528" s="2">
        <v>25260</v>
      </c>
      <c r="C2528">
        <v>-17.806000000000001</v>
      </c>
    </row>
    <row r="2529" spans="1:3" x14ac:dyDescent="0.35">
      <c r="A2529" s="1">
        <v>0.3125</v>
      </c>
      <c r="B2529" s="2">
        <v>25270</v>
      </c>
      <c r="C2529">
        <v>-17.791</v>
      </c>
    </row>
    <row r="2530" spans="1:3" x14ac:dyDescent="0.35">
      <c r="A2530" s="1">
        <v>0.31261574074074072</v>
      </c>
      <c r="B2530" s="2">
        <v>25280</v>
      </c>
      <c r="C2530">
        <v>-17.789000000000001</v>
      </c>
    </row>
    <row r="2531" spans="1:3" x14ac:dyDescent="0.35">
      <c r="A2531" s="1">
        <v>0.3127314814814815</v>
      </c>
      <c r="B2531" s="2">
        <v>25290</v>
      </c>
      <c r="C2531">
        <v>-17.766999999999999</v>
      </c>
    </row>
    <row r="2532" spans="1:3" x14ac:dyDescent="0.35">
      <c r="A2532" s="1">
        <v>0.31284722222222222</v>
      </c>
      <c r="B2532" s="2">
        <v>25300</v>
      </c>
      <c r="C2532">
        <v>-17.745999999999999</v>
      </c>
    </row>
    <row r="2533" spans="1:3" x14ac:dyDescent="0.35">
      <c r="A2533" s="1">
        <v>0.31296296296296294</v>
      </c>
      <c r="B2533" s="2">
        <v>25310</v>
      </c>
      <c r="C2533">
        <v>-17.724</v>
      </c>
    </row>
    <row r="2534" spans="1:3" x14ac:dyDescent="0.35">
      <c r="A2534" s="1">
        <v>0.31307870370370372</v>
      </c>
      <c r="B2534" s="2">
        <v>25320</v>
      </c>
      <c r="C2534">
        <v>-17.696000000000002</v>
      </c>
    </row>
    <row r="2535" spans="1:3" x14ac:dyDescent="0.35">
      <c r="A2535" s="1">
        <v>0.31319444444444444</v>
      </c>
      <c r="B2535" s="2">
        <v>25330</v>
      </c>
      <c r="C2535">
        <v>-17.673999999999999</v>
      </c>
    </row>
    <row r="2536" spans="1:3" x14ac:dyDescent="0.35">
      <c r="A2536" s="1">
        <v>0.31331018518518516</v>
      </c>
      <c r="B2536" s="2">
        <v>25340</v>
      </c>
      <c r="C2536">
        <v>-17.667999999999999</v>
      </c>
    </row>
    <row r="2537" spans="1:3" x14ac:dyDescent="0.35">
      <c r="A2537" s="1">
        <v>0.31342592592592594</v>
      </c>
      <c r="B2537" s="2">
        <v>25350</v>
      </c>
      <c r="C2537">
        <v>-17.645</v>
      </c>
    </row>
    <row r="2538" spans="1:3" x14ac:dyDescent="0.35">
      <c r="A2538" s="1">
        <v>0.31354166666666666</v>
      </c>
      <c r="B2538" s="2">
        <v>25360</v>
      </c>
      <c r="C2538">
        <v>-17.632999999999999</v>
      </c>
    </row>
    <row r="2539" spans="1:3" x14ac:dyDescent="0.35">
      <c r="A2539" s="1">
        <v>0.31365740740740738</v>
      </c>
      <c r="B2539" s="2">
        <v>25370</v>
      </c>
      <c r="C2539">
        <v>-17.626999999999999</v>
      </c>
    </row>
    <row r="2540" spans="1:3" x14ac:dyDescent="0.35">
      <c r="A2540" s="1">
        <v>0.31377314814814816</v>
      </c>
      <c r="B2540" s="2">
        <v>25380</v>
      </c>
      <c r="C2540">
        <v>-17.603999999999999</v>
      </c>
    </row>
    <row r="2541" spans="1:3" x14ac:dyDescent="0.35">
      <c r="A2541" s="1">
        <v>0.31388888888888888</v>
      </c>
      <c r="B2541" s="2">
        <v>25390</v>
      </c>
      <c r="C2541">
        <v>-17.574999999999999</v>
      </c>
    </row>
    <row r="2542" spans="1:3" x14ac:dyDescent="0.35">
      <c r="A2542" s="1">
        <v>0.31400462962962961</v>
      </c>
      <c r="B2542" s="2">
        <v>25400</v>
      </c>
      <c r="C2542">
        <v>-17.562000000000001</v>
      </c>
    </row>
    <row r="2543" spans="1:3" x14ac:dyDescent="0.35">
      <c r="A2543" s="1">
        <v>0.31412037037037038</v>
      </c>
      <c r="B2543" s="2">
        <v>25410</v>
      </c>
      <c r="C2543">
        <v>-17.536999999999999</v>
      </c>
    </row>
    <row r="2544" spans="1:3" x14ac:dyDescent="0.35">
      <c r="A2544" s="1">
        <v>0.3142361111111111</v>
      </c>
      <c r="B2544" s="2">
        <v>25420</v>
      </c>
      <c r="C2544">
        <v>-17.498999999999999</v>
      </c>
    </row>
    <row r="2545" spans="1:3" x14ac:dyDescent="0.35">
      <c r="A2545" s="1">
        <v>0.31435185185185183</v>
      </c>
      <c r="B2545" s="2">
        <v>25430</v>
      </c>
      <c r="C2545">
        <v>-17.481999999999999</v>
      </c>
    </row>
    <row r="2546" spans="1:3" x14ac:dyDescent="0.35">
      <c r="A2546" s="1">
        <v>0.3144675925925926</v>
      </c>
      <c r="B2546" s="2">
        <v>25440</v>
      </c>
      <c r="C2546">
        <v>-17.463999999999999</v>
      </c>
    </row>
    <row r="2547" spans="1:3" x14ac:dyDescent="0.35">
      <c r="A2547" s="1">
        <v>0.31458333333333333</v>
      </c>
      <c r="B2547" s="2">
        <v>25450</v>
      </c>
      <c r="C2547">
        <v>-17.422999999999998</v>
      </c>
    </row>
    <row r="2548" spans="1:3" x14ac:dyDescent="0.35">
      <c r="A2548" s="1">
        <v>0.31469907407407405</v>
      </c>
      <c r="B2548" s="2">
        <v>25460</v>
      </c>
      <c r="C2548">
        <v>-17.427</v>
      </c>
    </row>
    <row r="2549" spans="1:3" x14ac:dyDescent="0.35">
      <c r="A2549" s="1">
        <v>0.31481481481481483</v>
      </c>
      <c r="B2549" s="2">
        <v>25470</v>
      </c>
      <c r="C2549">
        <v>-17.43</v>
      </c>
    </row>
    <row r="2550" spans="1:3" x14ac:dyDescent="0.35">
      <c r="A2550" s="1">
        <v>0.31493055555555555</v>
      </c>
      <c r="B2550" s="2">
        <v>25480</v>
      </c>
      <c r="C2550">
        <v>-17.440000000000001</v>
      </c>
    </row>
    <row r="2551" spans="1:3" x14ac:dyDescent="0.35">
      <c r="A2551" s="1">
        <v>0.31504629629629627</v>
      </c>
      <c r="B2551" s="2">
        <v>25490</v>
      </c>
      <c r="C2551">
        <v>-17.460999999999999</v>
      </c>
    </row>
    <row r="2552" spans="1:3" x14ac:dyDescent="0.35">
      <c r="A2552" s="1">
        <v>0.31516203703703705</v>
      </c>
      <c r="B2552" s="2">
        <v>25500</v>
      </c>
      <c r="C2552">
        <v>-17.501999999999999</v>
      </c>
    </row>
    <row r="2553" spans="1:3" x14ac:dyDescent="0.35">
      <c r="A2553" s="1">
        <v>0.31527777777777777</v>
      </c>
      <c r="B2553" s="2">
        <v>25510</v>
      </c>
      <c r="C2553">
        <v>-17.532</v>
      </c>
    </row>
    <row r="2554" spans="1:3" x14ac:dyDescent="0.35">
      <c r="A2554" s="1">
        <v>0.31539351851851855</v>
      </c>
      <c r="B2554" s="2">
        <v>25520</v>
      </c>
      <c r="C2554">
        <v>-17.582999999999998</v>
      </c>
    </row>
    <row r="2555" spans="1:3" x14ac:dyDescent="0.35">
      <c r="A2555" s="1">
        <v>0.31550925925925927</v>
      </c>
      <c r="B2555" s="2">
        <v>25530</v>
      </c>
      <c r="C2555">
        <v>-17.622</v>
      </c>
    </row>
    <row r="2556" spans="1:3" x14ac:dyDescent="0.35">
      <c r="A2556" s="1">
        <v>0.31562499999999999</v>
      </c>
      <c r="B2556" s="2">
        <v>25540</v>
      </c>
      <c r="C2556">
        <v>-17.713000000000001</v>
      </c>
    </row>
    <row r="2557" spans="1:3" x14ac:dyDescent="0.35">
      <c r="A2557" s="1">
        <v>0.31574074074074077</v>
      </c>
      <c r="B2557" s="2">
        <v>25550</v>
      </c>
      <c r="C2557">
        <v>-17.788</v>
      </c>
    </row>
    <row r="2558" spans="1:3" x14ac:dyDescent="0.35">
      <c r="A2558" s="1">
        <v>0.31585648148148149</v>
      </c>
      <c r="B2558" s="2">
        <v>25560</v>
      </c>
      <c r="C2558">
        <v>-17.841000000000001</v>
      </c>
    </row>
    <row r="2559" spans="1:3" x14ac:dyDescent="0.35">
      <c r="A2559" s="1">
        <v>0.31597222222222221</v>
      </c>
      <c r="B2559" s="2">
        <v>25570</v>
      </c>
      <c r="C2559">
        <v>-17.943999999999999</v>
      </c>
    </row>
    <row r="2560" spans="1:3" x14ac:dyDescent="0.35">
      <c r="A2560" s="1">
        <v>0.31608796296296299</v>
      </c>
      <c r="B2560" s="2">
        <v>25580</v>
      </c>
      <c r="C2560">
        <v>-18.047000000000001</v>
      </c>
    </row>
    <row r="2561" spans="1:3" x14ac:dyDescent="0.35">
      <c r="A2561" s="1">
        <v>0.31620370370370371</v>
      </c>
      <c r="B2561" s="2">
        <v>25590</v>
      </c>
      <c r="C2561">
        <v>-18.167000000000002</v>
      </c>
    </row>
    <row r="2562" spans="1:3" x14ac:dyDescent="0.35">
      <c r="A2562" s="1">
        <v>0.31631944444444443</v>
      </c>
      <c r="B2562" s="2">
        <v>25600</v>
      </c>
      <c r="C2562">
        <v>-18.254999999999999</v>
      </c>
    </row>
    <row r="2563" spans="1:3" x14ac:dyDescent="0.35">
      <c r="A2563" s="1">
        <v>0.31643518518518521</v>
      </c>
      <c r="B2563" s="2">
        <v>25610</v>
      </c>
      <c r="C2563">
        <v>-18.309000000000001</v>
      </c>
    </row>
    <row r="2564" spans="1:3" x14ac:dyDescent="0.35">
      <c r="A2564" s="1">
        <v>0.31655092592592593</v>
      </c>
      <c r="B2564" s="2">
        <v>25620</v>
      </c>
      <c r="C2564">
        <v>-18.359000000000002</v>
      </c>
    </row>
    <row r="2565" spans="1:3" x14ac:dyDescent="0.35">
      <c r="A2565" s="1">
        <v>0.31666666666666665</v>
      </c>
      <c r="B2565" s="2">
        <v>25630</v>
      </c>
      <c r="C2565">
        <v>-18.434000000000001</v>
      </c>
    </row>
    <row r="2566" spans="1:3" x14ac:dyDescent="0.35">
      <c r="A2566" s="1">
        <v>0.31678240740740743</v>
      </c>
      <c r="B2566" s="2">
        <v>25640</v>
      </c>
      <c r="C2566">
        <v>-18.46</v>
      </c>
    </row>
    <row r="2567" spans="1:3" x14ac:dyDescent="0.35">
      <c r="A2567" s="1">
        <v>0.31689814814814815</v>
      </c>
      <c r="B2567" s="2">
        <v>25650</v>
      </c>
      <c r="C2567">
        <v>-18.454000000000001</v>
      </c>
    </row>
    <row r="2568" spans="1:3" x14ac:dyDescent="0.35">
      <c r="A2568" s="1">
        <v>0.31701388888888887</v>
      </c>
      <c r="B2568" s="2">
        <v>25660</v>
      </c>
      <c r="C2568">
        <v>-18.471</v>
      </c>
    </row>
    <row r="2569" spans="1:3" x14ac:dyDescent="0.35">
      <c r="A2569" s="1">
        <v>0.31712962962962965</v>
      </c>
      <c r="B2569" s="2">
        <v>25670</v>
      </c>
      <c r="C2569">
        <v>-18.457999999999998</v>
      </c>
    </row>
    <row r="2570" spans="1:3" x14ac:dyDescent="0.35">
      <c r="A2570" s="1">
        <v>0.31724537037037037</v>
      </c>
      <c r="B2570" s="2">
        <v>25680</v>
      </c>
      <c r="C2570">
        <v>-18.445</v>
      </c>
    </row>
    <row r="2571" spans="1:3" x14ac:dyDescent="0.35">
      <c r="A2571" s="1">
        <v>0.31736111111111109</v>
      </c>
      <c r="B2571" s="2">
        <v>25690</v>
      </c>
      <c r="C2571">
        <v>-18.440999999999999</v>
      </c>
    </row>
    <row r="2572" spans="1:3" x14ac:dyDescent="0.35">
      <c r="A2572" s="1">
        <v>0.31747685185185187</v>
      </c>
      <c r="B2572" s="2">
        <v>25700</v>
      </c>
      <c r="C2572">
        <v>-18.436</v>
      </c>
    </row>
    <row r="2573" spans="1:3" x14ac:dyDescent="0.35">
      <c r="A2573" s="1">
        <v>0.31759259259259259</v>
      </c>
      <c r="B2573" s="2">
        <v>25710</v>
      </c>
      <c r="C2573">
        <v>-18.452000000000002</v>
      </c>
    </row>
    <row r="2574" spans="1:3" x14ac:dyDescent="0.35">
      <c r="A2574" s="1">
        <v>0.31770833333333331</v>
      </c>
      <c r="B2574" s="2">
        <v>25720</v>
      </c>
      <c r="C2574">
        <v>-18.466999999999999</v>
      </c>
    </row>
    <row r="2575" spans="1:3" x14ac:dyDescent="0.35">
      <c r="A2575" s="1">
        <v>0.31782407407407409</v>
      </c>
      <c r="B2575" s="2">
        <v>25730</v>
      </c>
      <c r="C2575">
        <v>-18.446999999999999</v>
      </c>
    </row>
    <row r="2576" spans="1:3" x14ac:dyDescent="0.35">
      <c r="A2576" s="1">
        <v>0.31793981481481481</v>
      </c>
      <c r="B2576" s="2">
        <v>25740</v>
      </c>
      <c r="C2576">
        <v>-18.423999999999999</v>
      </c>
    </row>
    <row r="2577" spans="1:3" x14ac:dyDescent="0.35">
      <c r="A2577" s="1">
        <v>0.31805555555555554</v>
      </c>
      <c r="B2577" s="2">
        <v>25750</v>
      </c>
      <c r="C2577">
        <v>-18.422999999999998</v>
      </c>
    </row>
    <row r="2578" spans="1:3" x14ac:dyDescent="0.35">
      <c r="A2578" s="1">
        <v>0.31817129629629631</v>
      </c>
      <c r="B2578" s="2">
        <v>25760</v>
      </c>
      <c r="C2578">
        <v>-18.388999999999999</v>
      </c>
    </row>
    <row r="2579" spans="1:3" x14ac:dyDescent="0.35">
      <c r="A2579" s="1">
        <v>0.31828703703703703</v>
      </c>
      <c r="B2579" s="2">
        <v>25770</v>
      </c>
      <c r="C2579">
        <v>-18.341000000000001</v>
      </c>
    </row>
    <row r="2580" spans="1:3" x14ac:dyDescent="0.35">
      <c r="A2580" s="1">
        <v>0.31840277777777776</v>
      </c>
      <c r="B2580" s="2">
        <v>25780</v>
      </c>
      <c r="C2580">
        <v>-18.34</v>
      </c>
    </row>
    <row r="2581" spans="1:3" x14ac:dyDescent="0.35">
      <c r="A2581" s="1">
        <v>0.31851851851851853</v>
      </c>
      <c r="B2581" s="2">
        <v>25790</v>
      </c>
      <c r="C2581">
        <v>-18.324000000000002</v>
      </c>
    </row>
    <row r="2582" spans="1:3" x14ac:dyDescent="0.35">
      <c r="A2582" s="1">
        <v>0.31863425925925926</v>
      </c>
      <c r="B2582" s="2">
        <v>25800</v>
      </c>
      <c r="C2582">
        <v>-18.312999999999999</v>
      </c>
    </row>
    <row r="2583" spans="1:3" x14ac:dyDescent="0.35">
      <c r="A2583" s="1">
        <v>0.31874999999999998</v>
      </c>
      <c r="B2583" s="2">
        <v>25810</v>
      </c>
      <c r="C2583">
        <v>-18.286000000000001</v>
      </c>
    </row>
    <row r="2584" spans="1:3" x14ac:dyDescent="0.35">
      <c r="A2584" s="1">
        <v>0.31886574074074076</v>
      </c>
      <c r="B2584" s="2">
        <v>25820</v>
      </c>
      <c r="C2584">
        <v>-18.263999999999999</v>
      </c>
    </row>
    <row r="2585" spans="1:3" x14ac:dyDescent="0.35">
      <c r="A2585" s="1">
        <v>0.31898148148148148</v>
      </c>
      <c r="B2585" s="2">
        <v>25830</v>
      </c>
      <c r="C2585">
        <v>-18.236999999999998</v>
      </c>
    </row>
    <row r="2586" spans="1:3" x14ac:dyDescent="0.35">
      <c r="A2586" s="1">
        <v>0.3190972222222222</v>
      </c>
      <c r="B2586" s="2">
        <v>25840</v>
      </c>
      <c r="C2586">
        <v>-18.193000000000001</v>
      </c>
    </row>
    <row r="2587" spans="1:3" x14ac:dyDescent="0.35">
      <c r="A2587" s="1">
        <v>0.31921296296296298</v>
      </c>
      <c r="B2587" s="2">
        <v>25850</v>
      </c>
      <c r="C2587">
        <v>-18.173999999999999</v>
      </c>
    </row>
    <row r="2588" spans="1:3" x14ac:dyDescent="0.35">
      <c r="A2588" s="1">
        <v>0.3193287037037037</v>
      </c>
      <c r="B2588" s="2">
        <v>25860</v>
      </c>
      <c r="C2588">
        <v>-18.148</v>
      </c>
    </row>
    <row r="2589" spans="1:3" x14ac:dyDescent="0.35">
      <c r="A2589" s="1">
        <v>0.31944444444444442</v>
      </c>
      <c r="B2589" s="2">
        <v>25870</v>
      </c>
      <c r="C2589">
        <v>-18.122</v>
      </c>
    </row>
    <row r="2590" spans="1:3" x14ac:dyDescent="0.35">
      <c r="A2590" s="1">
        <v>0.3195601851851852</v>
      </c>
      <c r="B2590" s="2">
        <v>25880</v>
      </c>
      <c r="C2590">
        <v>-18.091999999999999</v>
      </c>
    </row>
    <row r="2591" spans="1:3" x14ac:dyDescent="0.35">
      <c r="A2591" s="1">
        <v>0.31967592592592592</v>
      </c>
      <c r="B2591" s="2">
        <v>25890</v>
      </c>
      <c r="C2591">
        <v>-18.059999999999999</v>
      </c>
    </row>
    <row r="2592" spans="1:3" x14ac:dyDescent="0.35">
      <c r="A2592" s="1">
        <v>0.31979166666666664</v>
      </c>
      <c r="B2592" s="2">
        <v>25900</v>
      </c>
      <c r="C2592">
        <v>-18.033000000000001</v>
      </c>
    </row>
    <row r="2593" spans="1:3" x14ac:dyDescent="0.35">
      <c r="A2593" s="1">
        <v>0.31990740740740742</v>
      </c>
      <c r="B2593" s="2">
        <v>25910</v>
      </c>
      <c r="C2593">
        <v>-17.998000000000001</v>
      </c>
    </row>
    <row r="2594" spans="1:3" x14ac:dyDescent="0.35">
      <c r="A2594" s="1">
        <v>0.32002314814814814</v>
      </c>
      <c r="B2594" s="2">
        <v>25920</v>
      </c>
      <c r="C2594">
        <v>-17.963000000000001</v>
      </c>
    </row>
    <row r="2595" spans="1:3" x14ac:dyDescent="0.35">
      <c r="A2595" s="1">
        <v>0.32013888888888886</v>
      </c>
      <c r="B2595" s="2">
        <v>25930</v>
      </c>
      <c r="C2595">
        <v>-17.95</v>
      </c>
    </row>
    <row r="2596" spans="1:3" x14ac:dyDescent="0.35">
      <c r="A2596" s="1">
        <v>0.32025462962962964</v>
      </c>
      <c r="B2596" s="2">
        <v>25940</v>
      </c>
      <c r="C2596">
        <v>-17.917000000000002</v>
      </c>
    </row>
    <row r="2597" spans="1:3" x14ac:dyDescent="0.35">
      <c r="A2597" s="1">
        <v>0.32037037037037036</v>
      </c>
      <c r="B2597" s="2">
        <v>25950</v>
      </c>
      <c r="C2597">
        <v>-17.917999999999999</v>
      </c>
    </row>
    <row r="2598" spans="1:3" x14ac:dyDescent="0.35">
      <c r="A2598" s="1">
        <v>0.32048611111111114</v>
      </c>
      <c r="B2598" s="2">
        <v>25960</v>
      </c>
      <c r="C2598">
        <v>-17.928999999999998</v>
      </c>
    </row>
    <row r="2599" spans="1:3" x14ac:dyDescent="0.35">
      <c r="A2599" s="1">
        <v>0.32060185185185186</v>
      </c>
      <c r="B2599" s="2">
        <v>25970</v>
      </c>
      <c r="C2599">
        <v>-17.960999999999999</v>
      </c>
    </row>
    <row r="2600" spans="1:3" x14ac:dyDescent="0.35">
      <c r="A2600" s="1">
        <v>0.32071759259259258</v>
      </c>
      <c r="B2600" s="2">
        <v>25980</v>
      </c>
      <c r="C2600">
        <v>-17.971</v>
      </c>
    </row>
    <row r="2601" spans="1:3" x14ac:dyDescent="0.35">
      <c r="A2601" s="1">
        <v>0.32083333333333336</v>
      </c>
      <c r="B2601" s="2">
        <v>25990</v>
      </c>
      <c r="C2601">
        <v>-18.015000000000001</v>
      </c>
    </row>
    <row r="2602" spans="1:3" x14ac:dyDescent="0.35">
      <c r="A2602" s="1">
        <v>0.32094907407407408</v>
      </c>
      <c r="B2602" s="2">
        <v>26000</v>
      </c>
      <c r="C2602">
        <v>-18.079999999999998</v>
      </c>
    </row>
    <row r="2603" spans="1:3" x14ac:dyDescent="0.35">
      <c r="A2603" s="1">
        <v>0.3210648148148148</v>
      </c>
      <c r="B2603" s="2">
        <v>26010</v>
      </c>
      <c r="C2603">
        <v>-18.149999999999999</v>
      </c>
    </row>
    <row r="2604" spans="1:3" x14ac:dyDescent="0.35">
      <c r="A2604" s="1">
        <v>0.32118055555555558</v>
      </c>
      <c r="B2604" s="2">
        <v>26020</v>
      </c>
      <c r="C2604">
        <v>-18.204999999999998</v>
      </c>
    </row>
    <row r="2605" spans="1:3" x14ac:dyDescent="0.35">
      <c r="A2605" s="1">
        <v>0.3212962962962963</v>
      </c>
      <c r="B2605" s="2">
        <v>26030</v>
      </c>
      <c r="C2605">
        <v>-18.283999999999999</v>
      </c>
    </row>
    <row r="2606" spans="1:3" x14ac:dyDescent="0.35">
      <c r="A2606" s="1">
        <v>0.32141203703703702</v>
      </c>
      <c r="B2606" s="2">
        <v>26040</v>
      </c>
      <c r="C2606">
        <v>-18.361000000000001</v>
      </c>
    </row>
    <row r="2607" spans="1:3" x14ac:dyDescent="0.35">
      <c r="A2607" s="1">
        <v>0.3215277777777778</v>
      </c>
      <c r="B2607" s="2">
        <v>26050</v>
      </c>
      <c r="C2607">
        <v>-18.414000000000001</v>
      </c>
    </row>
    <row r="2608" spans="1:3" x14ac:dyDescent="0.35">
      <c r="A2608" s="1">
        <v>0.32164351851851852</v>
      </c>
      <c r="B2608" s="2">
        <v>26060</v>
      </c>
      <c r="C2608">
        <v>-18.542000000000002</v>
      </c>
    </row>
    <row r="2609" spans="1:3" x14ac:dyDescent="0.35">
      <c r="A2609" s="1">
        <v>0.32175925925925924</v>
      </c>
      <c r="B2609" s="2">
        <v>26070</v>
      </c>
      <c r="C2609">
        <v>-18.646000000000001</v>
      </c>
    </row>
    <row r="2610" spans="1:3" x14ac:dyDescent="0.35">
      <c r="A2610" s="1">
        <v>0.32187500000000002</v>
      </c>
      <c r="B2610" s="2">
        <v>26080</v>
      </c>
      <c r="C2610">
        <v>-18.696999999999999</v>
      </c>
    </row>
    <row r="2611" spans="1:3" x14ac:dyDescent="0.35">
      <c r="A2611" s="1">
        <v>0.32199074074074074</v>
      </c>
      <c r="B2611" s="2">
        <v>26090</v>
      </c>
      <c r="C2611">
        <v>-18.795000000000002</v>
      </c>
    </row>
    <row r="2612" spans="1:3" x14ac:dyDescent="0.35">
      <c r="A2612" s="1">
        <v>0.32210648148148147</v>
      </c>
      <c r="B2612" s="2">
        <v>26100</v>
      </c>
      <c r="C2612">
        <v>-18.832000000000001</v>
      </c>
    </row>
    <row r="2613" spans="1:3" x14ac:dyDescent="0.35">
      <c r="A2613" s="1">
        <v>0.32222222222222224</v>
      </c>
      <c r="B2613" s="2">
        <v>26110</v>
      </c>
      <c r="C2613">
        <v>-18.881</v>
      </c>
    </row>
    <row r="2614" spans="1:3" x14ac:dyDescent="0.35">
      <c r="A2614" s="1">
        <v>0.32233796296296297</v>
      </c>
      <c r="B2614" s="2">
        <v>26120</v>
      </c>
      <c r="C2614">
        <v>-18.850000000000001</v>
      </c>
    </row>
    <row r="2615" spans="1:3" x14ac:dyDescent="0.35">
      <c r="A2615" s="1">
        <v>0.32245370370370369</v>
      </c>
      <c r="B2615" s="2">
        <v>26130</v>
      </c>
      <c r="C2615">
        <v>-18.875</v>
      </c>
    </row>
    <row r="2616" spans="1:3" x14ac:dyDescent="0.35">
      <c r="A2616" s="1">
        <v>0.32256944444444446</v>
      </c>
      <c r="B2616" s="2">
        <v>26140</v>
      </c>
      <c r="C2616">
        <v>-18.905000000000001</v>
      </c>
    </row>
    <row r="2617" spans="1:3" x14ac:dyDescent="0.35">
      <c r="A2617" s="1">
        <v>0.32268518518518519</v>
      </c>
      <c r="B2617" s="2">
        <v>26150</v>
      </c>
      <c r="C2617">
        <v>-18.896000000000001</v>
      </c>
    </row>
    <row r="2618" spans="1:3" x14ac:dyDescent="0.35">
      <c r="A2618" s="1">
        <v>0.32280092592592591</v>
      </c>
      <c r="B2618" s="2">
        <v>26160</v>
      </c>
      <c r="C2618">
        <v>-18.914000000000001</v>
      </c>
    </row>
    <row r="2619" spans="1:3" x14ac:dyDescent="0.35">
      <c r="A2619" s="1">
        <v>0.32291666666666669</v>
      </c>
      <c r="B2619" s="2">
        <v>26170</v>
      </c>
      <c r="C2619">
        <v>-18.896000000000001</v>
      </c>
    </row>
    <row r="2620" spans="1:3" x14ac:dyDescent="0.35">
      <c r="A2620" s="1">
        <v>0.32303240740740741</v>
      </c>
      <c r="B2620" s="2">
        <v>26180</v>
      </c>
      <c r="C2620">
        <v>-18.905999999999999</v>
      </c>
    </row>
    <row r="2621" spans="1:3" x14ac:dyDescent="0.35">
      <c r="A2621" s="1">
        <v>0.32314814814814813</v>
      </c>
      <c r="B2621" s="2">
        <v>26190</v>
      </c>
      <c r="C2621">
        <v>-18.902999999999999</v>
      </c>
    </row>
    <row r="2622" spans="1:3" x14ac:dyDescent="0.35">
      <c r="A2622" s="1">
        <v>0.32326388888888891</v>
      </c>
      <c r="B2622" s="2">
        <v>26200</v>
      </c>
      <c r="C2622">
        <v>-18.876000000000001</v>
      </c>
    </row>
    <row r="2623" spans="1:3" x14ac:dyDescent="0.35">
      <c r="A2623" s="1">
        <v>0.32337962962962963</v>
      </c>
      <c r="B2623" s="2">
        <v>26210</v>
      </c>
      <c r="C2623">
        <v>-18.852</v>
      </c>
    </row>
    <row r="2624" spans="1:3" x14ac:dyDescent="0.35">
      <c r="A2624" s="1">
        <v>0.32349537037037035</v>
      </c>
      <c r="B2624" s="2">
        <v>26220</v>
      </c>
      <c r="C2624">
        <v>-18.844000000000001</v>
      </c>
    </row>
    <row r="2625" spans="1:3" x14ac:dyDescent="0.35">
      <c r="A2625" s="1">
        <v>0.32361111111111113</v>
      </c>
      <c r="B2625" s="2">
        <v>26230</v>
      </c>
      <c r="C2625">
        <v>-18.806000000000001</v>
      </c>
    </row>
    <row r="2626" spans="1:3" x14ac:dyDescent="0.35">
      <c r="A2626" s="1">
        <v>0.32372685185185185</v>
      </c>
      <c r="B2626" s="2">
        <v>26240</v>
      </c>
      <c r="C2626">
        <v>-18.728999999999999</v>
      </c>
    </row>
    <row r="2627" spans="1:3" x14ac:dyDescent="0.35">
      <c r="A2627" s="1">
        <v>0.32384259259259257</v>
      </c>
      <c r="B2627" s="2">
        <v>26250</v>
      </c>
      <c r="C2627">
        <v>-18.632999999999999</v>
      </c>
    </row>
    <row r="2628" spans="1:3" x14ac:dyDescent="0.35">
      <c r="A2628" s="1">
        <v>0.32395833333333335</v>
      </c>
      <c r="B2628" s="2">
        <v>26260</v>
      </c>
      <c r="C2628">
        <v>-18.498999999999999</v>
      </c>
    </row>
    <row r="2629" spans="1:3" x14ac:dyDescent="0.35">
      <c r="A2629" s="1">
        <v>0.32407407407407407</v>
      </c>
      <c r="B2629" s="2">
        <v>26270</v>
      </c>
      <c r="C2629">
        <v>-18.350000000000001</v>
      </c>
    </row>
    <row r="2630" spans="1:3" x14ac:dyDescent="0.35">
      <c r="A2630" s="1">
        <v>0.32418981481481479</v>
      </c>
      <c r="B2630" s="2">
        <v>26280</v>
      </c>
      <c r="C2630">
        <v>-18.21</v>
      </c>
    </row>
    <row r="2631" spans="1:3" x14ac:dyDescent="0.35">
      <c r="A2631" s="1">
        <v>0.32430555555555557</v>
      </c>
      <c r="B2631" s="2">
        <v>26290</v>
      </c>
      <c r="C2631">
        <v>-18.047999999999998</v>
      </c>
    </row>
    <row r="2632" spans="1:3" x14ac:dyDescent="0.35">
      <c r="A2632" s="1">
        <v>0.32442129629629629</v>
      </c>
      <c r="B2632" s="2">
        <v>26300</v>
      </c>
      <c r="C2632">
        <v>-17.911999999999999</v>
      </c>
    </row>
    <row r="2633" spans="1:3" x14ac:dyDescent="0.35">
      <c r="A2633" s="1">
        <v>0.32453703703703701</v>
      </c>
      <c r="B2633" s="2">
        <v>26310</v>
      </c>
      <c r="C2633">
        <v>-17.756</v>
      </c>
    </row>
    <row r="2634" spans="1:3" x14ac:dyDescent="0.35">
      <c r="A2634" s="1">
        <v>0.32465277777777779</v>
      </c>
      <c r="B2634" s="2">
        <v>26320</v>
      </c>
      <c r="C2634">
        <v>-17.617000000000001</v>
      </c>
    </row>
    <row r="2635" spans="1:3" x14ac:dyDescent="0.35">
      <c r="A2635" s="1">
        <v>0.32476851851851851</v>
      </c>
      <c r="B2635" s="2">
        <v>26330</v>
      </c>
      <c r="C2635">
        <v>-17.47</v>
      </c>
    </row>
    <row r="2636" spans="1:3" x14ac:dyDescent="0.35">
      <c r="A2636" s="1">
        <v>0.32488425925925923</v>
      </c>
      <c r="B2636" s="2">
        <v>26340</v>
      </c>
      <c r="C2636">
        <v>-17.321000000000002</v>
      </c>
    </row>
    <row r="2637" spans="1:3" x14ac:dyDescent="0.35">
      <c r="A2637" s="1">
        <v>0.32500000000000001</v>
      </c>
      <c r="B2637" s="2">
        <v>26350</v>
      </c>
      <c r="C2637">
        <v>-17.178999999999998</v>
      </c>
    </row>
    <row r="2638" spans="1:3" x14ac:dyDescent="0.35">
      <c r="A2638" s="1">
        <v>0.32511574074074073</v>
      </c>
      <c r="B2638" s="2">
        <v>26360</v>
      </c>
      <c r="C2638">
        <v>-17.041</v>
      </c>
    </row>
    <row r="2639" spans="1:3" x14ac:dyDescent="0.35">
      <c r="A2639" s="1">
        <v>0.32523148148148145</v>
      </c>
      <c r="B2639" s="2">
        <v>26370</v>
      </c>
      <c r="C2639">
        <v>-16.925999999999998</v>
      </c>
    </row>
    <row r="2640" spans="1:3" x14ac:dyDescent="0.35">
      <c r="A2640" s="1">
        <v>0.32534722222222223</v>
      </c>
      <c r="B2640" s="2">
        <v>26380</v>
      </c>
      <c r="C2640">
        <v>-16.774000000000001</v>
      </c>
    </row>
    <row r="2641" spans="1:3" x14ac:dyDescent="0.35">
      <c r="A2641" s="1">
        <v>0.32546296296296295</v>
      </c>
      <c r="B2641" s="2">
        <v>26390</v>
      </c>
      <c r="C2641">
        <v>-16.643000000000001</v>
      </c>
    </row>
    <row r="2642" spans="1:3" x14ac:dyDescent="0.35">
      <c r="A2642" s="1">
        <v>0.32557870370370373</v>
      </c>
      <c r="B2642" s="2">
        <v>26400</v>
      </c>
      <c r="C2642">
        <v>-16.515000000000001</v>
      </c>
    </row>
    <row r="2643" spans="1:3" x14ac:dyDescent="0.35">
      <c r="A2643" s="1">
        <v>0.32569444444444445</v>
      </c>
      <c r="B2643" s="2">
        <v>26410</v>
      </c>
      <c r="C2643">
        <v>-16.388999999999999</v>
      </c>
    </row>
    <row r="2644" spans="1:3" x14ac:dyDescent="0.35">
      <c r="A2644" s="1">
        <v>0.32581018518518517</v>
      </c>
      <c r="B2644" s="2">
        <v>26420</v>
      </c>
      <c r="C2644">
        <v>-16.262</v>
      </c>
    </row>
    <row r="2645" spans="1:3" x14ac:dyDescent="0.35">
      <c r="A2645" s="1">
        <v>0.32592592592592595</v>
      </c>
      <c r="B2645" s="2">
        <v>26430</v>
      </c>
      <c r="C2645">
        <v>-16.164000000000001</v>
      </c>
    </row>
    <row r="2646" spans="1:3" x14ac:dyDescent="0.35">
      <c r="A2646" s="1">
        <v>0.32604166666666667</v>
      </c>
      <c r="B2646" s="2">
        <v>26440</v>
      </c>
      <c r="C2646">
        <v>-16.073</v>
      </c>
    </row>
    <row r="2647" spans="1:3" x14ac:dyDescent="0.35">
      <c r="A2647" s="1">
        <v>0.3261574074074074</v>
      </c>
      <c r="B2647" s="2">
        <v>26450</v>
      </c>
      <c r="C2647">
        <v>-15.987</v>
      </c>
    </row>
    <row r="2648" spans="1:3" x14ac:dyDescent="0.35">
      <c r="A2648" s="1">
        <v>0.32627314814814817</v>
      </c>
      <c r="B2648" s="2">
        <v>26460</v>
      </c>
      <c r="C2648">
        <v>-15.94</v>
      </c>
    </row>
    <row r="2649" spans="1:3" x14ac:dyDescent="0.35">
      <c r="A2649" s="1">
        <v>0.3263888888888889</v>
      </c>
      <c r="B2649" s="2">
        <v>26470</v>
      </c>
      <c r="C2649">
        <v>-15.878</v>
      </c>
    </row>
    <row r="2650" spans="1:3" x14ac:dyDescent="0.35">
      <c r="A2650" s="1">
        <v>0.32650462962962962</v>
      </c>
      <c r="B2650" s="2">
        <v>26480</v>
      </c>
      <c r="C2650">
        <v>-15.84</v>
      </c>
    </row>
    <row r="2651" spans="1:3" x14ac:dyDescent="0.35">
      <c r="A2651" s="1">
        <v>0.32662037037037039</v>
      </c>
      <c r="B2651" s="2">
        <v>26490</v>
      </c>
      <c r="C2651">
        <v>-15.791</v>
      </c>
    </row>
    <row r="2652" spans="1:3" x14ac:dyDescent="0.35">
      <c r="A2652" s="1">
        <v>0.32673611111111112</v>
      </c>
      <c r="B2652" s="2">
        <v>26500</v>
      </c>
      <c r="C2652">
        <v>-15.769</v>
      </c>
    </row>
    <row r="2653" spans="1:3" x14ac:dyDescent="0.35">
      <c r="A2653" s="1">
        <v>0.32685185185185184</v>
      </c>
      <c r="B2653" s="2">
        <v>26510</v>
      </c>
      <c r="C2653">
        <v>-15.776</v>
      </c>
    </row>
    <row r="2654" spans="1:3" x14ac:dyDescent="0.35">
      <c r="A2654" s="1">
        <v>0.32696759259259262</v>
      </c>
      <c r="B2654" s="2">
        <v>26520</v>
      </c>
      <c r="C2654">
        <v>-15.746</v>
      </c>
    </row>
    <row r="2655" spans="1:3" x14ac:dyDescent="0.35">
      <c r="A2655" s="1">
        <v>0.32708333333333334</v>
      </c>
      <c r="B2655" s="2">
        <v>26530</v>
      </c>
      <c r="C2655">
        <v>-15.743</v>
      </c>
    </row>
    <row r="2656" spans="1:3" x14ac:dyDescent="0.35">
      <c r="A2656" s="1">
        <v>0.32719907407407406</v>
      </c>
      <c r="B2656" s="2">
        <v>26540</v>
      </c>
      <c r="C2656">
        <v>-15.724</v>
      </c>
    </row>
    <row r="2657" spans="1:3" x14ac:dyDescent="0.35">
      <c r="A2657" s="1">
        <v>0.32731481481481484</v>
      </c>
      <c r="B2657" s="2">
        <v>26550</v>
      </c>
      <c r="C2657">
        <v>-15.759</v>
      </c>
    </row>
    <row r="2658" spans="1:3" x14ac:dyDescent="0.35">
      <c r="A2658" s="1">
        <v>0.32743055555555556</v>
      </c>
      <c r="B2658" s="2">
        <v>26560</v>
      </c>
      <c r="C2658">
        <v>-15.73</v>
      </c>
    </row>
    <row r="2659" spans="1:3" x14ac:dyDescent="0.35">
      <c r="A2659" s="1">
        <v>0.32754629629629628</v>
      </c>
      <c r="B2659" s="2">
        <v>26570</v>
      </c>
      <c r="C2659">
        <v>-15.694000000000001</v>
      </c>
    </row>
    <row r="2660" spans="1:3" x14ac:dyDescent="0.35">
      <c r="A2660" s="1">
        <v>0.32766203703703706</v>
      </c>
      <c r="B2660" s="2">
        <v>26580</v>
      </c>
      <c r="C2660">
        <v>-15.709</v>
      </c>
    </row>
    <row r="2661" spans="1:3" x14ac:dyDescent="0.35">
      <c r="A2661" s="1">
        <v>0.32777777777777778</v>
      </c>
      <c r="B2661" s="2">
        <v>26590</v>
      </c>
      <c r="C2661">
        <v>-15.656000000000001</v>
      </c>
    </row>
    <row r="2662" spans="1:3" x14ac:dyDescent="0.35">
      <c r="A2662" s="1">
        <v>0.3278935185185185</v>
      </c>
      <c r="B2662" s="2">
        <v>26600</v>
      </c>
      <c r="C2662">
        <v>-15.624000000000001</v>
      </c>
    </row>
    <row r="2663" spans="1:3" x14ac:dyDescent="0.35">
      <c r="A2663" s="1">
        <v>0.32800925925925928</v>
      </c>
      <c r="B2663" s="2">
        <v>26610</v>
      </c>
      <c r="C2663">
        <v>-15.598000000000001</v>
      </c>
    </row>
    <row r="2664" spans="1:3" x14ac:dyDescent="0.35">
      <c r="A2664" s="1">
        <v>0.328125</v>
      </c>
      <c r="B2664" s="2">
        <v>26620</v>
      </c>
      <c r="C2664">
        <v>-15.625999999999999</v>
      </c>
    </row>
    <row r="2665" spans="1:3" x14ac:dyDescent="0.35">
      <c r="A2665" s="1">
        <v>0.32824074074074072</v>
      </c>
      <c r="B2665" s="2">
        <v>26630</v>
      </c>
      <c r="C2665">
        <v>-15.651999999999999</v>
      </c>
    </row>
    <row r="2666" spans="1:3" x14ac:dyDescent="0.35">
      <c r="A2666" s="1">
        <v>0.3283564814814815</v>
      </c>
      <c r="B2666" s="2">
        <v>26640</v>
      </c>
      <c r="C2666">
        <v>-15.683</v>
      </c>
    </row>
    <row r="2667" spans="1:3" x14ac:dyDescent="0.35">
      <c r="A2667" s="1">
        <v>0.32847222222222222</v>
      </c>
      <c r="B2667" s="2">
        <v>26650</v>
      </c>
      <c r="C2667">
        <v>-15.706</v>
      </c>
    </row>
    <row r="2668" spans="1:3" x14ac:dyDescent="0.35">
      <c r="A2668" s="1">
        <v>0.32858796296296294</v>
      </c>
      <c r="B2668" s="2">
        <v>26660</v>
      </c>
      <c r="C2668">
        <v>-15.734999999999999</v>
      </c>
    </row>
    <row r="2669" spans="1:3" x14ac:dyDescent="0.35">
      <c r="A2669" s="1">
        <v>0.32870370370370372</v>
      </c>
      <c r="B2669" s="2">
        <v>26670</v>
      </c>
      <c r="C2669">
        <v>-15.795999999999999</v>
      </c>
    </row>
    <row r="2670" spans="1:3" x14ac:dyDescent="0.35">
      <c r="A2670" s="1">
        <v>0.32881944444444444</v>
      </c>
      <c r="B2670" s="2">
        <v>26680</v>
      </c>
      <c r="C2670">
        <v>-15.791</v>
      </c>
    </row>
    <row r="2671" spans="1:3" x14ac:dyDescent="0.35">
      <c r="A2671" s="1">
        <v>0.32893518518518516</v>
      </c>
      <c r="B2671" s="2">
        <v>26690</v>
      </c>
      <c r="C2671">
        <v>-15.835000000000001</v>
      </c>
    </row>
    <row r="2672" spans="1:3" x14ac:dyDescent="0.35">
      <c r="A2672" s="1">
        <v>0.32905092592592594</v>
      </c>
      <c r="B2672" s="2">
        <v>26700</v>
      </c>
      <c r="C2672">
        <v>-15.868</v>
      </c>
    </row>
    <row r="2673" spans="1:3" x14ac:dyDescent="0.35">
      <c r="A2673" s="1">
        <v>0.32916666666666666</v>
      </c>
      <c r="B2673" s="2">
        <v>26710</v>
      </c>
      <c r="C2673">
        <v>-15.859</v>
      </c>
    </row>
    <row r="2674" spans="1:3" x14ac:dyDescent="0.35">
      <c r="A2674" s="1">
        <v>0.32928240740740738</v>
      </c>
      <c r="B2674" s="2">
        <v>26720</v>
      </c>
      <c r="C2674">
        <v>-15.87</v>
      </c>
    </row>
    <row r="2675" spans="1:3" x14ac:dyDescent="0.35">
      <c r="A2675" s="1">
        <v>0.32939814814814816</v>
      </c>
      <c r="B2675" s="2">
        <v>26730</v>
      </c>
      <c r="C2675">
        <v>-15.872</v>
      </c>
    </row>
    <row r="2676" spans="1:3" x14ac:dyDescent="0.35">
      <c r="A2676" s="1">
        <v>0.32951388888888888</v>
      </c>
      <c r="B2676" s="2">
        <v>26740</v>
      </c>
      <c r="C2676">
        <v>-15.885999999999999</v>
      </c>
    </row>
    <row r="2677" spans="1:3" x14ac:dyDescent="0.35">
      <c r="A2677" s="1">
        <v>0.32962962962962961</v>
      </c>
      <c r="B2677" s="2">
        <v>26750</v>
      </c>
      <c r="C2677">
        <v>-15.872999999999999</v>
      </c>
    </row>
    <row r="2678" spans="1:3" x14ac:dyDescent="0.35">
      <c r="A2678" s="1">
        <v>0.32974537037037038</v>
      </c>
      <c r="B2678" s="2">
        <v>26760</v>
      </c>
      <c r="C2678">
        <v>-15.879</v>
      </c>
    </row>
    <row r="2679" spans="1:3" x14ac:dyDescent="0.35">
      <c r="A2679" s="1">
        <v>0.3298611111111111</v>
      </c>
      <c r="B2679" s="2">
        <v>26770</v>
      </c>
      <c r="C2679">
        <v>-15.891999999999999</v>
      </c>
    </row>
    <row r="2680" spans="1:3" x14ac:dyDescent="0.35">
      <c r="A2680" s="1">
        <v>0.32997685185185183</v>
      </c>
      <c r="B2680" s="2">
        <v>26780</v>
      </c>
      <c r="C2680">
        <v>-15.888</v>
      </c>
    </row>
    <row r="2681" spans="1:3" x14ac:dyDescent="0.35">
      <c r="A2681" s="1">
        <v>0.3300925925925926</v>
      </c>
      <c r="B2681" s="2">
        <v>26790</v>
      </c>
      <c r="C2681">
        <v>-15.907</v>
      </c>
    </row>
    <row r="2682" spans="1:3" x14ac:dyDescent="0.35">
      <c r="A2682" s="1">
        <v>0.33020833333333333</v>
      </c>
      <c r="B2682" s="2">
        <v>26800</v>
      </c>
      <c r="C2682">
        <v>-15.903</v>
      </c>
    </row>
    <row r="2683" spans="1:3" x14ac:dyDescent="0.35">
      <c r="A2683" s="1">
        <v>0.33032407407407405</v>
      </c>
      <c r="B2683" s="2">
        <v>26810</v>
      </c>
      <c r="C2683">
        <v>-15.92</v>
      </c>
    </row>
    <row r="2684" spans="1:3" x14ac:dyDescent="0.35">
      <c r="A2684" s="1">
        <v>0.33043981481481483</v>
      </c>
      <c r="B2684" s="2">
        <v>26820</v>
      </c>
      <c r="C2684">
        <v>-15.920999999999999</v>
      </c>
    </row>
    <row r="2685" spans="1:3" x14ac:dyDescent="0.35">
      <c r="A2685" s="1">
        <v>0.33055555555555555</v>
      </c>
      <c r="B2685" s="2">
        <v>26830</v>
      </c>
      <c r="C2685">
        <v>-15.923</v>
      </c>
    </row>
    <row r="2686" spans="1:3" x14ac:dyDescent="0.35">
      <c r="A2686" s="1">
        <v>0.33067129629629627</v>
      </c>
      <c r="B2686" s="2">
        <v>26840</v>
      </c>
      <c r="C2686">
        <v>-15.920999999999999</v>
      </c>
    </row>
    <row r="2687" spans="1:3" x14ac:dyDescent="0.35">
      <c r="A2687" s="1">
        <v>0.33078703703703705</v>
      </c>
      <c r="B2687" s="2">
        <v>26850</v>
      </c>
      <c r="C2687">
        <v>-15.919</v>
      </c>
    </row>
    <row r="2688" spans="1:3" x14ac:dyDescent="0.35">
      <c r="A2688" s="1">
        <v>0.33090277777777777</v>
      </c>
      <c r="B2688" s="2">
        <v>26860</v>
      </c>
      <c r="C2688">
        <v>-15.904999999999999</v>
      </c>
    </row>
    <row r="2689" spans="1:3" x14ac:dyDescent="0.35">
      <c r="A2689" s="1">
        <v>0.33101851851851855</v>
      </c>
      <c r="B2689" s="2">
        <v>26870</v>
      </c>
      <c r="C2689">
        <v>-15.901999999999999</v>
      </c>
    </row>
    <row r="2690" spans="1:3" x14ac:dyDescent="0.35">
      <c r="A2690" s="1">
        <v>0.33113425925925927</v>
      </c>
      <c r="B2690" s="2">
        <v>26880</v>
      </c>
      <c r="C2690">
        <v>-15.894</v>
      </c>
    </row>
    <row r="2691" spans="1:3" x14ac:dyDescent="0.35">
      <c r="A2691" s="1">
        <v>0.33124999999999999</v>
      </c>
      <c r="B2691" s="2">
        <v>26890</v>
      </c>
      <c r="C2691">
        <v>-15.895</v>
      </c>
    </row>
    <row r="2692" spans="1:3" x14ac:dyDescent="0.35">
      <c r="A2692" s="1">
        <v>0.33136574074074077</v>
      </c>
      <c r="B2692" s="2">
        <v>26900</v>
      </c>
      <c r="C2692">
        <v>-15.885999999999999</v>
      </c>
    </row>
    <row r="2693" spans="1:3" x14ac:dyDescent="0.35">
      <c r="A2693" s="1">
        <v>0.33148148148148149</v>
      </c>
      <c r="B2693" s="2">
        <v>26910</v>
      </c>
      <c r="C2693">
        <v>-15.923</v>
      </c>
    </row>
    <row r="2694" spans="1:3" x14ac:dyDescent="0.35">
      <c r="A2694" s="1">
        <v>0.33159722222222221</v>
      </c>
      <c r="B2694" s="2">
        <v>26920</v>
      </c>
      <c r="C2694">
        <v>-15.941000000000001</v>
      </c>
    </row>
    <row r="2695" spans="1:3" x14ac:dyDescent="0.35">
      <c r="A2695" s="1">
        <v>0.33171296296296299</v>
      </c>
      <c r="B2695" s="2">
        <v>26930</v>
      </c>
      <c r="C2695">
        <v>-15.96</v>
      </c>
    </row>
    <row r="2696" spans="1:3" x14ac:dyDescent="0.35">
      <c r="A2696" s="1">
        <v>0.33182870370370371</v>
      </c>
      <c r="B2696" s="2">
        <v>26940</v>
      </c>
      <c r="C2696">
        <v>-16.015999999999998</v>
      </c>
    </row>
    <row r="2697" spans="1:3" x14ac:dyDescent="0.35">
      <c r="A2697" s="1">
        <v>0.33194444444444443</v>
      </c>
      <c r="B2697" s="2">
        <v>26950</v>
      </c>
      <c r="C2697">
        <v>-16.082000000000001</v>
      </c>
    </row>
    <row r="2698" spans="1:3" x14ac:dyDescent="0.35">
      <c r="A2698" s="1">
        <v>0.33206018518518521</v>
      </c>
      <c r="B2698" s="2">
        <v>26960</v>
      </c>
      <c r="C2698">
        <v>-16.123999999999999</v>
      </c>
    </row>
    <row r="2699" spans="1:3" x14ac:dyDescent="0.35">
      <c r="A2699" s="1">
        <v>0.33217592592592593</v>
      </c>
      <c r="B2699" s="2">
        <v>26970</v>
      </c>
      <c r="C2699">
        <v>-16.178999999999998</v>
      </c>
    </row>
    <row r="2700" spans="1:3" x14ac:dyDescent="0.35">
      <c r="A2700" s="1">
        <v>0.33229166666666665</v>
      </c>
      <c r="B2700" s="2">
        <v>26980</v>
      </c>
      <c r="C2700">
        <v>-16.238</v>
      </c>
    </row>
    <row r="2701" spans="1:3" x14ac:dyDescent="0.35">
      <c r="A2701" s="1">
        <v>0.33240740740740743</v>
      </c>
      <c r="B2701" s="2">
        <v>26990</v>
      </c>
      <c r="C2701">
        <v>-16.305</v>
      </c>
    </row>
    <row r="2702" spans="1:3" x14ac:dyDescent="0.35">
      <c r="A2702" s="1">
        <v>0.33252314814814815</v>
      </c>
      <c r="B2702" s="2">
        <v>27000</v>
      </c>
      <c r="C2702">
        <v>-16.376999999999999</v>
      </c>
    </row>
    <row r="2703" spans="1:3" x14ac:dyDescent="0.35">
      <c r="A2703" s="1">
        <v>0.33263888888888887</v>
      </c>
      <c r="B2703" s="2">
        <v>27010</v>
      </c>
      <c r="C2703">
        <v>-16.526</v>
      </c>
    </row>
    <row r="2704" spans="1:3" x14ac:dyDescent="0.35">
      <c r="A2704" s="1">
        <v>0.33275462962962965</v>
      </c>
      <c r="B2704" s="2">
        <v>27020</v>
      </c>
      <c r="C2704">
        <v>-16.661000000000001</v>
      </c>
    </row>
    <row r="2705" spans="1:3" x14ac:dyDescent="0.35">
      <c r="A2705" s="1">
        <v>0.33287037037037037</v>
      </c>
      <c r="B2705" s="2">
        <v>27030</v>
      </c>
      <c r="C2705">
        <v>-16.748999999999999</v>
      </c>
    </row>
    <row r="2706" spans="1:3" x14ac:dyDescent="0.35">
      <c r="A2706" s="1">
        <v>0.33298611111111109</v>
      </c>
      <c r="B2706" s="2">
        <v>27040</v>
      </c>
      <c r="C2706">
        <v>-16.887</v>
      </c>
    </row>
    <row r="2707" spans="1:3" x14ac:dyDescent="0.35">
      <c r="A2707" s="1">
        <v>0.33310185185185187</v>
      </c>
      <c r="B2707" s="2">
        <v>27050</v>
      </c>
      <c r="C2707">
        <v>-16.946000000000002</v>
      </c>
    </row>
    <row r="2708" spans="1:3" x14ac:dyDescent="0.35">
      <c r="A2708" s="1">
        <v>0.33321759259259259</v>
      </c>
      <c r="B2708" s="2">
        <v>27060</v>
      </c>
      <c r="C2708">
        <v>-17.074999999999999</v>
      </c>
    </row>
    <row r="2709" spans="1:3" x14ac:dyDescent="0.35">
      <c r="A2709" s="1">
        <v>0.33333333333333331</v>
      </c>
      <c r="B2709" s="2">
        <v>27070</v>
      </c>
      <c r="C2709">
        <v>-17.094999999999999</v>
      </c>
    </row>
    <row r="2710" spans="1:3" x14ac:dyDescent="0.35">
      <c r="A2710" s="1">
        <v>0.33344907407407409</v>
      </c>
      <c r="B2710" s="2">
        <v>27080</v>
      </c>
      <c r="C2710">
        <v>-17.097000000000001</v>
      </c>
    </row>
    <row r="2711" spans="1:3" x14ac:dyDescent="0.35">
      <c r="A2711" s="1">
        <v>0.33356481481481481</v>
      </c>
      <c r="B2711" s="2">
        <v>27090</v>
      </c>
      <c r="C2711">
        <v>-17.059999999999999</v>
      </c>
    </row>
    <row r="2712" spans="1:3" x14ac:dyDescent="0.35">
      <c r="A2712" s="1">
        <v>0.33368055555555554</v>
      </c>
      <c r="B2712" s="2">
        <v>27100</v>
      </c>
      <c r="C2712">
        <v>-17.183</v>
      </c>
    </row>
    <row r="2713" spans="1:3" x14ac:dyDescent="0.35">
      <c r="A2713" s="1">
        <v>0.33379629629629631</v>
      </c>
      <c r="B2713" s="2">
        <v>27110</v>
      </c>
      <c r="C2713">
        <v>-17.196999999999999</v>
      </c>
    </row>
    <row r="2714" spans="1:3" x14ac:dyDescent="0.35">
      <c r="A2714" s="1">
        <v>0.33391203703703703</v>
      </c>
      <c r="B2714" s="2">
        <v>27120</v>
      </c>
      <c r="C2714">
        <v>-17.190000000000001</v>
      </c>
    </row>
    <row r="2715" spans="1:3" x14ac:dyDescent="0.35">
      <c r="A2715" s="1">
        <v>0.33402777777777776</v>
      </c>
      <c r="B2715" s="2">
        <v>27130</v>
      </c>
      <c r="C2715">
        <v>-17.199000000000002</v>
      </c>
    </row>
    <row r="2716" spans="1:3" x14ac:dyDescent="0.35">
      <c r="A2716" s="1">
        <v>0.33414351851851853</v>
      </c>
      <c r="B2716" s="2">
        <v>27140</v>
      </c>
      <c r="C2716">
        <v>-17.219000000000001</v>
      </c>
    </row>
    <row r="2717" spans="1:3" x14ac:dyDescent="0.35">
      <c r="A2717" s="1">
        <v>0.33425925925925926</v>
      </c>
      <c r="B2717" s="2">
        <v>27150</v>
      </c>
      <c r="C2717">
        <v>-17.228000000000002</v>
      </c>
    </row>
    <row r="2718" spans="1:3" x14ac:dyDescent="0.35">
      <c r="A2718" s="1">
        <v>0.33437499999999998</v>
      </c>
      <c r="B2718" s="2">
        <v>27160</v>
      </c>
      <c r="C2718">
        <v>-17.248000000000001</v>
      </c>
    </row>
    <row r="2719" spans="1:3" x14ac:dyDescent="0.35">
      <c r="A2719" s="1">
        <v>0.33449074074074076</v>
      </c>
      <c r="B2719" s="2">
        <v>27170</v>
      </c>
      <c r="C2719">
        <v>-17.236000000000001</v>
      </c>
    </row>
    <row r="2720" spans="1:3" x14ac:dyDescent="0.35">
      <c r="A2720" s="1">
        <v>0.33460648148148148</v>
      </c>
      <c r="B2720" s="2">
        <v>27180</v>
      </c>
      <c r="C2720">
        <v>-17.234000000000002</v>
      </c>
    </row>
    <row r="2721" spans="1:3" x14ac:dyDescent="0.35">
      <c r="A2721" s="1">
        <v>0.3347222222222222</v>
      </c>
      <c r="B2721" s="2">
        <v>27190</v>
      </c>
      <c r="C2721">
        <v>-17.23</v>
      </c>
    </row>
    <row r="2722" spans="1:3" x14ac:dyDescent="0.35">
      <c r="A2722" s="1">
        <v>0.33483796296296298</v>
      </c>
      <c r="B2722" s="2">
        <v>27200</v>
      </c>
      <c r="C2722">
        <v>-17.215</v>
      </c>
    </row>
    <row r="2723" spans="1:3" x14ac:dyDescent="0.35">
      <c r="A2723" s="1">
        <v>0.3349537037037037</v>
      </c>
      <c r="B2723" s="2">
        <v>27210</v>
      </c>
      <c r="C2723">
        <v>-17.193000000000001</v>
      </c>
    </row>
    <row r="2724" spans="1:3" x14ac:dyDescent="0.35">
      <c r="A2724" s="1">
        <v>0.33506944444444442</v>
      </c>
      <c r="B2724" s="2">
        <v>27220</v>
      </c>
      <c r="C2724">
        <v>-17.175999999999998</v>
      </c>
    </row>
    <row r="2725" spans="1:3" x14ac:dyDescent="0.35">
      <c r="A2725" s="1">
        <v>0.3351851851851852</v>
      </c>
      <c r="B2725" s="2">
        <v>27230</v>
      </c>
      <c r="C2725">
        <v>-17.157</v>
      </c>
    </row>
    <row r="2726" spans="1:3" x14ac:dyDescent="0.35">
      <c r="A2726" s="1">
        <v>0.33530092592592592</v>
      </c>
      <c r="B2726" s="2">
        <v>27240</v>
      </c>
      <c r="C2726">
        <v>-17.152000000000001</v>
      </c>
    </row>
    <row r="2727" spans="1:3" x14ac:dyDescent="0.35">
      <c r="A2727" s="1">
        <v>0.33541666666666664</v>
      </c>
      <c r="B2727" s="2">
        <v>27250</v>
      </c>
      <c r="C2727">
        <v>-17.134</v>
      </c>
    </row>
    <row r="2728" spans="1:3" x14ac:dyDescent="0.35">
      <c r="A2728" s="1">
        <v>0.33553240740740742</v>
      </c>
      <c r="B2728" s="2">
        <v>27260</v>
      </c>
      <c r="C2728">
        <v>-17.13</v>
      </c>
    </row>
    <row r="2729" spans="1:3" x14ac:dyDescent="0.35">
      <c r="A2729" s="1">
        <v>0.33564814814814814</v>
      </c>
      <c r="B2729" s="2">
        <v>27270</v>
      </c>
      <c r="C2729">
        <v>-17.106999999999999</v>
      </c>
    </row>
    <row r="2730" spans="1:3" x14ac:dyDescent="0.35">
      <c r="A2730" s="1">
        <v>0.33576388888888886</v>
      </c>
      <c r="B2730" s="2">
        <v>27280</v>
      </c>
      <c r="C2730">
        <v>-17.099</v>
      </c>
    </row>
    <row r="2731" spans="1:3" x14ac:dyDescent="0.35">
      <c r="A2731" s="1">
        <v>0.33587962962962964</v>
      </c>
      <c r="B2731" s="2">
        <v>27290</v>
      </c>
      <c r="C2731">
        <v>-17.087</v>
      </c>
    </row>
    <row r="2732" spans="1:3" x14ac:dyDescent="0.35">
      <c r="A2732" s="1">
        <v>0.33599537037037036</v>
      </c>
      <c r="B2732" s="2">
        <v>27300</v>
      </c>
      <c r="C2732">
        <v>-17.068999999999999</v>
      </c>
    </row>
    <row r="2733" spans="1:3" x14ac:dyDescent="0.35">
      <c r="A2733" s="1">
        <v>0.33611111111111114</v>
      </c>
      <c r="B2733" s="2">
        <v>27310</v>
      </c>
      <c r="C2733">
        <v>-17.062999999999999</v>
      </c>
    </row>
    <row r="2734" spans="1:3" x14ac:dyDescent="0.35">
      <c r="A2734" s="1">
        <v>0.33622685185185186</v>
      </c>
      <c r="B2734" s="2">
        <v>27320</v>
      </c>
      <c r="C2734">
        <v>-17.045999999999999</v>
      </c>
    </row>
    <row r="2735" spans="1:3" x14ac:dyDescent="0.35">
      <c r="A2735" s="1">
        <v>0.33634259259259258</v>
      </c>
      <c r="B2735" s="2">
        <v>27330</v>
      </c>
      <c r="C2735">
        <v>-17.027999999999999</v>
      </c>
    </row>
    <row r="2736" spans="1:3" x14ac:dyDescent="0.35">
      <c r="A2736" s="1">
        <v>0.33645833333333336</v>
      </c>
      <c r="B2736" s="2">
        <v>27340</v>
      </c>
      <c r="C2736">
        <v>-17.001000000000001</v>
      </c>
    </row>
    <row r="2737" spans="1:3" x14ac:dyDescent="0.35">
      <c r="A2737" s="1">
        <v>0.33657407407407408</v>
      </c>
      <c r="B2737" s="2">
        <v>27350</v>
      </c>
      <c r="C2737">
        <v>-16.991</v>
      </c>
    </row>
    <row r="2738" spans="1:3" x14ac:dyDescent="0.35">
      <c r="A2738" s="1">
        <v>0.3366898148148148</v>
      </c>
      <c r="B2738" s="2">
        <v>27360</v>
      </c>
      <c r="C2738">
        <v>-16.97</v>
      </c>
    </row>
    <row r="2739" spans="1:3" x14ac:dyDescent="0.35">
      <c r="A2739" s="1">
        <v>0.33680555555555558</v>
      </c>
      <c r="B2739" s="2">
        <v>27370</v>
      </c>
      <c r="C2739">
        <v>-16.954999999999998</v>
      </c>
    </row>
    <row r="2740" spans="1:3" x14ac:dyDescent="0.35">
      <c r="A2740" s="1">
        <v>0.3369212962962963</v>
      </c>
      <c r="B2740" s="2">
        <v>27380</v>
      </c>
      <c r="C2740">
        <v>-16.957000000000001</v>
      </c>
    </row>
    <row r="2741" spans="1:3" x14ac:dyDescent="0.35">
      <c r="A2741" s="1">
        <v>0.33703703703703702</v>
      </c>
      <c r="B2741" s="2">
        <v>27390</v>
      </c>
      <c r="C2741">
        <v>-16.960999999999999</v>
      </c>
    </row>
    <row r="2742" spans="1:3" x14ac:dyDescent="0.35">
      <c r="A2742" s="1">
        <v>0.3371527777777778</v>
      </c>
      <c r="B2742" s="2">
        <v>27400</v>
      </c>
      <c r="C2742">
        <v>-16.972999999999999</v>
      </c>
    </row>
    <row r="2743" spans="1:3" x14ac:dyDescent="0.35">
      <c r="A2743" s="1">
        <v>0.33726851851851852</v>
      </c>
      <c r="B2743" s="2">
        <v>27410</v>
      </c>
      <c r="C2743">
        <v>-17.004999999999999</v>
      </c>
    </row>
    <row r="2744" spans="1:3" x14ac:dyDescent="0.35">
      <c r="A2744" s="1">
        <v>0.33738425925925924</v>
      </c>
      <c r="B2744" s="2">
        <v>27420</v>
      </c>
      <c r="C2744">
        <v>-17.056000000000001</v>
      </c>
    </row>
    <row r="2745" spans="1:3" x14ac:dyDescent="0.35">
      <c r="A2745" s="1">
        <v>0.33750000000000002</v>
      </c>
      <c r="B2745" s="2">
        <v>27430</v>
      </c>
      <c r="C2745">
        <v>-17.113</v>
      </c>
    </row>
    <row r="2746" spans="1:3" x14ac:dyDescent="0.35">
      <c r="A2746" s="1">
        <v>0.33761574074074074</v>
      </c>
      <c r="B2746" s="2">
        <v>27440</v>
      </c>
      <c r="C2746">
        <v>-17.189</v>
      </c>
    </row>
    <row r="2747" spans="1:3" x14ac:dyDescent="0.35">
      <c r="A2747" s="1">
        <v>0.33773148148148147</v>
      </c>
      <c r="B2747" s="2">
        <v>27450</v>
      </c>
      <c r="C2747">
        <v>-17.259</v>
      </c>
    </row>
    <row r="2748" spans="1:3" x14ac:dyDescent="0.35">
      <c r="A2748" s="1">
        <v>0.33784722222222224</v>
      </c>
      <c r="B2748" s="2">
        <v>27460</v>
      </c>
      <c r="C2748">
        <v>-17.315999999999999</v>
      </c>
    </row>
    <row r="2749" spans="1:3" x14ac:dyDescent="0.35">
      <c r="A2749" s="1">
        <v>0.33796296296296297</v>
      </c>
      <c r="B2749" s="2">
        <v>27470</v>
      </c>
      <c r="C2749">
        <v>-17.361999999999998</v>
      </c>
    </row>
    <row r="2750" spans="1:3" x14ac:dyDescent="0.35">
      <c r="A2750" s="1">
        <v>0.33807870370370369</v>
      </c>
      <c r="B2750" s="2">
        <v>27480</v>
      </c>
      <c r="C2750">
        <v>-17.437000000000001</v>
      </c>
    </row>
    <row r="2751" spans="1:3" x14ac:dyDescent="0.35">
      <c r="A2751" s="1">
        <v>0.33819444444444446</v>
      </c>
      <c r="B2751" s="2">
        <v>27490</v>
      </c>
      <c r="C2751">
        <v>-17.545999999999999</v>
      </c>
    </row>
    <row r="2752" spans="1:3" x14ac:dyDescent="0.35">
      <c r="A2752" s="1">
        <v>0.33831018518518519</v>
      </c>
      <c r="B2752" s="2">
        <v>27500</v>
      </c>
      <c r="C2752">
        <v>-17.684999999999999</v>
      </c>
    </row>
    <row r="2753" spans="1:3" x14ac:dyDescent="0.35">
      <c r="A2753" s="1">
        <v>0.33842592592592591</v>
      </c>
      <c r="B2753" s="2">
        <v>27510</v>
      </c>
      <c r="C2753">
        <v>-17.762</v>
      </c>
    </row>
    <row r="2754" spans="1:3" x14ac:dyDescent="0.35">
      <c r="A2754" s="1">
        <v>0.33854166666666669</v>
      </c>
      <c r="B2754" s="2">
        <v>27520</v>
      </c>
      <c r="C2754">
        <v>-17.812999999999999</v>
      </c>
    </row>
    <row r="2755" spans="1:3" x14ac:dyDescent="0.35">
      <c r="A2755" s="1">
        <v>0.33865740740740741</v>
      </c>
      <c r="B2755" s="2">
        <v>27530</v>
      </c>
      <c r="C2755">
        <v>-17.911999999999999</v>
      </c>
    </row>
    <row r="2756" spans="1:3" x14ac:dyDescent="0.35">
      <c r="A2756" s="1">
        <v>0.33877314814814813</v>
      </c>
      <c r="B2756" s="2">
        <v>27540</v>
      </c>
      <c r="C2756">
        <v>-17.978999999999999</v>
      </c>
    </row>
    <row r="2757" spans="1:3" x14ac:dyDescent="0.35">
      <c r="A2757" s="1">
        <v>0.33888888888888891</v>
      </c>
      <c r="B2757" s="2">
        <v>27550</v>
      </c>
      <c r="C2757">
        <v>-18.033999999999999</v>
      </c>
    </row>
    <row r="2758" spans="1:3" x14ac:dyDescent="0.35">
      <c r="A2758" s="1">
        <v>0.33900462962962963</v>
      </c>
      <c r="B2758" s="2">
        <v>27560</v>
      </c>
      <c r="C2758">
        <v>-18.100999999999999</v>
      </c>
    </row>
    <row r="2759" spans="1:3" x14ac:dyDescent="0.35">
      <c r="A2759" s="1">
        <v>0.33912037037037035</v>
      </c>
      <c r="B2759" s="2">
        <v>27570</v>
      </c>
      <c r="C2759">
        <v>-18.074999999999999</v>
      </c>
    </row>
    <row r="2760" spans="1:3" x14ac:dyDescent="0.35">
      <c r="A2760" s="1">
        <v>0.33923611111111113</v>
      </c>
      <c r="B2760" s="2">
        <v>27580</v>
      </c>
      <c r="C2760">
        <v>-18.099</v>
      </c>
    </row>
    <row r="2761" spans="1:3" x14ac:dyDescent="0.35">
      <c r="A2761" s="1">
        <v>0.33935185185185185</v>
      </c>
      <c r="B2761" s="2">
        <v>27590</v>
      </c>
      <c r="C2761">
        <v>-18.125</v>
      </c>
    </row>
    <row r="2762" spans="1:3" x14ac:dyDescent="0.35">
      <c r="A2762" s="1">
        <v>0.33946759259259257</v>
      </c>
      <c r="B2762" s="2">
        <v>27600</v>
      </c>
      <c r="C2762">
        <v>-18.085999999999999</v>
      </c>
    </row>
    <row r="2763" spans="1:3" x14ac:dyDescent="0.35">
      <c r="A2763" s="1">
        <v>0.33958333333333335</v>
      </c>
      <c r="B2763" s="2">
        <v>27610</v>
      </c>
      <c r="C2763">
        <v>-18.079999999999998</v>
      </c>
    </row>
    <row r="2764" spans="1:3" x14ac:dyDescent="0.35">
      <c r="A2764" s="1">
        <v>0.33969907407407407</v>
      </c>
      <c r="B2764" s="2">
        <v>27620</v>
      </c>
      <c r="C2764">
        <v>-18.094999999999999</v>
      </c>
    </row>
    <row r="2765" spans="1:3" x14ac:dyDescent="0.35">
      <c r="A2765" s="1">
        <v>0.33981481481481479</v>
      </c>
      <c r="B2765" s="2">
        <v>27630</v>
      </c>
      <c r="C2765">
        <v>-18.108000000000001</v>
      </c>
    </row>
    <row r="2766" spans="1:3" x14ac:dyDescent="0.35">
      <c r="A2766" s="1">
        <v>0.33993055555555557</v>
      </c>
      <c r="B2766" s="2">
        <v>27640</v>
      </c>
      <c r="C2766">
        <v>-18.100999999999999</v>
      </c>
    </row>
    <row r="2767" spans="1:3" x14ac:dyDescent="0.35">
      <c r="A2767" s="1">
        <v>0.34004629629629629</v>
      </c>
      <c r="B2767" s="2">
        <v>27650</v>
      </c>
      <c r="C2767">
        <v>-18.07</v>
      </c>
    </row>
    <row r="2768" spans="1:3" x14ac:dyDescent="0.35">
      <c r="A2768" s="1">
        <v>0.34016203703703701</v>
      </c>
      <c r="B2768" s="2">
        <v>27660</v>
      </c>
      <c r="C2768">
        <v>-18.045999999999999</v>
      </c>
    </row>
    <row r="2769" spans="1:3" x14ac:dyDescent="0.35">
      <c r="A2769" s="1">
        <v>0.34027777777777779</v>
      </c>
      <c r="B2769" s="2">
        <v>27670</v>
      </c>
      <c r="C2769">
        <v>-18.052</v>
      </c>
    </row>
    <row r="2770" spans="1:3" x14ac:dyDescent="0.35">
      <c r="A2770" s="1">
        <v>0.34039351851851851</v>
      </c>
      <c r="B2770" s="2">
        <v>27680</v>
      </c>
      <c r="C2770">
        <v>-18.044</v>
      </c>
    </row>
    <row r="2771" spans="1:3" x14ac:dyDescent="0.35">
      <c r="A2771" s="1">
        <v>0.34050925925925923</v>
      </c>
      <c r="B2771" s="2">
        <v>27690</v>
      </c>
      <c r="C2771">
        <v>-18.007000000000001</v>
      </c>
    </row>
    <row r="2772" spans="1:3" x14ac:dyDescent="0.35">
      <c r="A2772" s="1">
        <v>0.34062500000000001</v>
      </c>
      <c r="B2772" s="2">
        <v>27700</v>
      </c>
      <c r="C2772">
        <v>-17.966999999999999</v>
      </c>
    </row>
    <row r="2773" spans="1:3" x14ac:dyDescent="0.35">
      <c r="A2773" s="1">
        <v>0.34074074074074073</v>
      </c>
      <c r="B2773" s="2">
        <v>27710</v>
      </c>
      <c r="C2773">
        <v>-17.952000000000002</v>
      </c>
    </row>
    <row r="2774" spans="1:3" x14ac:dyDescent="0.35">
      <c r="A2774" s="1">
        <v>0.34085648148148145</v>
      </c>
      <c r="B2774" s="2">
        <v>27720</v>
      </c>
      <c r="C2774">
        <v>-17.933</v>
      </c>
    </row>
    <row r="2775" spans="1:3" x14ac:dyDescent="0.35">
      <c r="A2775" s="1">
        <v>0.34097222222222223</v>
      </c>
      <c r="B2775" s="2">
        <v>27730</v>
      </c>
      <c r="C2775">
        <v>-17.927</v>
      </c>
    </row>
    <row r="2776" spans="1:3" x14ac:dyDescent="0.35">
      <c r="A2776" s="1">
        <v>0.34108796296296295</v>
      </c>
      <c r="B2776" s="2">
        <v>27740</v>
      </c>
      <c r="C2776">
        <v>-17.905999999999999</v>
      </c>
    </row>
    <row r="2777" spans="1:3" x14ac:dyDescent="0.35">
      <c r="A2777" s="1">
        <v>0.34120370370370373</v>
      </c>
      <c r="B2777" s="2">
        <v>27750</v>
      </c>
      <c r="C2777">
        <v>-17.893000000000001</v>
      </c>
    </row>
    <row r="2778" spans="1:3" x14ac:dyDescent="0.35">
      <c r="A2778" s="1">
        <v>0.34131944444444445</v>
      </c>
      <c r="B2778" s="2">
        <v>27760</v>
      </c>
      <c r="C2778">
        <v>-17.872</v>
      </c>
    </row>
    <row r="2779" spans="1:3" x14ac:dyDescent="0.35">
      <c r="A2779" s="1">
        <v>0.34143518518518517</v>
      </c>
      <c r="B2779" s="2">
        <v>27770</v>
      </c>
      <c r="C2779">
        <v>-17.863</v>
      </c>
    </row>
    <row r="2780" spans="1:3" x14ac:dyDescent="0.35">
      <c r="A2780" s="1">
        <v>0.34155092592592595</v>
      </c>
      <c r="B2780" s="2">
        <v>27780</v>
      </c>
      <c r="C2780">
        <v>-17.841999999999999</v>
      </c>
    </row>
    <row r="2781" spans="1:3" x14ac:dyDescent="0.35">
      <c r="A2781" s="1">
        <v>0.34166666666666667</v>
      </c>
      <c r="B2781" s="2">
        <v>27790</v>
      </c>
      <c r="C2781">
        <v>-17.817</v>
      </c>
    </row>
    <row r="2782" spans="1:3" x14ac:dyDescent="0.35">
      <c r="A2782" s="1">
        <v>0.3417824074074074</v>
      </c>
      <c r="B2782" s="2">
        <v>27800</v>
      </c>
      <c r="C2782">
        <v>-17.78</v>
      </c>
    </row>
    <row r="2783" spans="1:3" x14ac:dyDescent="0.35">
      <c r="A2783" s="1">
        <v>0.34189814814814817</v>
      </c>
      <c r="B2783" s="2">
        <v>27810</v>
      </c>
      <c r="C2783">
        <v>-17.757999999999999</v>
      </c>
    </row>
    <row r="2784" spans="1:3" x14ac:dyDescent="0.35">
      <c r="A2784" s="1">
        <v>0.3420138888888889</v>
      </c>
      <c r="B2784" s="2">
        <v>27820</v>
      </c>
      <c r="C2784">
        <v>-17.716999999999999</v>
      </c>
    </row>
    <row r="2785" spans="1:3" x14ac:dyDescent="0.35">
      <c r="A2785" s="1">
        <v>0.34212962962962962</v>
      </c>
      <c r="B2785" s="2">
        <v>27830</v>
      </c>
      <c r="C2785">
        <v>-17.684000000000001</v>
      </c>
    </row>
    <row r="2786" spans="1:3" x14ac:dyDescent="0.35">
      <c r="A2786" s="1">
        <v>0.34224537037037039</v>
      </c>
      <c r="B2786" s="2">
        <v>27840</v>
      </c>
      <c r="C2786">
        <v>-17.661999999999999</v>
      </c>
    </row>
    <row r="2787" spans="1:3" x14ac:dyDescent="0.35">
      <c r="A2787" s="1">
        <v>0.34236111111111112</v>
      </c>
      <c r="B2787" s="2">
        <v>27850</v>
      </c>
      <c r="C2787">
        <v>-17.648</v>
      </c>
    </row>
    <row r="2788" spans="1:3" x14ac:dyDescent="0.35">
      <c r="A2788" s="1">
        <v>0.34247685185185184</v>
      </c>
      <c r="B2788" s="2">
        <v>27860</v>
      </c>
      <c r="C2788">
        <v>-17.608000000000001</v>
      </c>
    </row>
    <row r="2789" spans="1:3" x14ac:dyDescent="0.35">
      <c r="A2789" s="1">
        <v>0.34259259259259262</v>
      </c>
      <c r="B2789" s="2">
        <v>27870</v>
      </c>
      <c r="C2789">
        <v>-17.613</v>
      </c>
    </row>
    <row r="2790" spans="1:3" x14ac:dyDescent="0.35">
      <c r="A2790" s="1">
        <v>0.34270833333333334</v>
      </c>
      <c r="B2790" s="2">
        <v>27880</v>
      </c>
      <c r="C2790">
        <v>-17.638000000000002</v>
      </c>
    </row>
    <row r="2791" spans="1:3" x14ac:dyDescent="0.35">
      <c r="A2791" s="1">
        <v>0.34282407407407406</v>
      </c>
      <c r="B2791" s="2">
        <v>27890</v>
      </c>
      <c r="C2791">
        <v>-17.667999999999999</v>
      </c>
    </row>
    <row r="2792" spans="1:3" x14ac:dyDescent="0.35">
      <c r="A2792" s="1">
        <v>0.34293981481481484</v>
      </c>
      <c r="B2792" s="2">
        <v>27900</v>
      </c>
      <c r="C2792">
        <v>-17.702999999999999</v>
      </c>
    </row>
    <row r="2793" spans="1:3" x14ac:dyDescent="0.35">
      <c r="A2793" s="1">
        <v>0.34305555555555556</v>
      </c>
      <c r="B2793" s="2">
        <v>27910</v>
      </c>
      <c r="C2793">
        <v>-17.747</v>
      </c>
    </row>
    <row r="2794" spans="1:3" x14ac:dyDescent="0.35">
      <c r="A2794" s="1">
        <v>0.34317129629629628</v>
      </c>
      <c r="B2794" s="2">
        <v>27920</v>
      </c>
      <c r="C2794">
        <v>-17.818999999999999</v>
      </c>
    </row>
    <row r="2795" spans="1:3" x14ac:dyDescent="0.35">
      <c r="A2795" s="1">
        <v>0.34328703703703706</v>
      </c>
      <c r="B2795" s="2">
        <v>27930</v>
      </c>
      <c r="C2795">
        <v>-17.879000000000001</v>
      </c>
    </row>
    <row r="2796" spans="1:3" x14ac:dyDescent="0.35">
      <c r="A2796" s="1">
        <v>0.34340277777777778</v>
      </c>
      <c r="B2796" s="2">
        <v>27940</v>
      </c>
      <c r="C2796">
        <v>-17.940999999999999</v>
      </c>
    </row>
    <row r="2797" spans="1:3" x14ac:dyDescent="0.35">
      <c r="A2797" s="1">
        <v>0.3435185185185185</v>
      </c>
      <c r="B2797" s="2">
        <v>27950</v>
      </c>
      <c r="C2797">
        <v>-18.016999999999999</v>
      </c>
    </row>
    <row r="2798" spans="1:3" x14ac:dyDescent="0.35">
      <c r="A2798" s="1">
        <v>0.34363425925925928</v>
      </c>
      <c r="B2798" s="2">
        <v>27960</v>
      </c>
      <c r="C2798">
        <v>-18.071999999999999</v>
      </c>
    </row>
    <row r="2799" spans="1:3" x14ac:dyDescent="0.35">
      <c r="A2799" s="1">
        <v>0.34375</v>
      </c>
      <c r="B2799" s="2">
        <v>27970</v>
      </c>
      <c r="C2799">
        <v>-18.169</v>
      </c>
    </row>
    <row r="2800" spans="1:3" x14ac:dyDescent="0.35">
      <c r="A2800" s="1">
        <v>0.34386574074074072</v>
      </c>
      <c r="B2800" s="2">
        <v>27980</v>
      </c>
      <c r="C2800">
        <v>-18.245000000000001</v>
      </c>
    </row>
    <row r="2801" spans="1:3" x14ac:dyDescent="0.35">
      <c r="A2801" s="1">
        <v>0.3439814814814815</v>
      </c>
      <c r="B2801" s="2">
        <v>27990</v>
      </c>
      <c r="C2801">
        <v>-18.373000000000001</v>
      </c>
    </row>
    <row r="2802" spans="1:3" x14ac:dyDescent="0.35">
      <c r="A2802" s="1">
        <v>0.34409722222222222</v>
      </c>
      <c r="B2802" s="2">
        <v>28000</v>
      </c>
      <c r="C2802">
        <v>-18.475000000000001</v>
      </c>
    </row>
    <row r="2803" spans="1:3" x14ac:dyDescent="0.35">
      <c r="A2803" s="1">
        <v>0.34421296296296294</v>
      </c>
      <c r="B2803" s="2">
        <v>28010</v>
      </c>
      <c r="C2803">
        <v>-18.495999999999999</v>
      </c>
    </row>
    <row r="2804" spans="1:3" x14ac:dyDescent="0.35">
      <c r="A2804" s="1">
        <v>0.34432870370370372</v>
      </c>
      <c r="B2804" s="2">
        <v>28020</v>
      </c>
      <c r="C2804">
        <v>-18.553999999999998</v>
      </c>
    </row>
    <row r="2805" spans="1:3" x14ac:dyDescent="0.35">
      <c r="A2805" s="1">
        <v>0.34444444444444444</v>
      </c>
      <c r="B2805" s="2">
        <v>28030</v>
      </c>
      <c r="C2805">
        <v>-18.568999999999999</v>
      </c>
    </row>
    <row r="2806" spans="1:3" x14ac:dyDescent="0.35">
      <c r="A2806" s="1">
        <v>0.34456018518518516</v>
      </c>
      <c r="B2806" s="2">
        <v>28040</v>
      </c>
      <c r="C2806">
        <v>-18.658999999999999</v>
      </c>
    </row>
    <row r="2807" spans="1:3" x14ac:dyDescent="0.35">
      <c r="A2807" s="1">
        <v>0.34467592592592594</v>
      </c>
      <c r="B2807" s="2">
        <v>28050</v>
      </c>
      <c r="C2807">
        <v>-18.651</v>
      </c>
    </row>
    <row r="2808" spans="1:3" x14ac:dyDescent="0.35">
      <c r="A2808" s="1">
        <v>0.34479166666666666</v>
      </c>
      <c r="B2808" s="2">
        <v>28060</v>
      </c>
      <c r="C2808">
        <v>-18.646999999999998</v>
      </c>
    </row>
    <row r="2809" spans="1:3" x14ac:dyDescent="0.35">
      <c r="A2809" s="1">
        <v>0.34490740740740738</v>
      </c>
      <c r="B2809" s="2">
        <v>28070</v>
      </c>
      <c r="C2809">
        <v>-18.670000000000002</v>
      </c>
    </row>
    <row r="2810" spans="1:3" x14ac:dyDescent="0.35">
      <c r="A2810" s="1">
        <v>0.34502314814814816</v>
      </c>
      <c r="B2810" s="2">
        <v>28080</v>
      </c>
      <c r="C2810">
        <v>-18.658999999999999</v>
      </c>
    </row>
    <row r="2811" spans="1:3" x14ac:dyDescent="0.35">
      <c r="A2811" s="1">
        <v>0.34513888888888888</v>
      </c>
      <c r="B2811" s="2">
        <v>28090</v>
      </c>
      <c r="C2811">
        <v>-18.673999999999999</v>
      </c>
    </row>
    <row r="2812" spans="1:3" x14ac:dyDescent="0.35">
      <c r="A2812" s="1">
        <v>0.34525462962962961</v>
      </c>
      <c r="B2812" s="2">
        <v>28100</v>
      </c>
      <c r="C2812">
        <v>-18.681000000000001</v>
      </c>
    </row>
    <row r="2813" spans="1:3" x14ac:dyDescent="0.35">
      <c r="A2813" s="1">
        <v>0.34537037037037038</v>
      </c>
      <c r="B2813" s="2">
        <v>28110</v>
      </c>
      <c r="C2813">
        <v>-18.667999999999999</v>
      </c>
    </row>
    <row r="2814" spans="1:3" x14ac:dyDescent="0.35">
      <c r="A2814" s="1">
        <v>0.3454861111111111</v>
      </c>
      <c r="B2814" s="2">
        <v>28120</v>
      </c>
      <c r="C2814">
        <v>-18.652999999999999</v>
      </c>
    </row>
    <row r="2815" spans="1:3" x14ac:dyDescent="0.35">
      <c r="A2815" s="1">
        <v>0.34560185185185183</v>
      </c>
      <c r="B2815" s="2">
        <v>28130</v>
      </c>
      <c r="C2815">
        <v>-18.649999999999999</v>
      </c>
    </row>
    <row r="2816" spans="1:3" x14ac:dyDescent="0.35">
      <c r="A2816" s="1">
        <v>0.3457175925925926</v>
      </c>
      <c r="B2816" s="2">
        <v>28140</v>
      </c>
      <c r="C2816">
        <v>-18.623000000000001</v>
      </c>
    </row>
    <row r="2817" spans="1:3" x14ac:dyDescent="0.35">
      <c r="A2817" s="1">
        <v>0.34583333333333333</v>
      </c>
      <c r="B2817" s="2">
        <v>28150</v>
      </c>
      <c r="C2817">
        <v>-18.577000000000002</v>
      </c>
    </row>
    <row r="2818" spans="1:3" x14ac:dyDescent="0.35">
      <c r="A2818" s="1">
        <v>0.34594907407407405</v>
      </c>
      <c r="B2818" s="2">
        <v>28160</v>
      </c>
      <c r="C2818">
        <v>-18.597000000000001</v>
      </c>
    </row>
    <row r="2819" spans="1:3" x14ac:dyDescent="0.35">
      <c r="A2819" s="1">
        <v>0.34606481481481483</v>
      </c>
      <c r="B2819" s="2">
        <v>28170</v>
      </c>
      <c r="C2819">
        <v>-18.596</v>
      </c>
    </row>
    <row r="2820" spans="1:3" x14ac:dyDescent="0.35">
      <c r="A2820" s="1">
        <v>0.34618055555555555</v>
      </c>
      <c r="B2820" s="2">
        <v>28180</v>
      </c>
      <c r="C2820">
        <v>-18.585999999999999</v>
      </c>
    </row>
    <row r="2821" spans="1:3" x14ac:dyDescent="0.35">
      <c r="A2821" s="1">
        <v>0.34629629629629627</v>
      </c>
      <c r="B2821" s="2">
        <v>28190</v>
      </c>
      <c r="C2821">
        <v>-18.544</v>
      </c>
    </row>
    <row r="2822" spans="1:3" x14ac:dyDescent="0.35">
      <c r="A2822" s="1">
        <v>0.34641203703703705</v>
      </c>
      <c r="B2822" s="2">
        <v>28200</v>
      </c>
      <c r="C2822">
        <v>-18.518000000000001</v>
      </c>
    </row>
    <row r="2823" spans="1:3" x14ac:dyDescent="0.35">
      <c r="A2823" s="1">
        <v>0.34652777777777777</v>
      </c>
      <c r="B2823" s="2">
        <v>28210</v>
      </c>
      <c r="C2823">
        <v>-18.475999999999999</v>
      </c>
    </row>
    <row r="2824" spans="1:3" x14ac:dyDescent="0.35">
      <c r="A2824" s="1">
        <v>0.34664351851851855</v>
      </c>
      <c r="B2824" s="2">
        <v>28220</v>
      </c>
      <c r="C2824">
        <v>-18.457000000000001</v>
      </c>
    </row>
    <row r="2825" spans="1:3" x14ac:dyDescent="0.35">
      <c r="A2825" s="1">
        <v>0.34675925925925927</v>
      </c>
      <c r="B2825" s="2">
        <v>28230</v>
      </c>
      <c r="C2825">
        <v>-18.422000000000001</v>
      </c>
    </row>
    <row r="2826" spans="1:3" x14ac:dyDescent="0.35">
      <c r="A2826" s="1">
        <v>0.34687499999999999</v>
      </c>
      <c r="B2826" s="2">
        <v>28240</v>
      </c>
      <c r="C2826">
        <v>-18.388000000000002</v>
      </c>
    </row>
    <row r="2827" spans="1:3" x14ac:dyDescent="0.35">
      <c r="A2827" s="1">
        <v>0.34699074074074077</v>
      </c>
      <c r="B2827" s="2">
        <v>28250</v>
      </c>
      <c r="C2827">
        <v>-18.363</v>
      </c>
    </row>
    <row r="2828" spans="1:3" x14ac:dyDescent="0.35">
      <c r="A2828" s="1">
        <v>0.34710648148148149</v>
      </c>
      <c r="B2828" s="2">
        <v>28260</v>
      </c>
      <c r="C2828">
        <v>-18.338999999999999</v>
      </c>
    </row>
    <row r="2829" spans="1:3" x14ac:dyDescent="0.35">
      <c r="A2829" s="1">
        <v>0.34722222222222221</v>
      </c>
      <c r="B2829" s="2">
        <v>28270</v>
      </c>
      <c r="C2829">
        <v>-18.306999999999999</v>
      </c>
    </row>
    <row r="2830" spans="1:3" x14ac:dyDescent="0.35">
      <c r="A2830" s="1">
        <v>0.34733796296296299</v>
      </c>
      <c r="B2830" s="2">
        <v>28280</v>
      </c>
      <c r="C2830">
        <v>-18.265000000000001</v>
      </c>
    </row>
    <row r="2831" spans="1:3" x14ac:dyDescent="0.35">
      <c r="A2831" s="1">
        <v>0.34745370370370371</v>
      </c>
      <c r="B2831" s="2">
        <v>28290</v>
      </c>
      <c r="C2831">
        <v>-18.245999999999999</v>
      </c>
    </row>
    <row r="2832" spans="1:3" x14ac:dyDescent="0.35">
      <c r="A2832" s="1">
        <v>0.34756944444444443</v>
      </c>
      <c r="B2832" s="2">
        <v>28300</v>
      </c>
      <c r="C2832">
        <v>-18.199000000000002</v>
      </c>
    </row>
    <row r="2833" spans="1:3" x14ac:dyDescent="0.35">
      <c r="A2833" s="1">
        <v>0.34768518518518521</v>
      </c>
      <c r="B2833" s="2">
        <v>28310</v>
      </c>
      <c r="C2833">
        <v>-18.177</v>
      </c>
    </row>
    <row r="2834" spans="1:3" x14ac:dyDescent="0.35">
      <c r="A2834" s="1">
        <v>0.34780092592592593</v>
      </c>
      <c r="B2834" s="2">
        <v>28320</v>
      </c>
      <c r="C2834">
        <v>-18.138000000000002</v>
      </c>
    </row>
    <row r="2835" spans="1:3" x14ac:dyDescent="0.35">
      <c r="A2835" s="1">
        <v>0.34791666666666665</v>
      </c>
      <c r="B2835" s="2">
        <v>28330</v>
      </c>
      <c r="C2835">
        <v>-18.102</v>
      </c>
    </row>
    <row r="2836" spans="1:3" x14ac:dyDescent="0.35">
      <c r="A2836" s="1">
        <v>0.34803240740740743</v>
      </c>
      <c r="B2836" s="2">
        <v>28340</v>
      </c>
      <c r="C2836">
        <v>-18.074999999999999</v>
      </c>
    </row>
    <row r="2837" spans="1:3" x14ac:dyDescent="0.35">
      <c r="A2837" s="1">
        <v>0.34814814814814815</v>
      </c>
      <c r="B2837" s="2">
        <v>28350</v>
      </c>
      <c r="C2837">
        <v>-18.085999999999999</v>
      </c>
    </row>
    <row r="2838" spans="1:3" x14ac:dyDescent="0.35">
      <c r="A2838" s="1">
        <v>0.34826388888888887</v>
      </c>
      <c r="B2838" s="2">
        <v>28360</v>
      </c>
      <c r="C2838">
        <v>-18.074999999999999</v>
      </c>
    </row>
    <row r="2839" spans="1:3" x14ac:dyDescent="0.35">
      <c r="A2839" s="1">
        <v>0.34837962962962965</v>
      </c>
      <c r="B2839" s="2">
        <v>28370</v>
      </c>
      <c r="C2839">
        <v>-18.099</v>
      </c>
    </row>
    <row r="2840" spans="1:3" x14ac:dyDescent="0.35">
      <c r="A2840" s="1">
        <v>0.34849537037037037</v>
      </c>
      <c r="B2840" s="2">
        <v>28380</v>
      </c>
      <c r="C2840">
        <v>-18.119</v>
      </c>
    </row>
    <row r="2841" spans="1:3" x14ac:dyDescent="0.35">
      <c r="A2841" s="1">
        <v>0.34861111111111109</v>
      </c>
      <c r="B2841" s="2">
        <v>28390</v>
      </c>
      <c r="C2841">
        <v>-18.161000000000001</v>
      </c>
    </row>
    <row r="2842" spans="1:3" x14ac:dyDescent="0.35">
      <c r="A2842" s="1">
        <v>0.34872685185185187</v>
      </c>
      <c r="B2842" s="2">
        <v>28400</v>
      </c>
      <c r="C2842">
        <v>-18.161999999999999</v>
      </c>
    </row>
    <row r="2843" spans="1:3" x14ac:dyDescent="0.35">
      <c r="A2843" s="1">
        <v>0.34884259259259259</v>
      </c>
      <c r="B2843" s="2">
        <v>28410</v>
      </c>
      <c r="C2843">
        <v>-18.146999999999998</v>
      </c>
    </row>
    <row r="2844" spans="1:3" x14ac:dyDescent="0.35">
      <c r="A2844" s="1">
        <v>0.34895833333333331</v>
      </c>
      <c r="B2844" s="2">
        <v>28420</v>
      </c>
      <c r="C2844">
        <v>-18.126999999999999</v>
      </c>
    </row>
    <row r="2845" spans="1:3" x14ac:dyDescent="0.35">
      <c r="A2845" s="1">
        <v>0.34907407407407409</v>
      </c>
      <c r="B2845" s="2">
        <v>28430</v>
      </c>
      <c r="C2845">
        <v>-18.064</v>
      </c>
    </row>
    <row r="2846" spans="1:3" x14ac:dyDescent="0.35">
      <c r="A2846" s="1">
        <v>0.34918981481481481</v>
      </c>
      <c r="B2846" s="2">
        <v>28440</v>
      </c>
      <c r="C2846">
        <v>-18.016999999999999</v>
      </c>
    </row>
    <row r="2847" spans="1:3" x14ac:dyDescent="0.35">
      <c r="A2847" s="1">
        <v>0.34930555555555554</v>
      </c>
      <c r="B2847" s="2">
        <v>28450</v>
      </c>
      <c r="C2847">
        <v>-17.998999999999999</v>
      </c>
    </row>
    <row r="2848" spans="1:3" x14ac:dyDescent="0.35">
      <c r="A2848" s="1">
        <v>0.34942129629629631</v>
      </c>
      <c r="B2848" s="2">
        <v>28460</v>
      </c>
      <c r="C2848">
        <v>-17.975000000000001</v>
      </c>
    </row>
    <row r="2849" spans="1:3" x14ac:dyDescent="0.35">
      <c r="A2849" s="1">
        <v>0.34953703703703703</v>
      </c>
      <c r="B2849" s="2">
        <v>28470</v>
      </c>
      <c r="C2849">
        <v>-17.896999999999998</v>
      </c>
    </row>
    <row r="2850" spans="1:3" x14ac:dyDescent="0.35">
      <c r="A2850" s="1">
        <v>0.34965277777777776</v>
      </c>
      <c r="B2850" s="2">
        <v>28480</v>
      </c>
      <c r="C2850">
        <v>-17.846</v>
      </c>
    </row>
    <row r="2851" spans="1:3" x14ac:dyDescent="0.35">
      <c r="A2851" s="1">
        <v>0.34976851851851853</v>
      </c>
      <c r="B2851" s="2">
        <v>28490</v>
      </c>
      <c r="C2851">
        <v>-17.795000000000002</v>
      </c>
    </row>
    <row r="2852" spans="1:3" x14ac:dyDescent="0.35">
      <c r="A2852" s="1">
        <v>0.34988425925925926</v>
      </c>
      <c r="B2852" s="2">
        <v>28500</v>
      </c>
      <c r="C2852">
        <v>-17.751999999999999</v>
      </c>
    </row>
    <row r="2853" spans="1:3" x14ac:dyDescent="0.35">
      <c r="A2853" s="1">
        <v>0.35</v>
      </c>
      <c r="B2853" s="2">
        <v>28510</v>
      </c>
      <c r="C2853">
        <v>-17.638999999999999</v>
      </c>
    </row>
    <row r="2854" spans="1:3" x14ac:dyDescent="0.35">
      <c r="A2854" s="1">
        <v>0.35011574074074076</v>
      </c>
      <c r="B2854" s="2">
        <v>28520</v>
      </c>
      <c r="C2854">
        <v>-17.550999999999998</v>
      </c>
    </row>
    <row r="2855" spans="1:3" x14ac:dyDescent="0.35">
      <c r="A2855" s="1">
        <v>0.35023148148148148</v>
      </c>
      <c r="B2855" s="2">
        <v>28530</v>
      </c>
      <c r="C2855">
        <v>-17.518000000000001</v>
      </c>
    </row>
    <row r="2856" spans="1:3" x14ac:dyDescent="0.35">
      <c r="A2856" s="1">
        <v>0.3503472222222222</v>
      </c>
      <c r="B2856" s="2">
        <v>28540</v>
      </c>
      <c r="C2856">
        <v>-17.405000000000001</v>
      </c>
    </row>
    <row r="2857" spans="1:3" x14ac:dyDescent="0.35">
      <c r="A2857" s="1">
        <v>0.35046296296296298</v>
      </c>
      <c r="B2857" s="2">
        <v>28550</v>
      </c>
      <c r="C2857">
        <v>-17.291</v>
      </c>
    </row>
    <row r="2858" spans="1:3" x14ac:dyDescent="0.35">
      <c r="A2858" s="1">
        <v>0.3505787037037037</v>
      </c>
      <c r="B2858" s="2">
        <v>28560</v>
      </c>
      <c r="C2858">
        <v>-17.187000000000001</v>
      </c>
    </row>
    <row r="2859" spans="1:3" x14ac:dyDescent="0.35">
      <c r="A2859" s="1">
        <v>0.35069444444444442</v>
      </c>
      <c r="B2859" s="2">
        <v>28570</v>
      </c>
      <c r="C2859">
        <v>-17.059000000000001</v>
      </c>
    </row>
    <row r="2860" spans="1:3" x14ac:dyDescent="0.35">
      <c r="A2860" s="1">
        <v>0.3508101851851852</v>
      </c>
      <c r="B2860" s="2">
        <v>28580</v>
      </c>
      <c r="C2860">
        <v>-16.943000000000001</v>
      </c>
    </row>
    <row r="2861" spans="1:3" x14ac:dyDescent="0.35">
      <c r="A2861" s="1">
        <v>0.35092592592592592</v>
      </c>
      <c r="B2861" s="2">
        <v>28590</v>
      </c>
      <c r="C2861">
        <v>-16.844999999999999</v>
      </c>
    </row>
    <row r="2862" spans="1:3" x14ac:dyDescent="0.35">
      <c r="A2862" s="1">
        <v>0.35104166666666664</v>
      </c>
      <c r="B2862" s="2">
        <v>28600</v>
      </c>
      <c r="C2862">
        <v>-16.722000000000001</v>
      </c>
    </row>
    <row r="2863" spans="1:3" x14ac:dyDescent="0.35">
      <c r="A2863" s="1">
        <v>0.35115740740740742</v>
      </c>
      <c r="B2863" s="2">
        <v>28610</v>
      </c>
      <c r="C2863">
        <v>-16.581</v>
      </c>
    </row>
    <row r="2864" spans="1:3" x14ac:dyDescent="0.35">
      <c r="A2864" s="1">
        <v>0.35127314814814814</v>
      </c>
      <c r="B2864" s="2">
        <v>28620</v>
      </c>
      <c r="C2864">
        <v>-16.477</v>
      </c>
    </row>
    <row r="2865" spans="1:3" x14ac:dyDescent="0.35">
      <c r="A2865" s="1">
        <v>0.35138888888888886</v>
      </c>
      <c r="B2865" s="2">
        <v>28630</v>
      </c>
      <c r="C2865">
        <v>-16.361999999999998</v>
      </c>
    </row>
    <row r="2866" spans="1:3" x14ac:dyDescent="0.35">
      <c r="A2866" s="1">
        <v>0.35150462962962964</v>
      </c>
      <c r="B2866" s="2">
        <v>28640</v>
      </c>
      <c r="C2866">
        <v>-16.251999999999999</v>
      </c>
    </row>
    <row r="2867" spans="1:3" x14ac:dyDescent="0.35">
      <c r="A2867" s="1">
        <v>0.35162037037037036</v>
      </c>
      <c r="B2867" s="2">
        <v>28650</v>
      </c>
      <c r="C2867">
        <v>-16.117000000000001</v>
      </c>
    </row>
    <row r="2868" spans="1:3" x14ac:dyDescent="0.35">
      <c r="A2868" s="1">
        <v>0.35173611111111114</v>
      </c>
      <c r="B2868" s="2">
        <v>28660</v>
      </c>
      <c r="C2868">
        <v>-15.983000000000001</v>
      </c>
    </row>
    <row r="2869" spans="1:3" x14ac:dyDescent="0.35">
      <c r="A2869" s="1">
        <v>0.35185185185185186</v>
      </c>
      <c r="B2869" s="2">
        <v>28670</v>
      </c>
      <c r="C2869">
        <v>-15.878</v>
      </c>
    </row>
    <row r="2870" spans="1:3" x14ac:dyDescent="0.35">
      <c r="A2870" s="1">
        <v>0.35196759259259258</v>
      </c>
      <c r="B2870" s="2">
        <v>28680</v>
      </c>
      <c r="C2870">
        <v>-15.746</v>
      </c>
    </row>
    <row r="2871" spans="1:3" x14ac:dyDescent="0.35">
      <c r="A2871" s="1">
        <v>0.35208333333333336</v>
      </c>
      <c r="B2871" s="2">
        <v>28690</v>
      </c>
      <c r="C2871">
        <v>-15.621</v>
      </c>
    </row>
    <row r="2872" spans="1:3" x14ac:dyDescent="0.35">
      <c r="A2872" s="1">
        <v>0.35219907407407408</v>
      </c>
      <c r="B2872" s="2">
        <v>28700</v>
      </c>
      <c r="C2872">
        <v>-15.502000000000001</v>
      </c>
    </row>
    <row r="2873" spans="1:3" x14ac:dyDescent="0.35">
      <c r="A2873" s="1">
        <v>0.3523148148148148</v>
      </c>
      <c r="B2873" s="2">
        <v>28710</v>
      </c>
      <c r="C2873">
        <v>-15.379</v>
      </c>
    </row>
    <row r="2874" spans="1:3" x14ac:dyDescent="0.35">
      <c r="A2874" s="1">
        <v>0.35243055555555558</v>
      </c>
      <c r="B2874" s="2">
        <v>28720</v>
      </c>
      <c r="C2874">
        <v>-15.266</v>
      </c>
    </row>
    <row r="2875" spans="1:3" x14ac:dyDescent="0.35">
      <c r="A2875" s="1">
        <v>0.3525462962962963</v>
      </c>
      <c r="B2875" s="2">
        <v>28730</v>
      </c>
      <c r="C2875">
        <v>-15.156000000000001</v>
      </c>
    </row>
    <row r="2876" spans="1:3" x14ac:dyDescent="0.35">
      <c r="A2876" s="1">
        <v>0.35266203703703702</v>
      </c>
      <c r="B2876" s="2">
        <v>28740</v>
      </c>
      <c r="C2876">
        <v>-15.048999999999999</v>
      </c>
    </row>
    <row r="2877" spans="1:3" x14ac:dyDescent="0.35">
      <c r="A2877" s="1">
        <v>0.3527777777777778</v>
      </c>
      <c r="B2877" s="2">
        <v>28750</v>
      </c>
      <c r="C2877">
        <v>-14.941000000000001</v>
      </c>
    </row>
    <row r="2878" spans="1:3" x14ac:dyDescent="0.35">
      <c r="A2878" s="1">
        <v>0.35289351851851852</v>
      </c>
      <c r="B2878" s="2">
        <v>28760</v>
      </c>
      <c r="C2878">
        <v>-14.872</v>
      </c>
    </row>
    <row r="2879" spans="1:3" x14ac:dyDescent="0.35">
      <c r="A2879" s="1">
        <v>0.35300925925925924</v>
      </c>
      <c r="B2879" s="2">
        <v>28770</v>
      </c>
      <c r="C2879">
        <v>-14.853</v>
      </c>
    </row>
    <row r="2880" spans="1:3" x14ac:dyDescent="0.35">
      <c r="A2880" s="1">
        <v>0.35312500000000002</v>
      </c>
      <c r="B2880" s="2">
        <v>28780</v>
      </c>
      <c r="C2880">
        <v>-14.84</v>
      </c>
    </row>
    <row r="2881" spans="1:3" x14ac:dyDescent="0.35">
      <c r="A2881" s="1">
        <v>0.35324074074074074</v>
      </c>
      <c r="B2881" s="2">
        <v>28790</v>
      </c>
      <c r="C2881">
        <v>-14.869</v>
      </c>
    </row>
    <row r="2882" spans="1:3" x14ac:dyDescent="0.35">
      <c r="A2882" s="1">
        <v>0.35335648148148147</v>
      </c>
      <c r="B2882" s="2">
        <v>28800</v>
      </c>
      <c r="C2882">
        <v>-14.853</v>
      </c>
    </row>
    <row r="2883" spans="1:3" x14ac:dyDescent="0.35">
      <c r="A2883" s="1">
        <v>0.35347222222222224</v>
      </c>
      <c r="B2883" s="2">
        <v>28810</v>
      </c>
      <c r="C2883">
        <v>-14.855</v>
      </c>
    </row>
    <row r="2884" spans="1:3" x14ac:dyDescent="0.35">
      <c r="A2884" s="1">
        <v>0.35358796296296297</v>
      </c>
      <c r="B2884" s="2">
        <v>28820</v>
      </c>
      <c r="C2884">
        <v>-14.858000000000001</v>
      </c>
    </row>
    <row r="2885" spans="1:3" x14ac:dyDescent="0.35">
      <c r="A2885" s="1">
        <v>0.35370370370370369</v>
      </c>
      <c r="B2885" s="2">
        <v>28830</v>
      </c>
      <c r="C2885">
        <v>-14.896000000000001</v>
      </c>
    </row>
    <row r="2886" spans="1:3" x14ac:dyDescent="0.35">
      <c r="A2886" s="1">
        <v>0.35381944444444446</v>
      </c>
      <c r="B2886" s="2">
        <v>28840</v>
      </c>
      <c r="C2886">
        <v>-14.943</v>
      </c>
    </row>
    <row r="2887" spans="1:3" x14ac:dyDescent="0.35">
      <c r="A2887" s="1">
        <v>0.35393518518518519</v>
      </c>
      <c r="B2887" s="2">
        <v>28850</v>
      </c>
      <c r="C2887">
        <v>-15.009</v>
      </c>
    </row>
    <row r="2888" spans="1:3" x14ac:dyDescent="0.35">
      <c r="A2888" s="1">
        <v>0.35405092592592591</v>
      </c>
      <c r="B2888" s="2">
        <v>28860</v>
      </c>
      <c r="C2888">
        <v>-15.065</v>
      </c>
    </row>
    <row r="2889" spans="1:3" x14ac:dyDescent="0.35">
      <c r="A2889" s="1">
        <v>0.35416666666666669</v>
      </c>
      <c r="B2889" s="2">
        <v>28870</v>
      </c>
      <c r="C2889">
        <v>-15.127000000000001</v>
      </c>
    </row>
    <row r="2890" spans="1:3" x14ac:dyDescent="0.35">
      <c r="A2890" s="1">
        <v>0.35428240740740741</v>
      </c>
      <c r="B2890" s="2">
        <v>28880</v>
      </c>
      <c r="C2890">
        <v>-15.214</v>
      </c>
    </row>
    <row r="2891" spans="1:3" x14ac:dyDescent="0.35">
      <c r="A2891" s="1">
        <v>0.35439814814814813</v>
      </c>
      <c r="B2891" s="2">
        <v>28890</v>
      </c>
      <c r="C2891">
        <v>-15.246</v>
      </c>
    </row>
    <row r="2892" spans="1:3" x14ac:dyDescent="0.35">
      <c r="A2892" s="1">
        <v>0.35451388888888891</v>
      </c>
      <c r="B2892" s="2">
        <v>28900</v>
      </c>
      <c r="C2892">
        <v>-15.358000000000001</v>
      </c>
    </row>
    <row r="2893" spans="1:3" x14ac:dyDescent="0.35">
      <c r="A2893" s="1">
        <v>0.35462962962962963</v>
      </c>
      <c r="B2893" s="2">
        <v>28910</v>
      </c>
      <c r="C2893">
        <v>-15.436999999999999</v>
      </c>
    </row>
    <row r="2894" spans="1:3" x14ac:dyDescent="0.35">
      <c r="A2894" s="1">
        <v>0.35474537037037035</v>
      </c>
      <c r="B2894" s="2">
        <v>28920</v>
      </c>
      <c r="C2894">
        <v>-15.531000000000001</v>
      </c>
    </row>
    <row r="2895" spans="1:3" x14ac:dyDescent="0.35">
      <c r="A2895" s="1">
        <v>0.35486111111111113</v>
      </c>
      <c r="B2895" s="2">
        <v>28930</v>
      </c>
      <c r="C2895">
        <v>-15.648999999999999</v>
      </c>
    </row>
    <row r="2896" spans="1:3" x14ac:dyDescent="0.35">
      <c r="A2896" s="1">
        <v>0.35497685185185185</v>
      </c>
      <c r="B2896" s="2">
        <v>28940</v>
      </c>
      <c r="C2896">
        <v>-15.722</v>
      </c>
    </row>
    <row r="2897" spans="1:3" x14ac:dyDescent="0.35">
      <c r="A2897" s="1">
        <v>0.35509259259259257</v>
      </c>
      <c r="B2897" s="2">
        <v>28950</v>
      </c>
      <c r="C2897">
        <v>-15.871</v>
      </c>
    </row>
    <row r="2898" spans="1:3" x14ac:dyDescent="0.35">
      <c r="A2898" s="1">
        <v>0.35520833333333335</v>
      </c>
      <c r="B2898" s="2">
        <v>28960</v>
      </c>
      <c r="C2898">
        <v>-15.967000000000001</v>
      </c>
    </row>
    <row r="2899" spans="1:3" x14ac:dyDescent="0.35">
      <c r="A2899" s="1">
        <v>0.35532407407407407</v>
      </c>
      <c r="B2899" s="2">
        <v>28970</v>
      </c>
      <c r="C2899">
        <v>-16.094000000000001</v>
      </c>
    </row>
    <row r="2900" spans="1:3" x14ac:dyDescent="0.35">
      <c r="A2900" s="1">
        <v>0.35543981481481479</v>
      </c>
      <c r="B2900" s="2">
        <v>28980</v>
      </c>
      <c r="C2900">
        <v>-16.170999999999999</v>
      </c>
    </row>
    <row r="2901" spans="1:3" x14ac:dyDescent="0.35">
      <c r="A2901" s="1">
        <v>0.35555555555555557</v>
      </c>
      <c r="B2901" s="2">
        <v>28990</v>
      </c>
      <c r="C2901">
        <v>-16.242000000000001</v>
      </c>
    </row>
    <row r="2902" spans="1:3" x14ac:dyDescent="0.35">
      <c r="A2902" s="1">
        <v>0.35567129629629629</v>
      </c>
      <c r="B2902" s="2">
        <v>29000</v>
      </c>
      <c r="C2902">
        <v>-16.402999999999999</v>
      </c>
    </row>
    <row r="2903" spans="1:3" x14ac:dyDescent="0.35">
      <c r="A2903" s="1">
        <v>0.35578703703703701</v>
      </c>
      <c r="B2903" s="2">
        <v>29010</v>
      </c>
      <c r="C2903">
        <v>-16.454999999999998</v>
      </c>
    </row>
    <row r="2904" spans="1:3" x14ac:dyDescent="0.35">
      <c r="A2904" s="1">
        <v>0.35590277777777779</v>
      </c>
      <c r="B2904" s="2">
        <v>29020</v>
      </c>
      <c r="C2904">
        <v>-16.466000000000001</v>
      </c>
    </row>
    <row r="2905" spans="1:3" x14ac:dyDescent="0.35">
      <c r="A2905" s="1">
        <v>0.35601851851851851</v>
      </c>
      <c r="B2905" s="2">
        <v>29030</v>
      </c>
      <c r="C2905">
        <v>-16.466000000000001</v>
      </c>
    </row>
    <row r="2906" spans="1:3" x14ac:dyDescent="0.35">
      <c r="A2906" s="1">
        <v>0.35613425925925923</v>
      </c>
      <c r="B2906" s="2">
        <v>29040</v>
      </c>
      <c r="C2906">
        <v>-16.454000000000001</v>
      </c>
    </row>
    <row r="2907" spans="1:3" x14ac:dyDescent="0.35">
      <c r="A2907" s="1">
        <v>0.35625000000000001</v>
      </c>
      <c r="B2907" s="2">
        <v>29050</v>
      </c>
      <c r="C2907">
        <v>-16.489999999999998</v>
      </c>
    </row>
    <row r="2908" spans="1:3" x14ac:dyDescent="0.35">
      <c r="A2908" s="1">
        <v>0.35636574074074073</v>
      </c>
      <c r="B2908" s="2">
        <v>29060</v>
      </c>
      <c r="C2908">
        <v>-16.513000000000002</v>
      </c>
    </row>
    <row r="2909" spans="1:3" x14ac:dyDescent="0.35">
      <c r="A2909" s="1">
        <v>0.35648148148148145</v>
      </c>
      <c r="B2909" s="2">
        <v>29070</v>
      </c>
      <c r="C2909">
        <v>-16.515999999999998</v>
      </c>
    </row>
    <row r="2910" spans="1:3" x14ac:dyDescent="0.35">
      <c r="A2910" s="1">
        <v>0.35659722222222223</v>
      </c>
      <c r="B2910" s="2">
        <v>29080</v>
      </c>
      <c r="C2910">
        <v>-16.518000000000001</v>
      </c>
    </row>
    <row r="2911" spans="1:3" x14ac:dyDescent="0.35">
      <c r="A2911" s="1">
        <v>0.35671296296296295</v>
      </c>
      <c r="B2911" s="2">
        <v>29090</v>
      </c>
      <c r="C2911">
        <v>-16.545999999999999</v>
      </c>
    </row>
    <row r="2912" spans="1:3" x14ac:dyDescent="0.35">
      <c r="A2912" s="1">
        <v>0.35682870370370373</v>
      </c>
      <c r="B2912" s="2">
        <v>29100</v>
      </c>
      <c r="C2912">
        <v>-16.547999999999998</v>
      </c>
    </row>
    <row r="2913" spans="1:3" x14ac:dyDescent="0.35">
      <c r="A2913" s="1">
        <v>0.35694444444444445</v>
      </c>
      <c r="B2913" s="2">
        <v>29110</v>
      </c>
      <c r="C2913">
        <v>-16.552</v>
      </c>
    </row>
    <row r="2914" spans="1:3" x14ac:dyDescent="0.35">
      <c r="A2914" s="1">
        <v>0.35706018518518517</v>
      </c>
      <c r="B2914" s="2">
        <v>29120</v>
      </c>
      <c r="C2914">
        <v>-16.561</v>
      </c>
    </row>
    <row r="2915" spans="1:3" x14ac:dyDescent="0.35">
      <c r="A2915" s="1">
        <v>0.35717592592592595</v>
      </c>
      <c r="B2915" s="2">
        <v>29130</v>
      </c>
      <c r="C2915">
        <v>-16.533999999999999</v>
      </c>
    </row>
    <row r="2916" spans="1:3" x14ac:dyDescent="0.35">
      <c r="A2916" s="1">
        <v>0.35729166666666667</v>
      </c>
      <c r="B2916" s="2">
        <v>29140</v>
      </c>
      <c r="C2916">
        <v>-16.533999999999999</v>
      </c>
    </row>
    <row r="2917" spans="1:3" x14ac:dyDescent="0.35">
      <c r="A2917" s="1">
        <v>0.3574074074074074</v>
      </c>
      <c r="B2917" s="2">
        <v>29150</v>
      </c>
      <c r="C2917">
        <v>-16.526</v>
      </c>
    </row>
    <row r="2918" spans="1:3" x14ac:dyDescent="0.35">
      <c r="A2918" s="1">
        <v>0.35752314814814817</v>
      </c>
      <c r="B2918" s="2">
        <v>29160</v>
      </c>
      <c r="C2918">
        <v>-16.548999999999999</v>
      </c>
    </row>
    <row r="2919" spans="1:3" x14ac:dyDescent="0.35">
      <c r="A2919" s="1">
        <v>0.3576388888888889</v>
      </c>
      <c r="B2919" s="2">
        <v>29170</v>
      </c>
      <c r="C2919">
        <v>-16.532</v>
      </c>
    </row>
    <row r="2920" spans="1:3" x14ac:dyDescent="0.35">
      <c r="A2920" s="1">
        <v>0.35775462962962962</v>
      </c>
      <c r="B2920" s="2">
        <v>29180</v>
      </c>
      <c r="C2920">
        <v>-16.510999999999999</v>
      </c>
    </row>
    <row r="2921" spans="1:3" x14ac:dyDescent="0.35">
      <c r="A2921" s="1">
        <v>0.35787037037037039</v>
      </c>
      <c r="B2921" s="2">
        <v>29190</v>
      </c>
      <c r="C2921">
        <v>-16.521000000000001</v>
      </c>
    </row>
    <row r="2922" spans="1:3" x14ac:dyDescent="0.35">
      <c r="A2922" s="1">
        <v>0.35798611111111112</v>
      </c>
      <c r="B2922" s="2">
        <v>29200</v>
      </c>
      <c r="C2922">
        <v>-16.506</v>
      </c>
    </row>
    <row r="2923" spans="1:3" x14ac:dyDescent="0.35">
      <c r="A2923" s="1">
        <v>0.35810185185185184</v>
      </c>
      <c r="B2923" s="2">
        <v>29210</v>
      </c>
      <c r="C2923">
        <v>-16.495000000000001</v>
      </c>
    </row>
    <row r="2924" spans="1:3" x14ac:dyDescent="0.35">
      <c r="A2924" s="1">
        <v>0.35821759259259262</v>
      </c>
      <c r="B2924" s="2">
        <v>29220</v>
      </c>
      <c r="C2924">
        <v>-16.501999999999999</v>
      </c>
    </row>
    <row r="2925" spans="1:3" x14ac:dyDescent="0.35">
      <c r="A2925" s="1">
        <v>0.35833333333333334</v>
      </c>
      <c r="B2925" s="2">
        <v>29230</v>
      </c>
      <c r="C2925">
        <v>-16.486999999999998</v>
      </c>
    </row>
    <row r="2926" spans="1:3" x14ac:dyDescent="0.35">
      <c r="A2926" s="1">
        <v>0.35844907407407406</v>
      </c>
      <c r="B2926" s="2">
        <v>29240</v>
      </c>
      <c r="C2926">
        <v>-16.48</v>
      </c>
    </row>
    <row r="2927" spans="1:3" x14ac:dyDescent="0.35">
      <c r="A2927" s="1">
        <v>0.35856481481481484</v>
      </c>
      <c r="B2927" s="2">
        <v>29250</v>
      </c>
      <c r="C2927">
        <v>-16.456</v>
      </c>
    </row>
    <row r="2928" spans="1:3" x14ac:dyDescent="0.35">
      <c r="A2928" s="1">
        <v>0.35868055555555556</v>
      </c>
      <c r="B2928" s="2">
        <v>29260</v>
      </c>
      <c r="C2928">
        <v>-16.437000000000001</v>
      </c>
    </row>
    <row r="2929" spans="1:3" x14ac:dyDescent="0.35">
      <c r="A2929" s="1">
        <v>0.35879629629629628</v>
      </c>
      <c r="B2929" s="2">
        <v>29270</v>
      </c>
      <c r="C2929">
        <v>-16.431999999999999</v>
      </c>
    </row>
    <row r="2930" spans="1:3" x14ac:dyDescent="0.35">
      <c r="A2930" s="1">
        <v>0.35891203703703706</v>
      </c>
      <c r="B2930" s="2">
        <v>29280</v>
      </c>
      <c r="C2930">
        <v>-16.417999999999999</v>
      </c>
    </row>
    <row r="2931" spans="1:3" x14ac:dyDescent="0.35">
      <c r="A2931" s="1">
        <v>0.35902777777777778</v>
      </c>
      <c r="B2931" s="2">
        <v>29290</v>
      </c>
      <c r="C2931">
        <v>-16.405999999999999</v>
      </c>
    </row>
    <row r="2932" spans="1:3" x14ac:dyDescent="0.35">
      <c r="A2932" s="1">
        <v>0.3591435185185185</v>
      </c>
      <c r="B2932" s="2">
        <v>29300</v>
      </c>
      <c r="C2932">
        <v>-16.401</v>
      </c>
    </row>
    <row r="2933" spans="1:3" x14ac:dyDescent="0.35">
      <c r="A2933" s="1">
        <v>0.35925925925925928</v>
      </c>
      <c r="B2933" s="2">
        <v>29310</v>
      </c>
      <c r="C2933">
        <v>-16.414000000000001</v>
      </c>
    </row>
    <row r="2934" spans="1:3" x14ac:dyDescent="0.35">
      <c r="A2934" s="1">
        <v>0.359375</v>
      </c>
      <c r="B2934" s="2">
        <v>29320</v>
      </c>
      <c r="C2934">
        <v>-16.427</v>
      </c>
    </row>
    <row r="2935" spans="1:3" x14ac:dyDescent="0.35">
      <c r="A2935" s="1">
        <v>0.35949074074074072</v>
      </c>
      <c r="B2935" s="2">
        <v>29330</v>
      </c>
      <c r="C2935">
        <v>-16.460999999999999</v>
      </c>
    </row>
    <row r="2936" spans="1:3" x14ac:dyDescent="0.35">
      <c r="A2936" s="1">
        <v>0.3596064814814815</v>
      </c>
      <c r="B2936" s="2">
        <v>29340</v>
      </c>
      <c r="C2936">
        <v>-16.475000000000001</v>
      </c>
    </row>
    <row r="2937" spans="1:3" x14ac:dyDescent="0.35">
      <c r="A2937" s="1">
        <v>0.35972222222222222</v>
      </c>
      <c r="B2937" s="2">
        <v>29350</v>
      </c>
      <c r="C2937">
        <v>-16.553000000000001</v>
      </c>
    </row>
    <row r="2938" spans="1:3" x14ac:dyDescent="0.35">
      <c r="A2938" s="1">
        <v>0.35983796296296294</v>
      </c>
      <c r="B2938" s="2">
        <v>29360</v>
      </c>
      <c r="C2938">
        <v>-16.619</v>
      </c>
    </row>
    <row r="2939" spans="1:3" x14ac:dyDescent="0.35">
      <c r="A2939" s="1">
        <v>0.35995370370370372</v>
      </c>
      <c r="B2939" s="2">
        <v>29370</v>
      </c>
      <c r="C2939">
        <v>-16.693999999999999</v>
      </c>
    </row>
    <row r="2940" spans="1:3" x14ac:dyDescent="0.35">
      <c r="A2940" s="1">
        <v>0.36006944444444444</v>
      </c>
      <c r="B2940" s="2">
        <v>29380</v>
      </c>
      <c r="C2940">
        <v>-16.725000000000001</v>
      </c>
    </row>
    <row r="2941" spans="1:3" x14ac:dyDescent="0.35">
      <c r="A2941" s="1">
        <v>0.36018518518518516</v>
      </c>
      <c r="B2941" s="2">
        <v>29390</v>
      </c>
      <c r="C2941">
        <v>-16.834</v>
      </c>
    </row>
    <row r="2942" spans="1:3" x14ac:dyDescent="0.35">
      <c r="A2942" s="1">
        <v>0.36030092592592594</v>
      </c>
      <c r="B2942" s="2">
        <v>29400</v>
      </c>
      <c r="C2942">
        <v>-16.911000000000001</v>
      </c>
    </row>
    <row r="2943" spans="1:3" x14ac:dyDescent="0.35">
      <c r="A2943" s="1">
        <v>0.36041666666666666</v>
      </c>
      <c r="B2943" s="2">
        <v>29410</v>
      </c>
      <c r="C2943">
        <v>-17</v>
      </c>
    </row>
    <row r="2944" spans="1:3" x14ac:dyDescent="0.35">
      <c r="A2944" s="1">
        <v>0.36053240740740738</v>
      </c>
      <c r="B2944" s="2">
        <v>29420</v>
      </c>
      <c r="C2944">
        <v>-17.123000000000001</v>
      </c>
    </row>
    <row r="2945" spans="1:3" x14ac:dyDescent="0.35">
      <c r="A2945" s="1">
        <v>0.36064814814814816</v>
      </c>
      <c r="B2945" s="2">
        <v>29430</v>
      </c>
      <c r="C2945">
        <v>-17.224</v>
      </c>
    </row>
    <row r="2946" spans="1:3" x14ac:dyDescent="0.35">
      <c r="A2946" s="1">
        <v>0.36076388888888888</v>
      </c>
      <c r="B2946" s="2">
        <v>29440</v>
      </c>
      <c r="C2946">
        <v>-17.329000000000001</v>
      </c>
    </row>
    <row r="2947" spans="1:3" x14ac:dyDescent="0.35">
      <c r="A2947" s="1">
        <v>0.36087962962962961</v>
      </c>
      <c r="B2947" s="2">
        <v>29450</v>
      </c>
      <c r="C2947">
        <v>-17.408999999999999</v>
      </c>
    </row>
    <row r="2948" spans="1:3" x14ac:dyDescent="0.35">
      <c r="A2948" s="1">
        <v>0.36099537037037038</v>
      </c>
      <c r="B2948" s="2">
        <v>29460</v>
      </c>
      <c r="C2948">
        <v>-17.463999999999999</v>
      </c>
    </row>
    <row r="2949" spans="1:3" x14ac:dyDescent="0.35">
      <c r="A2949" s="1">
        <v>0.3611111111111111</v>
      </c>
      <c r="B2949" s="2">
        <v>29470</v>
      </c>
      <c r="C2949">
        <v>-17.507000000000001</v>
      </c>
    </row>
    <row r="2950" spans="1:3" x14ac:dyDescent="0.35">
      <c r="A2950" s="1">
        <v>0.36122685185185183</v>
      </c>
      <c r="B2950" s="2">
        <v>29480</v>
      </c>
      <c r="C2950">
        <v>-17.526</v>
      </c>
    </row>
    <row r="2951" spans="1:3" x14ac:dyDescent="0.35">
      <c r="A2951" s="1">
        <v>0.3613425925925926</v>
      </c>
      <c r="B2951" s="2">
        <v>29490</v>
      </c>
      <c r="C2951">
        <v>-17.533000000000001</v>
      </c>
    </row>
    <row r="2952" spans="1:3" x14ac:dyDescent="0.35">
      <c r="A2952" s="1">
        <v>0.36145833333333333</v>
      </c>
      <c r="B2952" s="2">
        <v>29500</v>
      </c>
      <c r="C2952">
        <v>-17.555</v>
      </c>
    </row>
    <row r="2953" spans="1:3" x14ac:dyDescent="0.35">
      <c r="A2953" s="1">
        <v>0.36157407407407405</v>
      </c>
      <c r="B2953" s="2">
        <v>29510</v>
      </c>
      <c r="C2953">
        <v>-17.576000000000001</v>
      </c>
    </row>
    <row r="2954" spans="1:3" x14ac:dyDescent="0.35">
      <c r="A2954" s="1">
        <v>0.36168981481481483</v>
      </c>
      <c r="B2954" s="2">
        <v>29520</v>
      </c>
      <c r="C2954">
        <v>-17.638999999999999</v>
      </c>
    </row>
    <row r="2955" spans="1:3" x14ac:dyDescent="0.35">
      <c r="A2955" s="1">
        <v>0.36180555555555555</v>
      </c>
      <c r="B2955" s="2">
        <v>29530</v>
      </c>
      <c r="C2955">
        <v>-17.635000000000002</v>
      </c>
    </row>
    <row r="2956" spans="1:3" x14ac:dyDescent="0.35">
      <c r="A2956" s="1">
        <v>0.36192129629629627</v>
      </c>
      <c r="B2956" s="2">
        <v>29540</v>
      </c>
      <c r="C2956">
        <v>-17.620999999999999</v>
      </c>
    </row>
    <row r="2957" spans="1:3" x14ac:dyDescent="0.35">
      <c r="A2957" s="1">
        <v>0.36203703703703705</v>
      </c>
      <c r="B2957" s="2">
        <v>29550</v>
      </c>
      <c r="C2957">
        <v>-17.64</v>
      </c>
    </row>
    <row r="2958" spans="1:3" x14ac:dyDescent="0.35">
      <c r="A2958" s="1">
        <v>0.36215277777777777</v>
      </c>
      <c r="B2958" s="2">
        <v>29560</v>
      </c>
      <c r="C2958">
        <v>-17.626000000000001</v>
      </c>
    </row>
    <row r="2959" spans="1:3" x14ac:dyDescent="0.35">
      <c r="A2959" s="1">
        <v>0.36226851851851855</v>
      </c>
      <c r="B2959" s="2">
        <v>29570</v>
      </c>
      <c r="C2959">
        <v>-17.626000000000001</v>
      </c>
    </row>
    <row r="2960" spans="1:3" x14ac:dyDescent="0.35">
      <c r="A2960" s="1">
        <v>0.36238425925925927</v>
      </c>
      <c r="B2960" s="2">
        <v>29580</v>
      </c>
      <c r="C2960">
        <v>-17.631</v>
      </c>
    </row>
    <row r="2961" spans="1:3" x14ac:dyDescent="0.35">
      <c r="A2961" s="1">
        <v>0.36249999999999999</v>
      </c>
      <c r="B2961" s="2">
        <v>29590</v>
      </c>
      <c r="C2961">
        <v>-17.594000000000001</v>
      </c>
    </row>
    <row r="2962" spans="1:3" x14ac:dyDescent="0.35">
      <c r="A2962" s="1">
        <v>0.36261574074074077</v>
      </c>
      <c r="B2962" s="2">
        <v>29600</v>
      </c>
      <c r="C2962">
        <v>-17.596</v>
      </c>
    </row>
    <row r="2963" spans="1:3" x14ac:dyDescent="0.35">
      <c r="A2963" s="1">
        <v>0.36273148148148149</v>
      </c>
      <c r="B2963" s="2">
        <v>29610</v>
      </c>
      <c r="C2963">
        <v>-17.603999999999999</v>
      </c>
    </row>
    <row r="2964" spans="1:3" x14ac:dyDescent="0.35">
      <c r="A2964" s="1">
        <v>0.36284722222222221</v>
      </c>
      <c r="B2964" s="2">
        <v>29620</v>
      </c>
      <c r="C2964">
        <v>-17.588999999999999</v>
      </c>
    </row>
    <row r="2965" spans="1:3" x14ac:dyDescent="0.35">
      <c r="A2965" s="1">
        <v>0.36296296296296299</v>
      </c>
      <c r="B2965" s="2">
        <v>29630</v>
      </c>
      <c r="C2965">
        <v>-17.581</v>
      </c>
    </row>
    <row r="2966" spans="1:3" x14ac:dyDescent="0.35">
      <c r="A2966" s="1">
        <v>0.36307870370370371</v>
      </c>
      <c r="B2966" s="2">
        <v>29640</v>
      </c>
      <c r="C2966">
        <v>-17.564</v>
      </c>
    </row>
    <row r="2967" spans="1:3" x14ac:dyDescent="0.35">
      <c r="A2967" s="1">
        <v>0.36319444444444443</v>
      </c>
      <c r="B2967" s="2">
        <v>29650</v>
      </c>
      <c r="C2967">
        <v>-17.533000000000001</v>
      </c>
    </row>
    <row r="2968" spans="1:3" x14ac:dyDescent="0.35">
      <c r="A2968" s="1">
        <v>0.36331018518518521</v>
      </c>
      <c r="B2968" s="2">
        <v>29660</v>
      </c>
      <c r="C2968">
        <v>-17.512</v>
      </c>
    </row>
    <row r="2969" spans="1:3" x14ac:dyDescent="0.35">
      <c r="A2969" s="1">
        <v>0.36342592592592593</v>
      </c>
      <c r="B2969" s="2">
        <v>29670</v>
      </c>
      <c r="C2969">
        <v>-17.495000000000001</v>
      </c>
    </row>
    <row r="2970" spans="1:3" x14ac:dyDescent="0.35">
      <c r="A2970" s="1">
        <v>0.36354166666666665</v>
      </c>
      <c r="B2970" s="2">
        <v>29680</v>
      </c>
      <c r="C2970">
        <v>-17.47</v>
      </c>
    </row>
    <row r="2971" spans="1:3" x14ac:dyDescent="0.35">
      <c r="A2971" s="1">
        <v>0.36365740740740743</v>
      </c>
      <c r="B2971" s="2">
        <v>29690</v>
      </c>
      <c r="C2971">
        <v>-17.460999999999999</v>
      </c>
    </row>
    <row r="2972" spans="1:3" x14ac:dyDescent="0.35">
      <c r="A2972" s="1">
        <v>0.36377314814814815</v>
      </c>
      <c r="B2972" s="2">
        <v>29700</v>
      </c>
      <c r="C2972">
        <v>-17.434999999999999</v>
      </c>
    </row>
    <row r="2973" spans="1:3" x14ac:dyDescent="0.35">
      <c r="A2973" s="1">
        <v>0.36388888888888887</v>
      </c>
      <c r="B2973" s="2">
        <v>29710</v>
      </c>
      <c r="C2973">
        <v>-17.420000000000002</v>
      </c>
    </row>
    <row r="2974" spans="1:3" x14ac:dyDescent="0.35">
      <c r="A2974" s="1">
        <v>0.36400462962962965</v>
      </c>
      <c r="B2974" s="2">
        <v>29720</v>
      </c>
      <c r="C2974">
        <v>-17.390999999999998</v>
      </c>
    </row>
    <row r="2975" spans="1:3" x14ac:dyDescent="0.35">
      <c r="A2975" s="1">
        <v>0.36412037037037037</v>
      </c>
      <c r="B2975" s="2">
        <v>29730</v>
      </c>
      <c r="C2975">
        <v>-17.375</v>
      </c>
    </row>
    <row r="2976" spans="1:3" x14ac:dyDescent="0.35">
      <c r="A2976" s="1">
        <v>0.36423611111111109</v>
      </c>
      <c r="B2976" s="2">
        <v>29740</v>
      </c>
      <c r="C2976">
        <v>-17.356000000000002</v>
      </c>
    </row>
    <row r="2977" spans="1:3" x14ac:dyDescent="0.35">
      <c r="A2977" s="1">
        <v>0.36435185185185187</v>
      </c>
      <c r="B2977" s="2">
        <v>29750</v>
      </c>
      <c r="C2977">
        <v>-17.334</v>
      </c>
    </row>
    <row r="2978" spans="1:3" x14ac:dyDescent="0.35">
      <c r="A2978" s="1">
        <v>0.36446759259259259</v>
      </c>
      <c r="B2978" s="2">
        <v>29760</v>
      </c>
      <c r="C2978">
        <v>-17.306999999999999</v>
      </c>
    </row>
    <row r="2979" spans="1:3" x14ac:dyDescent="0.35">
      <c r="A2979" s="1">
        <v>0.36458333333333331</v>
      </c>
      <c r="B2979" s="2">
        <v>29770</v>
      </c>
      <c r="C2979">
        <v>-17.283000000000001</v>
      </c>
    </row>
    <row r="2980" spans="1:3" x14ac:dyDescent="0.35">
      <c r="A2980" s="1">
        <v>0.36469907407407409</v>
      </c>
      <c r="B2980" s="2">
        <v>29780</v>
      </c>
      <c r="C2980">
        <v>-17.266999999999999</v>
      </c>
    </row>
    <row r="2981" spans="1:3" x14ac:dyDescent="0.35">
      <c r="A2981" s="1">
        <v>0.36481481481481481</v>
      </c>
      <c r="B2981" s="2">
        <v>29790</v>
      </c>
      <c r="C2981">
        <v>-17.251999999999999</v>
      </c>
    </row>
    <row r="2982" spans="1:3" x14ac:dyDescent="0.35">
      <c r="A2982" s="1">
        <v>0.36493055555555554</v>
      </c>
      <c r="B2982" s="2">
        <v>29800</v>
      </c>
      <c r="C2982">
        <v>-17.27</v>
      </c>
    </row>
    <row r="2983" spans="1:3" x14ac:dyDescent="0.35">
      <c r="A2983" s="1">
        <v>0.36504629629629631</v>
      </c>
      <c r="B2983" s="2">
        <v>29810</v>
      </c>
      <c r="C2983">
        <v>-17.303999999999998</v>
      </c>
    </row>
    <row r="2984" spans="1:3" x14ac:dyDescent="0.35">
      <c r="A2984" s="1">
        <v>0.36516203703703703</v>
      </c>
      <c r="B2984" s="2">
        <v>29820</v>
      </c>
      <c r="C2984">
        <v>-17.309000000000001</v>
      </c>
    </row>
    <row r="2985" spans="1:3" x14ac:dyDescent="0.35">
      <c r="A2985" s="1">
        <v>0.36527777777777776</v>
      </c>
      <c r="B2985" s="2">
        <v>29830</v>
      </c>
      <c r="C2985">
        <v>-17.355</v>
      </c>
    </row>
    <row r="2986" spans="1:3" x14ac:dyDescent="0.35">
      <c r="A2986" s="1">
        <v>0.36539351851851853</v>
      </c>
      <c r="B2986" s="2">
        <v>29840</v>
      </c>
      <c r="C2986">
        <v>-17.41</v>
      </c>
    </row>
    <row r="2987" spans="1:3" x14ac:dyDescent="0.35">
      <c r="A2987" s="1">
        <v>0.36550925925925926</v>
      </c>
      <c r="B2987" s="2">
        <v>29850</v>
      </c>
      <c r="C2987">
        <v>-17.494</v>
      </c>
    </row>
    <row r="2988" spans="1:3" x14ac:dyDescent="0.35">
      <c r="A2988" s="1">
        <v>0.36562499999999998</v>
      </c>
      <c r="B2988" s="2">
        <v>29860</v>
      </c>
      <c r="C2988">
        <v>-17.550999999999998</v>
      </c>
    </row>
    <row r="2989" spans="1:3" x14ac:dyDescent="0.35">
      <c r="A2989" s="1">
        <v>0.36574074074074076</v>
      </c>
      <c r="B2989" s="2">
        <v>29870</v>
      </c>
      <c r="C2989">
        <v>-17.652999999999999</v>
      </c>
    </row>
    <row r="2990" spans="1:3" x14ac:dyDescent="0.35">
      <c r="A2990" s="1">
        <v>0.36585648148148148</v>
      </c>
      <c r="B2990" s="2">
        <v>29880</v>
      </c>
      <c r="C2990">
        <v>-17.718</v>
      </c>
    </row>
    <row r="2991" spans="1:3" x14ac:dyDescent="0.35">
      <c r="A2991" s="1">
        <v>0.3659722222222222</v>
      </c>
      <c r="B2991" s="2">
        <v>29890</v>
      </c>
      <c r="C2991">
        <v>-17.751000000000001</v>
      </c>
    </row>
    <row r="2992" spans="1:3" x14ac:dyDescent="0.35">
      <c r="A2992" s="1">
        <v>0.36608796296296298</v>
      </c>
      <c r="B2992" s="2">
        <v>29900</v>
      </c>
      <c r="C2992">
        <v>-17.864000000000001</v>
      </c>
    </row>
    <row r="2993" spans="1:3" x14ac:dyDescent="0.35">
      <c r="A2993" s="1">
        <v>0.3662037037037037</v>
      </c>
      <c r="B2993" s="2">
        <v>29910</v>
      </c>
      <c r="C2993">
        <v>-17.966000000000001</v>
      </c>
    </row>
    <row r="2994" spans="1:3" x14ac:dyDescent="0.35">
      <c r="A2994" s="1">
        <v>0.36631944444444442</v>
      </c>
      <c r="B2994" s="2">
        <v>29920</v>
      </c>
      <c r="C2994">
        <v>-18.039000000000001</v>
      </c>
    </row>
    <row r="2995" spans="1:3" x14ac:dyDescent="0.35">
      <c r="A2995" s="1">
        <v>0.3664351851851852</v>
      </c>
      <c r="B2995" s="2">
        <v>29930</v>
      </c>
      <c r="C2995">
        <v>-18.100999999999999</v>
      </c>
    </row>
    <row r="2996" spans="1:3" x14ac:dyDescent="0.35">
      <c r="A2996" s="1">
        <v>0.36655092592592592</v>
      </c>
      <c r="B2996" s="2">
        <v>29940</v>
      </c>
      <c r="C2996">
        <v>-18.216000000000001</v>
      </c>
    </row>
    <row r="2997" spans="1:3" x14ac:dyDescent="0.35">
      <c r="A2997" s="1">
        <v>0.36666666666666664</v>
      </c>
      <c r="B2997" s="2">
        <v>29950</v>
      </c>
      <c r="C2997">
        <v>-18.289000000000001</v>
      </c>
    </row>
    <row r="2998" spans="1:3" x14ac:dyDescent="0.35">
      <c r="A2998" s="1">
        <v>0.36678240740740742</v>
      </c>
      <c r="B2998" s="2">
        <v>29960</v>
      </c>
      <c r="C2998">
        <v>-18.332000000000001</v>
      </c>
    </row>
    <row r="2999" spans="1:3" x14ac:dyDescent="0.35">
      <c r="A2999" s="1">
        <v>0.36689814814814814</v>
      </c>
      <c r="B2999" s="2">
        <v>29970</v>
      </c>
      <c r="C2999">
        <v>-18.359000000000002</v>
      </c>
    </row>
    <row r="3000" spans="1:3" x14ac:dyDescent="0.35">
      <c r="A3000" s="1">
        <v>0.36701388888888886</v>
      </c>
      <c r="B3000" s="2">
        <v>29980</v>
      </c>
      <c r="C3000">
        <v>-18.413</v>
      </c>
    </row>
    <row r="3001" spans="1:3" x14ac:dyDescent="0.35">
      <c r="A3001" s="1">
        <v>0.36712962962962964</v>
      </c>
      <c r="B3001" s="2">
        <v>29990</v>
      </c>
      <c r="C3001">
        <v>-18.373999999999999</v>
      </c>
    </row>
    <row r="3002" spans="1:3" x14ac:dyDescent="0.35">
      <c r="A3002" s="1">
        <v>0.36724537037037036</v>
      </c>
      <c r="B3002" s="2">
        <v>30000</v>
      </c>
      <c r="C3002">
        <v>-18.372</v>
      </c>
    </row>
    <row r="3003" spans="1:3" x14ac:dyDescent="0.35">
      <c r="A3003" s="1">
        <v>0.36736111111111114</v>
      </c>
      <c r="B3003" s="2">
        <v>30010</v>
      </c>
      <c r="C3003">
        <v>-18.393000000000001</v>
      </c>
    </row>
    <row r="3004" spans="1:3" x14ac:dyDescent="0.35">
      <c r="A3004" s="1">
        <v>0.36747685185185186</v>
      </c>
      <c r="B3004" s="2">
        <v>30020</v>
      </c>
      <c r="C3004">
        <v>-18.379000000000001</v>
      </c>
    </row>
    <row r="3005" spans="1:3" x14ac:dyDescent="0.35">
      <c r="A3005" s="1">
        <v>0.36759259259259258</v>
      </c>
      <c r="B3005" s="2">
        <v>30030</v>
      </c>
      <c r="C3005">
        <v>-18.32</v>
      </c>
    </row>
    <row r="3006" spans="1:3" x14ac:dyDescent="0.35">
      <c r="A3006" s="1">
        <v>0.36770833333333336</v>
      </c>
      <c r="B3006" s="2">
        <v>30040</v>
      </c>
      <c r="C3006">
        <v>-18.324999999999999</v>
      </c>
    </row>
    <row r="3007" spans="1:3" x14ac:dyDescent="0.35">
      <c r="A3007" s="1">
        <v>0.36782407407407408</v>
      </c>
      <c r="B3007" s="2">
        <v>30050</v>
      </c>
      <c r="C3007">
        <v>-18.318999999999999</v>
      </c>
    </row>
    <row r="3008" spans="1:3" x14ac:dyDescent="0.35">
      <c r="A3008" s="1">
        <v>0.3679398148148148</v>
      </c>
      <c r="B3008" s="2">
        <v>30060</v>
      </c>
      <c r="C3008">
        <v>-18.341000000000001</v>
      </c>
    </row>
    <row r="3009" spans="1:3" x14ac:dyDescent="0.35">
      <c r="A3009" s="1">
        <v>0.36805555555555558</v>
      </c>
      <c r="B3009" s="2">
        <v>30070</v>
      </c>
      <c r="C3009">
        <v>-18.332999999999998</v>
      </c>
    </row>
    <row r="3010" spans="1:3" x14ac:dyDescent="0.35">
      <c r="A3010" s="1">
        <v>0.3681712962962963</v>
      </c>
      <c r="B3010" s="2">
        <v>30080</v>
      </c>
      <c r="C3010">
        <v>-18.312000000000001</v>
      </c>
    </row>
    <row r="3011" spans="1:3" x14ac:dyDescent="0.35">
      <c r="A3011" s="1">
        <v>0.36828703703703702</v>
      </c>
      <c r="B3011" s="2">
        <v>30090</v>
      </c>
      <c r="C3011">
        <v>-18.302</v>
      </c>
    </row>
    <row r="3012" spans="1:3" x14ac:dyDescent="0.35">
      <c r="A3012" s="1">
        <v>0.3684027777777778</v>
      </c>
      <c r="B3012" s="2">
        <v>30100</v>
      </c>
      <c r="C3012">
        <v>-18.283000000000001</v>
      </c>
    </row>
    <row r="3013" spans="1:3" x14ac:dyDescent="0.35">
      <c r="A3013" s="1">
        <v>0.36851851851851852</v>
      </c>
      <c r="B3013" s="2">
        <v>30110</v>
      </c>
      <c r="C3013">
        <v>-18.245999999999999</v>
      </c>
    </row>
    <row r="3014" spans="1:3" x14ac:dyDescent="0.35">
      <c r="A3014" s="1">
        <v>0.36863425925925924</v>
      </c>
      <c r="B3014" s="2">
        <v>30120</v>
      </c>
      <c r="C3014">
        <v>-18.210999999999999</v>
      </c>
    </row>
    <row r="3015" spans="1:3" x14ac:dyDescent="0.35">
      <c r="A3015" s="1">
        <v>0.36875000000000002</v>
      </c>
      <c r="B3015" s="2">
        <v>30130</v>
      </c>
      <c r="C3015">
        <v>-18.198</v>
      </c>
    </row>
    <row r="3016" spans="1:3" x14ac:dyDescent="0.35">
      <c r="A3016" s="1">
        <v>0.36886574074074074</v>
      </c>
      <c r="B3016" s="2">
        <v>30140</v>
      </c>
      <c r="C3016">
        <v>-18.178000000000001</v>
      </c>
    </row>
    <row r="3017" spans="1:3" x14ac:dyDescent="0.35">
      <c r="A3017" s="1">
        <v>0.36898148148148147</v>
      </c>
      <c r="B3017" s="2">
        <v>30150</v>
      </c>
      <c r="C3017">
        <v>-18.157</v>
      </c>
    </row>
    <row r="3018" spans="1:3" x14ac:dyDescent="0.35">
      <c r="A3018" s="1">
        <v>0.36909722222222224</v>
      </c>
      <c r="B3018" s="2">
        <v>30160</v>
      </c>
      <c r="C3018">
        <v>-18.123000000000001</v>
      </c>
    </row>
    <row r="3019" spans="1:3" x14ac:dyDescent="0.35">
      <c r="A3019" s="1">
        <v>0.36921296296296297</v>
      </c>
      <c r="B3019" s="2">
        <v>30170</v>
      </c>
      <c r="C3019">
        <v>-18.114999999999998</v>
      </c>
    </row>
    <row r="3020" spans="1:3" x14ac:dyDescent="0.35">
      <c r="A3020" s="1">
        <v>0.36932870370370369</v>
      </c>
      <c r="B3020" s="2">
        <v>30180</v>
      </c>
      <c r="C3020">
        <v>-18.055</v>
      </c>
    </row>
    <row r="3021" spans="1:3" x14ac:dyDescent="0.35">
      <c r="A3021" s="1">
        <v>0.36944444444444446</v>
      </c>
      <c r="B3021" s="2">
        <v>30190</v>
      </c>
      <c r="C3021">
        <v>-18.045999999999999</v>
      </c>
    </row>
    <row r="3022" spans="1:3" x14ac:dyDescent="0.35">
      <c r="A3022" s="1">
        <v>0.36956018518518519</v>
      </c>
      <c r="B3022" s="2">
        <v>30200</v>
      </c>
      <c r="C3022">
        <v>-18.016999999999999</v>
      </c>
    </row>
    <row r="3023" spans="1:3" x14ac:dyDescent="0.35">
      <c r="A3023" s="1">
        <v>0.36967592592592591</v>
      </c>
      <c r="B3023" s="2">
        <v>30210</v>
      </c>
      <c r="C3023">
        <v>-17.992000000000001</v>
      </c>
    </row>
    <row r="3024" spans="1:3" x14ac:dyDescent="0.35">
      <c r="A3024" s="1">
        <v>0.36979166666666669</v>
      </c>
      <c r="B3024" s="2">
        <v>30220</v>
      </c>
      <c r="C3024">
        <v>-17.959</v>
      </c>
    </row>
    <row r="3025" spans="1:3" x14ac:dyDescent="0.35">
      <c r="A3025" s="1">
        <v>0.36990740740740741</v>
      </c>
      <c r="B3025" s="2">
        <v>30230</v>
      </c>
      <c r="C3025">
        <v>-17.931999999999999</v>
      </c>
    </row>
    <row r="3026" spans="1:3" x14ac:dyDescent="0.35">
      <c r="A3026" s="1">
        <v>0.37002314814814813</v>
      </c>
      <c r="B3026" s="2">
        <v>30240</v>
      </c>
      <c r="C3026">
        <v>-17.898</v>
      </c>
    </row>
    <row r="3027" spans="1:3" x14ac:dyDescent="0.35">
      <c r="A3027" s="1">
        <v>0.37013888888888891</v>
      </c>
      <c r="B3027" s="2">
        <v>30250</v>
      </c>
      <c r="C3027">
        <v>-17.869</v>
      </c>
    </row>
    <row r="3028" spans="1:3" x14ac:dyDescent="0.35">
      <c r="A3028" s="1">
        <v>0.37025462962962963</v>
      </c>
      <c r="B3028" s="2">
        <v>30260</v>
      </c>
      <c r="C3028">
        <v>-17.856000000000002</v>
      </c>
    </row>
    <row r="3029" spans="1:3" x14ac:dyDescent="0.35">
      <c r="A3029" s="1">
        <v>0.37037037037037035</v>
      </c>
      <c r="B3029" s="2">
        <v>30270</v>
      </c>
      <c r="C3029">
        <v>-17.831</v>
      </c>
    </row>
    <row r="3030" spans="1:3" x14ac:dyDescent="0.35">
      <c r="A3030" s="1">
        <v>0.37048611111111113</v>
      </c>
      <c r="B3030" s="2">
        <v>30280</v>
      </c>
      <c r="C3030">
        <v>-17.838999999999999</v>
      </c>
    </row>
    <row r="3031" spans="1:3" x14ac:dyDescent="0.35">
      <c r="A3031" s="1">
        <v>0.37060185185185185</v>
      </c>
      <c r="B3031" s="2">
        <v>30290</v>
      </c>
      <c r="C3031">
        <v>-17.88</v>
      </c>
    </row>
    <row r="3032" spans="1:3" x14ac:dyDescent="0.35">
      <c r="A3032" s="1">
        <v>0.37071759259259257</v>
      </c>
      <c r="B3032" s="2">
        <v>30300</v>
      </c>
      <c r="C3032">
        <v>-17.896999999999998</v>
      </c>
    </row>
    <row r="3033" spans="1:3" x14ac:dyDescent="0.35">
      <c r="A3033" s="1">
        <v>0.37083333333333335</v>
      </c>
      <c r="B3033" s="2">
        <v>30310</v>
      </c>
      <c r="C3033">
        <v>-17.919</v>
      </c>
    </row>
    <row r="3034" spans="1:3" x14ac:dyDescent="0.35">
      <c r="A3034" s="1">
        <v>0.37094907407407407</v>
      </c>
      <c r="B3034" s="2">
        <v>30320</v>
      </c>
      <c r="C3034">
        <v>-17.971</v>
      </c>
    </row>
    <row r="3035" spans="1:3" x14ac:dyDescent="0.35">
      <c r="A3035" s="1">
        <v>0.37106481481481479</v>
      </c>
      <c r="B3035" s="2">
        <v>30330</v>
      </c>
      <c r="C3035">
        <v>-18.026</v>
      </c>
    </row>
    <row r="3036" spans="1:3" x14ac:dyDescent="0.35">
      <c r="A3036" s="1">
        <v>0.37118055555555557</v>
      </c>
      <c r="B3036" s="2">
        <v>30340</v>
      </c>
      <c r="C3036">
        <v>-18.084</v>
      </c>
    </row>
    <row r="3037" spans="1:3" x14ac:dyDescent="0.35">
      <c r="A3037" s="1">
        <v>0.37129629629629629</v>
      </c>
      <c r="B3037" s="2">
        <v>30350</v>
      </c>
      <c r="C3037">
        <v>-18.152000000000001</v>
      </c>
    </row>
    <row r="3038" spans="1:3" x14ac:dyDescent="0.35">
      <c r="A3038" s="1">
        <v>0.37141203703703701</v>
      </c>
      <c r="B3038" s="2">
        <v>30360</v>
      </c>
      <c r="C3038">
        <v>-18.206</v>
      </c>
    </row>
    <row r="3039" spans="1:3" x14ac:dyDescent="0.35">
      <c r="A3039" s="1">
        <v>0.37152777777777779</v>
      </c>
      <c r="B3039" s="2">
        <v>30370</v>
      </c>
      <c r="C3039">
        <v>-18.266999999999999</v>
      </c>
    </row>
    <row r="3040" spans="1:3" x14ac:dyDescent="0.35">
      <c r="A3040" s="1">
        <v>0.37164351851851851</v>
      </c>
      <c r="B3040" s="2">
        <v>30380</v>
      </c>
      <c r="C3040">
        <v>-18.382999999999999</v>
      </c>
    </row>
    <row r="3041" spans="1:3" x14ac:dyDescent="0.35">
      <c r="A3041" s="1">
        <v>0.37175925925925923</v>
      </c>
      <c r="B3041" s="2">
        <v>30390</v>
      </c>
      <c r="C3041">
        <v>-18.486000000000001</v>
      </c>
    </row>
    <row r="3042" spans="1:3" x14ac:dyDescent="0.35">
      <c r="A3042" s="1">
        <v>0.37187500000000001</v>
      </c>
      <c r="B3042" s="2">
        <v>30400</v>
      </c>
      <c r="C3042">
        <v>-18.565000000000001</v>
      </c>
    </row>
    <row r="3043" spans="1:3" x14ac:dyDescent="0.35">
      <c r="A3043" s="1">
        <v>0.37199074074074073</v>
      </c>
      <c r="B3043" s="2">
        <v>30410</v>
      </c>
      <c r="C3043">
        <v>-18.632000000000001</v>
      </c>
    </row>
    <row r="3044" spans="1:3" x14ac:dyDescent="0.35">
      <c r="A3044" s="1">
        <v>0.37210648148148145</v>
      </c>
      <c r="B3044" s="2">
        <v>30420</v>
      </c>
      <c r="C3044">
        <v>-18.661000000000001</v>
      </c>
    </row>
    <row r="3045" spans="1:3" x14ac:dyDescent="0.35">
      <c r="A3045" s="1">
        <v>0.37222222222222223</v>
      </c>
      <c r="B3045" s="2">
        <v>30430</v>
      </c>
      <c r="C3045">
        <v>-18.757000000000001</v>
      </c>
    </row>
    <row r="3046" spans="1:3" x14ac:dyDescent="0.35">
      <c r="A3046" s="1">
        <v>0.37233796296296295</v>
      </c>
      <c r="B3046" s="2">
        <v>30440</v>
      </c>
      <c r="C3046">
        <v>-18.742000000000001</v>
      </c>
    </row>
    <row r="3047" spans="1:3" x14ac:dyDescent="0.35">
      <c r="A3047" s="1">
        <v>0.37245370370370373</v>
      </c>
      <c r="B3047" s="2">
        <v>30450</v>
      </c>
      <c r="C3047">
        <v>-18.748000000000001</v>
      </c>
    </row>
    <row r="3048" spans="1:3" x14ac:dyDescent="0.35">
      <c r="A3048" s="1">
        <v>0.37256944444444445</v>
      </c>
      <c r="B3048" s="2">
        <v>30460</v>
      </c>
      <c r="C3048">
        <v>-18.797000000000001</v>
      </c>
    </row>
    <row r="3049" spans="1:3" x14ac:dyDescent="0.35">
      <c r="A3049" s="1">
        <v>0.37268518518518517</v>
      </c>
      <c r="B3049" s="2">
        <v>30470</v>
      </c>
      <c r="C3049">
        <v>-18.817</v>
      </c>
    </row>
    <row r="3050" spans="1:3" x14ac:dyDescent="0.35">
      <c r="A3050" s="1">
        <v>0.37280092592592595</v>
      </c>
      <c r="B3050" s="2">
        <v>30480</v>
      </c>
      <c r="C3050">
        <v>-18.841000000000001</v>
      </c>
    </row>
    <row r="3051" spans="1:3" x14ac:dyDescent="0.35">
      <c r="A3051" s="1">
        <v>0.37291666666666667</v>
      </c>
      <c r="B3051" s="2">
        <v>30490</v>
      </c>
      <c r="C3051">
        <v>-18.835999999999999</v>
      </c>
    </row>
    <row r="3052" spans="1:3" x14ac:dyDescent="0.35">
      <c r="A3052" s="1">
        <v>0.3730324074074074</v>
      </c>
      <c r="B3052" s="2">
        <v>30500</v>
      </c>
      <c r="C3052">
        <v>-18.824000000000002</v>
      </c>
    </row>
    <row r="3053" spans="1:3" x14ac:dyDescent="0.35">
      <c r="A3053" s="1">
        <v>0.37314814814814817</v>
      </c>
      <c r="B3053" s="2">
        <v>30510</v>
      </c>
      <c r="C3053">
        <v>-18.806000000000001</v>
      </c>
    </row>
    <row r="3054" spans="1:3" x14ac:dyDescent="0.35">
      <c r="A3054" s="1">
        <v>0.3732638888888889</v>
      </c>
      <c r="B3054" s="2">
        <v>30520</v>
      </c>
      <c r="C3054">
        <v>-18.812000000000001</v>
      </c>
    </row>
    <row r="3055" spans="1:3" x14ac:dyDescent="0.35">
      <c r="A3055" s="1">
        <v>0.37337962962962962</v>
      </c>
      <c r="B3055" s="2">
        <v>30530</v>
      </c>
      <c r="C3055">
        <v>-18.780999999999999</v>
      </c>
    </row>
    <row r="3056" spans="1:3" x14ac:dyDescent="0.35">
      <c r="A3056" s="1">
        <v>0.37349537037037039</v>
      </c>
      <c r="B3056" s="2">
        <v>30540</v>
      </c>
      <c r="C3056">
        <v>-18.736000000000001</v>
      </c>
    </row>
    <row r="3057" spans="1:3" x14ac:dyDescent="0.35">
      <c r="A3057" s="1">
        <v>0.37361111111111112</v>
      </c>
      <c r="B3057" s="2">
        <v>30550</v>
      </c>
      <c r="C3057">
        <v>-18.736000000000001</v>
      </c>
    </row>
    <row r="3058" spans="1:3" x14ac:dyDescent="0.35">
      <c r="A3058" s="1">
        <v>0.37372685185185184</v>
      </c>
      <c r="B3058" s="2">
        <v>30560</v>
      </c>
      <c r="C3058">
        <v>-18.657</v>
      </c>
    </row>
    <row r="3059" spans="1:3" x14ac:dyDescent="0.35">
      <c r="A3059" s="1">
        <v>0.37384259259259262</v>
      </c>
      <c r="B3059" s="2">
        <v>30570</v>
      </c>
      <c r="C3059">
        <v>-18.559000000000001</v>
      </c>
    </row>
    <row r="3060" spans="1:3" x14ac:dyDescent="0.35">
      <c r="A3060" s="1">
        <v>0.37395833333333334</v>
      </c>
      <c r="B3060" s="2">
        <v>30580</v>
      </c>
      <c r="C3060">
        <v>-18.446999999999999</v>
      </c>
    </row>
    <row r="3061" spans="1:3" x14ac:dyDescent="0.35">
      <c r="A3061" s="1">
        <v>0.37407407407407406</v>
      </c>
      <c r="B3061" s="2">
        <v>30590</v>
      </c>
      <c r="C3061">
        <v>-18.289000000000001</v>
      </c>
    </row>
    <row r="3062" spans="1:3" x14ac:dyDescent="0.35">
      <c r="A3062" s="1">
        <v>0.37418981481481484</v>
      </c>
      <c r="B3062" s="2">
        <v>30600</v>
      </c>
      <c r="C3062">
        <v>-18.12</v>
      </c>
    </row>
    <row r="3063" spans="1:3" x14ac:dyDescent="0.35">
      <c r="A3063" s="1">
        <v>0.37430555555555556</v>
      </c>
      <c r="B3063" s="2">
        <v>30610</v>
      </c>
      <c r="C3063">
        <v>-17.97</v>
      </c>
    </row>
    <row r="3064" spans="1:3" x14ac:dyDescent="0.35">
      <c r="A3064" s="1">
        <v>0.37442129629629628</v>
      </c>
      <c r="B3064" s="2">
        <v>30620</v>
      </c>
      <c r="C3064">
        <v>-17.815000000000001</v>
      </c>
    </row>
    <row r="3065" spans="1:3" x14ac:dyDescent="0.35">
      <c r="A3065" s="1">
        <v>0.37453703703703706</v>
      </c>
      <c r="B3065" s="2">
        <v>30630</v>
      </c>
      <c r="C3065">
        <v>-17.649999999999999</v>
      </c>
    </row>
    <row r="3066" spans="1:3" x14ac:dyDescent="0.35">
      <c r="A3066" s="1">
        <v>0.37465277777777778</v>
      </c>
      <c r="B3066" s="2">
        <v>30640</v>
      </c>
      <c r="C3066">
        <v>-17.498999999999999</v>
      </c>
    </row>
    <row r="3067" spans="1:3" x14ac:dyDescent="0.35">
      <c r="A3067" s="1">
        <v>0.3747685185185185</v>
      </c>
      <c r="B3067" s="2">
        <v>30650</v>
      </c>
      <c r="C3067">
        <v>-17.349</v>
      </c>
    </row>
    <row r="3068" spans="1:3" x14ac:dyDescent="0.35">
      <c r="A3068" s="1">
        <v>0.37488425925925928</v>
      </c>
      <c r="B3068" s="2">
        <v>30660</v>
      </c>
      <c r="C3068">
        <v>-17.2</v>
      </c>
    </row>
    <row r="3069" spans="1:3" x14ac:dyDescent="0.35">
      <c r="A3069" s="1">
        <v>0.375</v>
      </c>
      <c r="B3069" s="2">
        <v>30670</v>
      </c>
      <c r="C3069">
        <v>-17.059000000000001</v>
      </c>
    </row>
    <row r="3070" spans="1:3" x14ac:dyDescent="0.35">
      <c r="A3070" s="1">
        <v>0.37511574074074072</v>
      </c>
      <c r="B3070" s="2">
        <v>30680</v>
      </c>
      <c r="C3070">
        <v>-16.885999999999999</v>
      </c>
    </row>
    <row r="3071" spans="1:3" x14ac:dyDescent="0.35">
      <c r="A3071" s="1">
        <v>0.3752314814814815</v>
      </c>
      <c r="B3071" s="2">
        <v>30690</v>
      </c>
      <c r="C3071">
        <v>-16.757000000000001</v>
      </c>
    </row>
    <row r="3072" spans="1:3" x14ac:dyDescent="0.35">
      <c r="A3072" s="1">
        <v>0.37534722222222222</v>
      </c>
      <c r="B3072" s="2">
        <v>30700</v>
      </c>
      <c r="C3072">
        <v>-16.611999999999998</v>
      </c>
    </row>
    <row r="3073" spans="1:3" x14ac:dyDescent="0.35">
      <c r="A3073" s="1">
        <v>0.37546296296296294</v>
      </c>
      <c r="B3073" s="2">
        <v>30710</v>
      </c>
      <c r="C3073">
        <v>-16.472999999999999</v>
      </c>
    </row>
    <row r="3074" spans="1:3" x14ac:dyDescent="0.35">
      <c r="A3074" s="1">
        <v>0.37557870370370372</v>
      </c>
      <c r="B3074" s="2">
        <v>30720</v>
      </c>
      <c r="C3074">
        <v>-16.329000000000001</v>
      </c>
    </row>
    <row r="3075" spans="1:3" x14ac:dyDescent="0.35">
      <c r="A3075" s="1">
        <v>0.37569444444444444</v>
      </c>
      <c r="B3075" s="2">
        <v>30730</v>
      </c>
      <c r="C3075">
        <v>-16.18</v>
      </c>
    </row>
    <row r="3076" spans="1:3" x14ac:dyDescent="0.35">
      <c r="A3076" s="1">
        <v>0.37581018518518516</v>
      </c>
      <c r="B3076" s="2">
        <v>30740</v>
      </c>
      <c r="C3076">
        <v>-16.055</v>
      </c>
    </row>
    <row r="3077" spans="1:3" x14ac:dyDescent="0.35">
      <c r="A3077" s="1">
        <v>0.37592592592592594</v>
      </c>
      <c r="B3077" s="2">
        <v>30750</v>
      </c>
      <c r="C3077">
        <v>-15.942</v>
      </c>
    </row>
    <row r="3078" spans="1:3" x14ac:dyDescent="0.35">
      <c r="A3078" s="1">
        <v>0.37604166666666666</v>
      </c>
      <c r="B3078" s="2">
        <v>30760</v>
      </c>
      <c r="C3078">
        <v>-15.837</v>
      </c>
    </row>
    <row r="3079" spans="1:3" x14ac:dyDescent="0.35">
      <c r="A3079" s="1">
        <v>0.37615740740740738</v>
      </c>
      <c r="B3079" s="2">
        <v>30770</v>
      </c>
      <c r="C3079">
        <v>-15.760999999999999</v>
      </c>
    </row>
    <row r="3080" spans="1:3" x14ac:dyDescent="0.35">
      <c r="A3080" s="1">
        <v>0.37627314814814816</v>
      </c>
      <c r="B3080" s="2">
        <v>30780</v>
      </c>
      <c r="C3080">
        <v>-15.664999999999999</v>
      </c>
    </row>
    <row r="3081" spans="1:3" x14ac:dyDescent="0.35">
      <c r="A3081" s="1">
        <v>0.37638888888888888</v>
      </c>
      <c r="B3081" s="2">
        <v>30790</v>
      </c>
      <c r="C3081">
        <v>-15.61</v>
      </c>
    </row>
    <row r="3082" spans="1:3" x14ac:dyDescent="0.35">
      <c r="A3082" s="1">
        <v>0.37650462962962961</v>
      </c>
      <c r="B3082" s="2">
        <v>30800</v>
      </c>
      <c r="C3082">
        <v>-15.545</v>
      </c>
    </row>
    <row r="3083" spans="1:3" x14ac:dyDescent="0.35">
      <c r="A3083" s="1">
        <v>0.37662037037037038</v>
      </c>
      <c r="B3083" s="2">
        <v>30810</v>
      </c>
      <c r="C3083">
        <v>-15.494999999999999</v>
      </c>
    </row>
    <row r="3084" spans="1:3" x14ac:dyDescent="0.35">
      <c r="A3084" s="1">
        <v>0.3767361111111111</v>
      </c>
      <c r="B3084" s="2">
        <v>30820</v>
      </c>
      <c r="C3084">
        <v>-15.432</v>
      </c>
    </row>
    <row r="3085" spans="1:3" x14ac:dyDescent="0.35">
      <c r="A3085" s="1">
        <v>0.37685185185185183</v>
      </c>
      <c r="B3085" s="2">
        <v>30830</v>
      </c>
      <c r="C3085">
        <v>-15.395</v>
      </c>
    </row>
    <row r="3086" spans="1:3" x14ac:dyDescent="0.35">
      <c r="A3086" s="1">
        <v>0.3769675925925926</v>
      </c>
      <c r="B3086" s="2">
        <v>30840</v>
      </c>
      <c r="C3086">
        <v>-15.364000000000001</v>
      </c>
    </row>
    <row r="3087" spans="1:3" x14ac:dyDescent="0.35">
      <c r="A3087" s="1">
        <v>0.37708333333333333</v>
      </c>
      <c r="B3087" s="2">
        <v>30850</v>
      </c>
      <c r="C3087">
        <v>-15.347</v>
      </c>
    </row>
    <row r="3088" spans="1:3" x14ac:dyDescent="0.35">
      <c r="A3088" s="1">
        <v>0.37719907407407405</v>
      </c>
      <c r="B3088" s="2">
        <v>30860</v>
      </c>
      <c r="C3088">
        <v>-15.319000000000001</v>
      </c>
    </row>
    <row r="3089" spans="1:3" x14ac:dyDescent="0.35">
      <c r="A3089" s="1">
        <v>0.37731481481481483</v>
      </c>
      <c r="B3089" s="2">
        <v>30870</v>
      </c>
      <c r="C3089">
        <v>-15.342000000000001</v>
      </c>
    </row>
    <row r="3090" spans="1:3" x14ac:dyDescent="0.35">
      <c r="A3090" s="1">
        <v>0.37743055555555555</v>
      </c>
      <c r="B3090" s="2">
        <v>30880</v>
      </c>
      <c r="C3090">
        <v>-15.327</v>
      </c>
    </row>
    <row r="3091" spans="1:3" x14ac:dyDescent="0.35">
      <c r="A3091" s="1">
        <v>0.37754629629629627</v>
      </c>
      <c r="B3091" s="2">
        <v>30890</v>
      </c>
      <c r="C3091">
        <v>-15.265000000000001</v>
      </c>
    </row>
    <row r="3092" spans="1:3" x14ac:dyDescent="0.35">
      <c r="A3092" s="1">
        <v>0.37766203703703705</v>
      </c>
      <c r="B3092" s="2">
        <v>30900</v>
      </c>
      <c r="C3092">
        <v>-15.260999999999999</v>
      </c>
    </row>
    <row r="3093" spans="1:3" x14ac:dyDescent="0.35">
      <c r="A3093" s="1">
        <v>0.37777777777777777</v>
      </c>
      <c r="B3093" s="2">
        <v>30910</v>
      </c>
      <c r="C3093">
        <v>-15.208</v>
      </c>
    </row>
    <row r="3094" spans="1:3" x14ac:dyDescent="0.35">
      <c r="A3094" s="1">
        <v>0.37789351851851855</v>
      </c>
      <c r="B3094" s="2">
        <v>30920</v>
      </c>
      <c r="C3094">
        <v>-15.166</v>
      </c>
    </row>
    <row r="3095" spans="1:3" x14ac:dyDescent="0.35">
      <c r="A3095" s="1">
        <v>0.37800925925925927</v>
      </c>
      <c r="B3095" s="2">
        <v>30930</v>
      </c>
      <c r="C3095">
        <v>-15.218</v>
      </c>
    </row>
    <row r="3096" spans="1:3" x14ac:dyDescent="0.35">
      <c r="A3096" s="1">
        <v>0.37812499999999999</v>
      </c>
      <c r="B3096" s="2">
        <v>30940</v>
      </c>
      <c r="C3096">
        <v>-15.204000000000001</v>
      </c>
    </row>
    <row r="3097" spans="1:3" x14ac:dyDescent="0.35">
      <c r="A3097" s="1">
        <v>0.37824074074074077</v>
      </c>
      <c r="B3097" s="2">
        <v>30950</v>
      </c>
      <c r="C3097">
        <v>-15.25</v>
      </c>
    </row>
    <row r="3098" spans="1:3" x14ac:dyDescent="0.35">
      <c r="A3098" s="1">
        <v>0.37835648148148149</v>
      </c>
      <c r="B3098" s="2">
        <v>30960</v>
      </c>
      <c r="C3098">
        <v>-15.281000000000001</v>
      </c>
    </row>
    <row r="3099" spans="1:3" x14ac:dyDescent="0.35">
      <c r="A3099" s="1">
        <v>0.37847222222222221</v>
      </c>
      <c r="B3099" s="2">
        <v>30970</v>
      </c>
      <c r="C3099">
        <v>-15.332000000000001</v>
      </c>
    </row>
    <row r="3100" spans="1:3" x14ac:dyDescent="0.35">
      <c r="A3100" s="1">
        <v>0.37858796296296299</v>
      </c>
      <c r="B3100" s="2">
        <v>30980</v>
      </c>
      <c r="C3100">
        <v>-15.428000000000001</v>
      </c>
    </row>
    <row r="3101" spans="1:3" x14ac:dyDescent="0.35">
      <c r="A3101" s="1">
        <v>0.37870370370370371</v>
      </c>
      <c r="B3101" s="2">
        <v>30990</v>
      </c>
      <c r="C3101">
        <v>-15.391999999999999</v>
      </c>
    </row>
    <row r="3102" spans="1:3" x14ac:dyDescent="0.35">
      <c r="A3102" s="1">
        <v>0.37881944444444443</v>
      </c>
      <c r="B3102" s="2">
        <v>31000</v>
      </c>
      <c r="C3102">
        <v>-15.452999999999999</v>
      </c>
    </row>
    <row r="3103" spans="1:3" x14ac:dyDescent="0.35">
      <c r="A3103" s="1">
        <v>0.37893518518518521</v>
      </c>
      <c r="B3103" s="2">
        <v>31010</v>
      </c>
      <c r="C3103">
        <v>-15.473000000000001</v>
      </c>
    </row>
    <row r="3104" spans="1:3" x14ac:dyDescent="0.35">
      <c r="A3104" s="1">
        <v>0.37905092592592593</v>
      </c>
      <c r="B3104" s="2">
        <v>31020</v>
      </c>
      <c r="C3104">
        <v>-15.516</v>
      </c>
    </row>
    <row r="3105" spans="1:3" x14ac:dyDescent="0.35">
      <c r="A3105" s="1">
        <v>0.37916666666666665</v>
      </c>
      <c r="B3105" s="2">
        <v>31030</v>
      </c>
      <c r="C3105">
        <v>-15.567</v>
      </c>
    </row>
    <row r="3106" spans="1:3" x14ac:dyDescent="0.35">
      <c r="A3106" s="1">
        <v>0.37928240740740743</v>
      </c>
      <c r="B3106" s="2">
        <v>31040</v>
      </c>
      <c r="C3106">
        <v>-15.561</v>
      </c>
    </row>
    <row r="3107" spans="1:3" x14ac:dyDescent="0.35">
      <c r="A3107" s="1">
        <v>0.37939814814814815</v>
      </c>
      <c r="B3107" s="2">
        <v>31050</v>
      </c>
      <c r="C3107">
        <v>-15.583</v>
      </c>
    </row>
    <row r="3108" spans="1:3" x14ac:dyDescent="0.35">
      <c r="A3108" s="1">
        <v>0.37951388888888887</v>
      </c>
      <c r="B3108" s="2">
        <v>31060</v>
      </c>
      <c r="C3108">
        <v>-15.567</v>
      </c>
    </row>
    <row r="3109" spans="1:3" x14ac:dyDescent="0.35">
      <c r="A3109" s="1">
        <v>0.37962962962962965</v>
      </c>
      <c r="B3109" s="2">
        <v>31070</v>
      </c>
      <c r="C3109">
        <v>-15.569000000000001</v>
      </c>
    </row>
    <row r="3110" spans="1:3" x14ac:dyDescent="0.35">
      <c r="A3110" s="1">
        <v>0.37974537037037037</v>
      </c>
      <c r="B3110" s="2">
        <v>31080</v>
      </c>
      <c r="C3110">
        <v>-15.592000000000001</v>
      </c>
    </row>
    <row r="3111" spans="1:3" x14ac:dyDescent="0.35">
      <c r="A3111" s="1">
        <v>0.37986111111111109</v>
      </c>
      <c r="B3111" s="2">
        <v>31090</v>
      </c>
      <c r="C3111">
        <v>-15.583</v>
      </c>
    </row>
    <row r="3112" spans="1:3" x14ac:dyDescent="0.35">
      <c r="A3112" s="1">
        <v>0.37997685185185187</v>
      </c>
      <c r="B3112" s="2">
        <v>31100</v>
      </c>
      <c r="C3112">
        <v>-15.603999999999999</v>
      </c>
    </row>
    <row r="3113" spans="1:3" x14ac:dyDescent="0.35">
      <c r="A3113" s="1">
        <v>0.38009259259259259</v>
      </c>
      <c r="B3113" s="2">
        <v>31110</v>
      </c>
      <c r="C3113">
        <v>-15.58</v>
      </c>
    </row>
    <row r="3114" spans="1:3" x14ac:dyDescent="0.35">
      <c r="A3114" s="1">
        <v>0.38020833333333331</v>
      </c>
      <c r="B3114" s="2">
        <v>31120</v>
      </c>
      <c r="C3114">
        <v>-15.615</v>
      </c>
    </row>
    <row r="3115" spans="1:3" x14ac:dyDescent="0.35">
      <c r="A3115" s="1">
        <v>0.38032407407407409</v>
      </c>
      <c r="B3115" s="2">
        <v>31130</v>
      </c>
      <c r="C3115">
        <v>-15.641</v>
      </c>
    </row>
    <row r="3116" spans="1:3" x14ac:dyDescent="0.35">
      <c r="A3116" s="1">
        <v>0.38043981481481481</v>
      </c>
      <c r="B3116" s="2">
        <v>31140</v>
      </c>
      <c r="C3116">
        <v>-15.657999999999999</v>
      </c>
    </row>
    <row r="3117" spans="1:3" x14ac:dyDescent="0.35">
      <c r="A3117" s="1">
        <v>0.38055555555555554</v>
      </c>
      <c r="B3117" s="2">
        <v>31150</v>
      </c>
      <c r="C3117">
        <v>-15.656000000000001</v>
      </c>
    </row>
    <row r="3118" spans="1:3" x14ac:dyDescent="0.35">
      <c r="A3118" s="1">
        <v>0.38067129629629631</v>
      </c>
      <c r="B3118" s="2">
        <v>31160</v>
      </c>
      <c r="C3118">
        <v>-15.657</v>
      </c>
    </row>
    <row r="3119" spans="1:3" x14ac:dyDescent="0.35">
      <c r="A3119" s="1">
        <v>0.38078703703703703</v>
      </c>
      <c r="B3119" s="2">
        <v>31170</v>
      </c>
      <c r="C3119">
        <v>-15.667</v>
      </c>
    </row>
    <row r="3120" spans="1:3" x14ac:dyDescent="0.35">
      <c r="A3120" s="1">
        <v>0.38090277777777776</v>
      </c>
      <c r="B3120" s="2">
        <v>31180</v>
      </c>
      <c r="C3120">
        <v>-15.673999999999999</v>
      </c>
    </row>
    <row r="3121" spans="1:3" x14ac:dyDescent="0.35">
      <c r="A3121" s="1">
        <v>0.38101851851851853</v>
      </c>
      <c r="B3121" s="2">
        <v>31190</v>
      </c>
      <c r="C3121">
        <v>-15.67</v>
      </c>
    </row>
    <row r="3122" spans="1:3" x14ac:dyDescent="0.35">
      <c r="A3122" s="1">
        <v>0.38113425925925926</v>
      </c>
      <c r="B3122" s="2">
        <v>31200</v>
      </c>
      <c r="C3122">
        <v>-15.657999999999999</v>
      </c>
    </row>
    <row r="3123" spans="1:3" x14ac:dyDescent="0.35">
      <c r="A3123" s="1">
        <v>0.38124999999999998</v>
      </c>
      <c r="B3123" s="2">
        <v>31210</v>
      </c>
      <c r="C3123">
        <v>-15.644</v>
      </c>
    </row>
    <row r="3124" spans="1:3" x14ac:dyDescent="0.35">
      <c r="A3124" s="1">
        <v>0.38136574074074076</v>
      </c>
      <c r="B3124" s="2">
        <v>31220</v>
      </c>
      <c r="C3124">
        <v>-15.641999999999999</v>
      </c>
    </row>
    <row r="3125" spans="1:3" x14ac:dyDescent="0.35">
      <c r="A3125" s="1">
        <v>0.38148148148148148</v>
      </c>
      <c r="B3125" s="2">
        <v>31230</v>
      </c>
      <c r="C3125">
        <v>-15.677</v>
      </c>
    </row>
    <row r="3126" spans="1:3" x14ac:dyDescent="0.35">
      <c r="A3126" s="1">
        <v>0.3815972222222222</v>
      </c>
      <c r="B3126" s="2">
        <v>31240</v>
      </c>
      <c r="C3126">
        <v>-15.704000000000001</v>
      </c>
    </row>
    <row r="3127" spans="1:3" x14ac:dyDescent="0.35">
      <c r="A3127" s="1">
        <v>0.38171296296296298</v>
      </c>
      <c r="B3127" s="2">
        <v>31250</v>
      </c>
      <c r="C3127">
        <v>-15.746</v>
      </c>
    </row>
    <row r="3128" spans="1:3" x14ac:dyDescent="0.35">
      <c r="A3128" s="1">
        <v>0.3818287037037037</v>
      </c>
      <c r="B3128" s="2">
        <v>31260</v>
      </c>
      <c r="C3128">
        <v>-15.787000000000001</v>
      </c>
    </row>
    <row r="3129" spans="1:3" x14ac:dyDescent="0.35">
      <c r="A3129" s="1">
        <v>0.38194444444444442</v>
      </c>
      <c r="B3129" s="2">
        <v>31270</v>
      </c>
      <c r="C3129">
        <v>-15.845000000000001</v>
      </c>
    </row>
    <row r="3130" spans="1:3" x14ac:dyDescent="0.35">
      <c r="A3130" s="1">
        <v>0.3820601851851852</v>
      </c>
      <c r="B3130" s="2">
        <v>31280</v>
      </c>
      <c r="C3130">
        <v>-15.906000000000001</v>
      </c>
    </row>
    <row r="3131" spans="1:3" x14ac:dyDescent="0.35">
      <c r="A3131" s="1">
        <v>0.38217592592592592</v>
      </c>
      <c r="B3131" s="2">
        <v>31290</v>
      </c>
      <c r="C3131">
        <v>-15.956</v>
      </c>
    </row>
    <row r="3132" spans="1:3" x14ac:dyDescent="0.35">
      <c r="A3132" s="1">
        <v>0.38229166666666664</v>
      </c>
      <c r="B3132" s="2">
        <v>31300</v>
      </c>
      <c r="C3132">
        <v>-16.03</v>
      </c>
    </row>
    <row r="3133" spans="1:3" x14ac:dyDescent="0.35">
      <c r="A3133" s="1">
        <v>0.38240740740740742</v>
      </c>
      <c r="B3133" s="2">
        <v>31310</v>
      </c>
      <c r="C3133">
        <v>-16.114000000000001</v>
      </c>
    </row>
    <row r="3134" spans="1:3" x14ac:dyDescent="0.35">
      <c r="A3134" s="1">
        <v>0.38252314814814814</v>
      </c>
      <c r="B3134" s="2">
        <v>31320</v>
      </c>
      <c r="C3134">
        <v>-16.187999999999999</v>
      </c>
    </row>
    <row r="3135" spans="1:3" x14ac:dyDescent="0.35">
      <c r="A3135" s="1">
        <v>0.38263888888888886</v>
      </c>
      <c r="B3135" s="2">
        <v>31330</v>
      </c>
      <c r="C3135">
        <v>-16.288</v>
      </c>
    </row>
    <row r="3136" spans="1:3" x14ac:dyDescent="0.35">
      <c r="A3136" s="1">
        <v>0.38275462962962964</v>
      </c>
      <c r="B3136" s="2">
        <v>31340</v>
      </c>
      <c r="C3136">
        <v>-16.425999999999998</v>
      </c>
    </row>
    <row r="3137" spans="1:3" x14ac:dyDescent="0.35">
      <c r="A3137" s="1">
        <v>0.38287037037037036</v>
      </c>
      <c r="B3137" s="2">
        <v>31350</v>
      </c>
      <c r="C3137">
        <v>-16.581</v>
      </c>
    </row>
    <row r="3138" spans="1:3" x14ac:dyDescent="0.35">
      <c r="A3138" s="1">
        <v>0.38298611111111114</v>
      </c>
      <c r="B3138" s="2">
        <v>31360</v>
      </c>
      <c r="C3138">
        <v>-16.698</v>
      </c>
    </row>
    <row r="3139" spans="1:3" x14ac:dyDescent="0.35">
      <c r="A3139" s="1">
        <v>0.38310185185185186</v>
      </c>
      <c r="B3139" s="2">
        <v>31370</v>
      </c>
      <c r="C3139">
        <v>-16.762</v>
      </c>
    </row>
    <row r="3140" spans="1:3" x14ac:dyDescent="0.35">
      <c r="A3140" s="1">
        <v>0.38321759259259258</v>
      </c>
      <c r="B3140" s="2">
        <v>31380</v>
      </c>
      <c r="C3140">
        <v>-16.876999999999999</v>
      </c>
    </row>
    <row r="3141" spans="1:3" x14ac:dyDescent="0.35">
      <c r="A3141" s="1">
        <v>0.38333333333333336</v>
      </c>
      <c r="B3141" s="2">
        <v>31390</v>
      </c>
      <c r="C3141">
        <v>-16.908000000000001</v>
      </c>
    </row>
    <row r="3142" spans="1:3" x14ac:dyDescent="0.35">
      <c r="A3142" s="1">
        <v>0.38344907407407408</v>
      </c>
      <c r="B3142" s="2">
        <v>31400</v>
      </c>
      <c r="C3142">
        <v>-16.927</v>
      </c>
    </row>
    <row r="3143" spans="1:3" x14ac:dyDescent="0.35">
      <c r="A3143" s="1">
        <v>0.3835648148148148</v>
      </c>
      <c r="B3143" s="2">
        <v>31410</v>
      </c>
      <c r="C3143">
        <v>-16.977</v>
      </c>
    </row>
    <row r="3144" spans="1:3" x14ac:dyDescent="0.35">
      <c r="A3144" s="1">
        <v>0.38368055555555558</v>
      </c>
      <c r="B3144" s="2">
        <v>31420</v>
      </c>
      <c r="C3144">
        <v>-16.934000000000001</v>
      </c>
    </row>
    <row r="3145" spans="1:3" x14ac:dyDescent="0.35">
      <c r="A3145" s="1">
        <v>0.3837962962962963</v>
      </c>
      <c r="B3145" s="2">
        <v>31430</v>
      </c>
      <c r="C3145">
        <v>-16.957000000000001</v>
      </c>
    </row>
    <row r="3146" spans="1:3" x14ac:dyDescent="0.35">
      <c r="A3146" s="1">
        <v>0.38391203703703702</v>
      </c>
      <c r="B3146" s="2">
        <v>31440</v>
      </c>
      <c r="C3146">
        <v>-16.95</v>
      </c>
    </row>
    <row r="3147" spans="1:3" x14ac:dyDescent="0.35">
      <c r="A3147" s="1">
        <v>0.3840277777777778</v>
      </c>
      <c r="B3147" s="2">
        <v>31450</v>
      </c>
      <c r="C3147">
        <v>-16.957000000000001</v>
      </c>
    </row>
    <row r="3148" spans="1:3" x14ac:dyDescent="0.35">
      <c r="A3148" s="1">
        <v>0.38414351851851852</v>
      </c>
      <c r="B3148" s="2">
        <v>31460</v>
      </c>
      <c r="C3148">
        <v>-17.004999999999999</v>
      </c>
    </row>
    <row r="3149" spans="1:3" x14ac:dyDescent="0.35">
      <c r="A3149" s="1">
        <v>0.38425925925925924</v>
      </c>
      <c r="B3149" s="2">
        <v>31470</v>
      </c>
      <c r="C3149">
        <v>-16.998000000000001</v>
      </c>
    </row>
    <row r="3150" spans="1:3" x14ac:dyDescent="0.35">
      <c r="A3150" s="1">
        <v>0.38437500000000002</v>
      </c>
      <c r="B3150" s="2">
        <v>31480</v>
      </c>
      <c r="C3150">
        <v>-17.010000000000002</v>
      </c>
    </row>
    <row r="3151" spans="1:3" x14ac:dyDescent="0.35">
      <c r="A3151" s="1">
        <v>0.38449074074074074</v>
      </c>
      <c r="B3151" s="2">
        <v>31490</v>
      </c>
      <c r="C3151">
        <v>-17.007999999999999</v>
      </c>
    </row>
    <row r="3152" spans="1:3" x14ac:dyDescent="0.35">
      <c r="A3152" s="1">
        <v>0.38460648148148147</v>
      </c>
      <c r="B3152" s="2">
        <v>31500</v>
      </c>
      <c r="C3152">
        <v>-17.007000000000001</v>
      </c>
    </row>
    <row r="3153" spans="1:3" x14ac:dyDescent="0.35">
      <c r="A3153" s="1">
        <v>0.38472222222222224</v>
      </c>
      <c r="B3153" s="2">
        <v>31510</v>
      </c>
      <c r="C3153">
        <v>-16.992999999999999</v>
      </c>
    </row>
    <row r="3154" spans="1:3" x14ac:dyDescent="0.35">
      <c r="A3154" s="1">
        <v>0.38483796296296297</v>
      </c>
      <c r="B3154" s="2">
        <v>31520</v>
      </c>
      <c r="C3154">
        <v>-16.984999999999999</v>
      </c>
    </row>
    <row r="3155" spans="1:3" x14ac:dyDescent="0.35">
      <c r="A3155" s="1">
        <v>0.38495370370370369</v>
      </c>
      <c r="B3155" s="2">
        <v>31530</v>
      </c>
      <c r="C3155">
        <v>-17.007000000000001</v>
      </c>
    </row>
    <row r="3156" spans="1:3" x14ac:dyDescent="0.35">
      <c r="A3156" s="1">
        <v>0.38506944444444446</v>
      </c>
      <c r="B3156" s="2">
        <v>31540</v>
      </c>
      <c r="C3156">
        <v>-17.004000000000001</v>
      </c>
    </row>
    <row r="3157" spans="1:3" x14ac:dyDescent="0.35">
      <c r="A3157" s="1">
        <v>0.38518518518518519</v>
      </c>
      <c r="B3157" s="2">
        <v>31550</v>
      </c>
      <c r="C3157">
        <v>-16.986999999999998</v>
      </c>
    </row>
    <row r="3158" spans="1:3" x14ac:dyDescent="0.35">
      <c r="A3158" s="1">
        <v>0.38530092592592591</v>
      </c>
      <c r="B3158" s="2">
        <v>31560</v>
      </c>
      <c r="C3158">
        <v>-16.989999999999998</v>
      </c>
    </row>
    <row r="3159" spans="1:3" x14ac:dyDescent="0.35">
      <c r="A3159" s="1">
        <v>0.38541666666666669</v>
      </c>
      <c r="B3159" s="2">
        <v>31570</v>
      </c>
      <c r="C3159">
        <v>-16.954999999999998</v>
      </c>
    </row>
    <row r="3160" spans="1:3" x14ac:dyDescent="0.35">
      <c r="A3160" s="1">
        <v>0.38553240740740741</v>
      </c>
      <c r="B3160" s="2">
        <v>31580</v>
      </c>
      <c r="C3160">
        <v>-16.931999999999999</v>
      </c>
    </row>
    <row r="3161" spans="1:3" x14ac:dyDescent="0.35">
      <c r="A3161" s="1">
        <v>0.38564814814814813</v>
      </c>
      <c r="B3161" s="2">
        <v>31590</v>
      </c>
      <c r="C3161">
        <v>-16.922000000000001</v>
      </c>
    </row>
    <row r="3162" spans="1:3" x14ac:dyDescent="0.35">
      <c r="A3162" s="1">
        <v>0.38576388888888891</v>
      </c>
      <c r="B3162" s="2">
        <v>31600</v>
      </c>
      <c r="C3162">
        <v>-16.911000000000001</v>
      </c>
    </row>
    <row r="3163" spans="1:3" x14ac:dyDescent="0.35">
      <c r="A3163" s="1">
        <v>0.38587962962962963</v>
      </c>
      <c r="B3163" s="2">
        <v>31610</v>
      </c>
      <c r="C3163">
        <v>-16.902999999999999</v>
      </c>
    </row>
    <row r="3164" spans="1:3" x14ac:dyDescent="0.35">
      <c r="A3164" s="1">
        <v>0.38599537037037035</v>
      </c>
      <c r="B3164" s="2">
        <v>31620</v>
      </c>
      <c r="C3164">
        <v>-16.901</v>
      </c>
    </row>
    <row r="3165" spans="1:3" x14ac:dyDescent="0.35">
      <c r="A3165" s="1">
        <v>0.38611111111111113</v>
      </c>
      <c r="B3165" s="2">
        <v>31630</v>
      </c>
      <c r="C3165">
        <v>-16.876999999999999</v>
      </c>
    </row>
    <row r="3166" spans="1:3" x14ac:dyDescent="0.35">
      <c r="A3166" s="1">
        <v>0.38622685185185185</v>
      </c>
      <c r="B3166" s="2">
        <v>31640</v>
      </c>
      <c r="C3166">
        <v>-16.88</v>
      </c>
    </row>
    <row r="3167" spans="1:3" x14ac:dyDescent="0.35">
      <c r="A3167" s="1">
        <v>0.38634259259259257</v>
      </c>
      <c r="B3167" s="2">
        <v>31650</v>
      </c>
      <c r="C3167">
        <v>-16.856999999999999</v>
      </c>
    </row>
    <row r="3168" spans="1:3" x14ac:dyDescent="0.35">
      <c r="A3168" s="1">
        <v>0.38645833333333335</v>
      </c>
      <c r="B3168" s="2">
        <v>31660</v>
      </c>
      <c r="C3168">
        <v>-16.831</v>
      </c>
    </row>
    <row r="3169" spans="1:3" x14ac:dyDescent="0.35">
      <c r="A3169" s="1">
        <v>0.38657407407407407</v>
      </c>
      <c r="B3169" s="2">
        <v>31670</v>
      </c>
      <c r="C3169">
        <v>-16.821000000000002</v>
      </c>
    </row>
    <row r="3170" spans="1:3" x14ac:dyDescent="0.35">
      <c r="A3170" s="1">
        <v>0.38668981481481479</v>
      </c>
      <c r="B3170" s="2">
        <v>31680</v>
      </c>
      <c r="C3170">
        <v>-16.783000000000001</v>
      </c>
    </row>
    <row r="3171" spans="1:3" x14ac:dyDescent="0.35">
      <c r="A3171" s="1">
        <v>0.38680555555555557</v>
      </c>
      <c r="B3171" s="2">
        <v>31690</v>
      </c>
      <c r="C3171">
        <v>-16.786000000000001</v>
      </c>
    </row>
    <row r="3172" spans="1:3" x14ac:dyDescent="0.35">
      <c r="A3172" s="1">
        <v>0.38692129629629629</v>
      </c>
      <c r="B3172" s="2">
        <v>31700</v>
      </c>
      <c r="C3172">
        <v>-16.779</v>
      </c>
    </row>
    <row r="3173" spans="1:3" x14ac:dyDescent="0.35">
      <c r="A3173" s="1">
        <v>0.38703703703703701</v>
      </c>
      <c r="B3173" s="2">
        <v>31710</v>
      </c>
      <c r="C3173">
        <v>-16.783000000000001</v>
      </c>
    </row>
    <row r="3174" spans="1:3" x14ac:dyDescent="0.35">
      <c r="A3174" s="1">
        <v>0.38715277777777779</v>
      </c>
      <c r="B3174" s="2">
        <v>31720</v>
      </c>
      <c r="C3174">
        <v>-16.812999999999999</v>
      </c>
    </row>
    <row r="3175" spans="1:3" x14ac:dyDescent="0.35">
      <c r="A3175" s="1">
        <v>0.38726851851851851</v>
      </c>
      <c r="B3175" s="2">
        <v>31730</v>
      </c>
      <c r="C3175">
        <v>-16.863</v>
      </c>
    </row>
    <row r="3176" spans="1:3" x14ac:dyDescent="0.35">
      <c r="A3176" s="1">
        <v>0.38738425925925923</v>
      </c>
      <c r="B3176" s="2">
        <v>31740</v>
      </c>
      <c r="C3176">
        <v>-16.914999999999999</v>
      </c>
    </row>
    <row r="3177" spans="1:3" x14ac:dyDescent="0.35">
      <c r="A3177" s="1">
        <v>0.38750000000000001</v>
      </c>
      <c r="B3177" s="2">
        <v>31750</v>
      </c>
      <c r="C3177">
        <v>-16.948</v>
      </c>
    </row>
    <row r="3178" spans="1:3" x14ac:dyDescent="0.35">
      <c r="A3178" s="1">
        <v>0.38761574074074073</v>
      </c>
      <c r="B3178" s="2">
        <v>31760</v>
      </c>
      <c r="C3178">
        <v>-17.010000000000002</v>
      </c>
    </row>
    <row r="3179" spans="1:3" x14ac:dyDescent="0.35">
      <c r="A3179" s="1">
        <v>0.38773148148148145</v>
      </c>
      <c r="B3179" s="2">
        <v>31770</v>
      </c>
      <c r="C3179">
        <v>-17.079999999999998</v>
      </c>
    </row>
    <row r="3180" spans="1:3" x14ac:dyDescent="0.35">
      <c r="A3180" s="1">
        <v>0.38784722222222223</v>
      </c>
      <c r="B3180" s="2">
        <v>31780</v>
      </c>
      <c r="C3180">
        <v>-17.140999999999998</v>
      </c>
    </row>
    <row r="3181" spans="1:3" x14ac:dyDescent="0.35">
      <c r="A3181" s="1">
        <v>0.38796296296296295</v>
      </c>
      <c r="B3181" s="2">
        <v>31790</v>
      </c>
      <c r="C3181">
        <v>-17.248999999999999</v>
      </c>
    </row>
    <row r="3182" spans="1:3" x14ac:dyDescent="0.35">
      <c r="A3182" s="1">
        <v>0.38807870370370373</v>
      </c>
      <c r="B3182" s="2">
        <v>31800</v>
      </c>
      <c r="C3182">
        <v>-17.327000000000002</v>
      </c>
    </row>
    <row r="3183" spans="1:3" x14ac:dyDescent="0.35">
      <c r="A3183" s="1">
        <v>0.38819444444444445</v>
      </c>
      <c r="B3183" s="2">
        <v>31810</v>
      </c>
      <c r="C3183">
        <v>-17.414999999999999</v>
      </c>
    </row>
    <row r="3184" spans="1:3" x14ac:dyDescent="0.35">
      <c r="A3184" s="1">
        <v>0.38831018518518517</v>
      </c>
      <c r="B3184" s="2">
        <v>31820</v>
      </c>
      <c r="C3184">
        <v>-17.556999999999999</v>
      </c>
    </row>
    <row r="3185" spans="1:3" x14ac:dyDescent="0.35">
      <c r="A3185" s="1">
        <v>0.38842592592592595</v>
      </c>
      <c r="B3185" s="2">
        <v>31830</v>
      </c>
      <c r="C3185">
        <v>-17.672000000000001</v>
      </c>
    </row>
    <row r="3186" spans="1:3" x14ac:dyDescent="0.35">
      <c r="A3186" s="1">
        <v>0.38854166666666667</v>
      </c>
      <c r="B3186" s="2">
        <v>31840</v>
      </c>
      <c r="C3186">
        <v>-17.753</v>
      </c>
    </row>
    <row r="3187" spans="1:3" x14ac:dyDescent="0.35">
      <c r="A3187" s="1">
        <v>0.3886574074074074</v>
      </c>
      <c r="B3187" s="2">
        <v>31850</v>
      </c>
      <c r="C3187">
        <v>-17.773</v>
      </c>
    </row>
    <row r="3188" spans="1:3" x14ac:dyDescent="0.35">
      <c r="A3188" s="1">
        <v>0.38877314814814817</v>
      </c>
      <c r="B3188" s="2">
        <v>31860</v>
      </c>
      <c r="C3188">
        <v>-17.837</v>
      </c>
    </row>
    <row r="3189" spans="1:3" x14ac:dyDescent="0.35">
      <c r="A3189" s="1">
        <v>0.3888888888888889</v>
      </c>
      <c r="B3189" s="2">
        <v>31870</v>
      </c>
      <c r="C3189">
        <v>-17.887</v>
      </c>
    </row>
    <row r="3190" spans="1:3" x14ac:dyDescent="0.35">
      <c r="A3190" s="1">
        <v>0.38900462962962962</v>
      </c>
      <c r="B3190" s="2">
        <v>31880</v>
      </c>
      <c r="C3190">
        <v>-17.914000000000001</v>
      </c>
    </row>
    <row r="3191" spans="1:3" x14ac:dyDescent="0.35">
      <c r="A3191" s="1">
        <v>0.38912037037037039</v>
      </c>
      <c r="B3191" s="2">
        <v>31890</v>
      </c>
      <c r="C3191">
        <v>-17.920000000000002</v>
      </c>
    </row>
    <row r="3192" spans="1:3" x14ac:dyDescent="0.35">
      <c r="A3192" s="1">
        <v>0.38923611111111112</v>
      </c>
      <c r="B3192" s="2">
        <v>31900</v>
      </c>
      <c r="C3192">
        <v>-17.977</v>
      </c>
    </row>
    <row r="3193" spans="1:3" x14ac:dyDescent="0.35">
      <c r="A3193" s="1">
        <v>0.38935185185185184</v>
      </c>
      <c r="B3193" s="2">
        <v>31910</v>
      </c>
      <c r="C3193">
        <v>-17.951000000000001</v>
      </c>
    </row>
    <row r="3194" spans="1:3" x14ac:dyDescent="0.35">
      <c r="A3194" s="1">
        <v>0.38946759259259262</v>
      </c>
      <c r="B3194" s="2">
        <v>31920</v>
      </c>
      <c r="C3194">
        <v>-17.95</v>
      </c>
    </row>
    <row r="3195" spans="1:3" x14ac:dyDescent="0.35">
      <c r="A3195" s="1">
        <v>0.38958333333333334</v>
      </c>
      <c r="B3195" s="2">
        <v>31930</v>
      </c>
      <c r="C3195">
        <v>-17.957000000000001</v>
      </c>
    </row>
    <row r="3196" spans="1:3" x14ac:dyDescent="0.35">
      <c r="A3196" s="1">
        <v>0.38969907407407406</v>
      </c>
      <c r="B3196" s="2">
        <v>31940</v>
      </c>
      <c r="C3196">
        <v>-17.992000000000001</v>
      </c>
    </row>
    <row r="3197" spans="1:3" x14ac:dyDescent="0.35">
      <c r="A3197" s="1">
        <v>0.38981481481481484</v>
      </c>
      <c r="B3197" s="2">
        <v>31950</v>
      </c>
      <c r="C3197">
        <v>-17.978999999999999</v>
      </c>
    </row>
    <row r="3198" spans="1:3" x14ac:dyDescent="0.35">
      <c r="A3198" s="1">
        <v>0.38993055555555556</v>
      </c>
      <c r="B3198" s="2">
        <v>31960</v>
      </c>
      <c r="C3198">
        <v>-17.960999999999999</v>
      </c>
    </row>
    <row r="3199" spans="1:3" x14ac:dyDescent="0.35">
      <c r="A3199" s="1">
        <v>0.39004629629629628</v>
      </c>
      <c r="B3199" s="2">
        <v>31970</v>
      </c>
      <c r="C3199">
        <v>-17.949000000000002</v>
      </c>
    </row>
    <row r="3200" spans="1:3" x14ac:dyDescent="0.35">
      <c r="A3200" s="1">
        <v>0.39016203703703706</v>
      </c>
      <c r="B3200" s="2">
        <v>31980</v>
      </c>
      <c r="C3200">
        <v>-17.933</v>
      </c>
    </row>
    <row r="3201" spans="1:3" x14ac:dyDescent="0.35">
      <c r="A3201" s="1">
        <v>0.39027777777777778</v>
      </c>
      <c r="B3201" s="2">
        <v>31990</v>
      </c>
      <c r="C3201">
        <v>-17.931999999999999</v>
      </c>
    </row>
    <row r="3202" spans="1:3" x14ac:dyDescent="0.35">
      <c r="A3202" s="1">
        <v>0.3903935185185185</v>
      </c>
      <c r="B3202" s="2">
        <v>32000</v>
      </c>
      <c r="C3202">
        <v>-17.95</v>
      </c>
    </row>
    <row r="3203" spans="1:3" x14ac:dyDescent="0.35">
      <c r="A3203" s="1">
        <v>0.39050925925925928</v>
      </c>
      <c r="B3203" s="2">
        <v>32010</v>
      </c>
      <c r="C3203">
        <v>-17.922000000000001</v>
      </c>
    </row>
    <row r="3204" spans="1:3" x14ac:dyDescent="0.35">
      <c r="A3204" s="1">
        <v>0.390625</v>
      </c>
      <c r="B3204" s="2">
        <v>32020</v>
      </c>
      <c r="C3204">
        <v>-17.893999999999998</v>
      </c>
    </row>
    <row r="3205" spans="1:3" x14ac:dyDescent="0.35">
      <c r="A3205" s="1">
        <v>0.39074074074074072</v>
      </c>
      <c r="B3205" s="2">
        <v>32030</v>
      </c>
      <c r="C3205">
        <v>-17.867000000000001</v>
      </c>
    </row>
    <row r="3206" spans="1:3" x14ac:dyDescent="0.35">
      <c r="A3206" s="1">
        <v>0.3908564814814815</v>
      </c>
      <c r="B3206" s="2">
        <v>32040</v>
      </c>
      <c r="C3206">
        <v>-17.856000000000002</v>
      </c>
    </row>
    <row r="3207" spans="1:3" x14ac:dyDescent="0.35">
      <c r="A3207" s="1">
        <v>0.39097222222222222</v>
      </c>
      <c r="B3207" s="2">
        <v>32050</v>
      </c>
      <c r="C3207">
        <v>-17.821999999999999</v>
      </c>
    </row>
    <row r="3208" spans="1:3" x14ac:dyDescent="0.35">
      <c r="A3208" s="1">
        <v>0.39108796296296294</v>
      </c>
      <c r="B3208" s="2">
        <v>32060</v>
      </c>
      <c r="C3208">
        <v>-17.808</v>
      </c>
    </row>
    <row r="3209" spans="1:3" x14ac:dyDescent="0.35">
      <c r="A3209" s="1">
        <v>0.39120370370370372</v>
      </c>
      <c r="B3209" s="2">
        <v>32070</v>
      </c>
      <c r="C3209">
        <v>-17.785</v>
      </c>
    </row>
    <row r="3210" spans="1:3" x14ac:dyDescent="0.35">
      <c r="A3210" s="1">
        <v>0.39131944444444444</v>
      </c>
      <c r="B3210" s="2">
        <v>32080</v>
      </c>
      <c r="C3210">
        <v>-17.760000000000002</v>
      </c>
    </row>
    <row r="3211" spans="1:3" x14ac:dyDescent="0.35">
      <c r="A3211" s="1">
        <v>0.39143518518518516</v>
      </c>
      <c r="B3211" s="2">
        <v>32090</v>
      </c>
      <c r="C3211">
        <v>-17.748000000000001</v>
      </c>
    </row>
    <row r="3212" spans="1:3" x14ac:dyDescent="0.35">
      <c r="A3212" s="1">
        <v>0.39155092592592594</v>
      </c>
      <c r="B3212" s="2">
        <v>32100</v>
      </c>
      <c r="C3212">
        <v>-17.73</v>
      </c>
    </row>
    <row r="3213" spans="1:3" x14ac:dyDescent="0.35">
      <c r="A3213" s="1">
        <v>0.39166666666666666</v>
      </c>
      <c r="B3213" s="2">
        <v>32110</v>
      </c>
      <c r="C3213">
        <v>-17.704000000000001</v>
      </c>
    </row>
    <row r="3214" spans="1:3" x14ac:dyDescent="0.35">
      <c r="A3214" s="1">
        <v>0.39178240740740738</v>
      </c>
      <c r="B3214" s="2">
        <v>32120</v>
      </c>
      <c r="C3214">
        <v>-17.689</v>
      </c>
    </row>
    <row r="3215" spans="1:3" x14ac:dyDescent="0.35">
      <c r="A3215" s="1">
        <v>0.39189814814814816</v>
      </c>
      <c r="B3215" s="2">
        <v>32130</v>
      </c>
      <c r="C3215">
        <v>-17.670999999999999</v>
      </c>
    </row>
    <row r="3216" spans="1:3" x14ac:dyDescent="0.35">
      <c r="A3216" s="1">
        <v>0.39201388888888888</v>
      </c>
      <c r="B3216" s="2">
        <v>32140</v>
      </c>
      <c r="C3216">
        <v>-17.638999999999999</v>
      </c>
    </row>
    <row r="3217" spans="1:3" x14ac:dyDescent="0.35">
      <c r="A3217" s="1">
        <v>0.39212962962962961</v>
      </c>
      <c r="B3217" s="2">
        <v>32150</v>
      </c>
      <c r="C3217">
        <v>-17.617000000000001</v>
      </c>
    </row>
    <row r="3218" spans="1:3" x14ac:dyDescent="0.35">
      <c r="A3218" s="1">
        <v>0.39224537037037038</v>
      </c>
      <c r="B3218" s="2">
        <v>32160</v>
      </c>
      <c r="C3218">
        <v>-17.593</v>
      </c>
    </row>
    <row r="3219" spans="1:3" x14ac:dyDescent="0.35">
      <c r="A3219" s="1">
        <v>0.3923611111111111</v>
      </c>
      <c r="B3219" s="2">
        <v>32170</v>
      </c>
      <c r="C3219">
        <v>-17.574000000000002</v>
      </c>
    </row>
    <row r="3220" spans="1:3" x14ac:dyDescent="0.35">
      <c r="A3220" s="1">
        <v>0.39247685185185183</v>
      </c>
      <c r="B3220" s="2">
        <v>32180</v>
      </c>
      <c r="C3220">
        <v>-17.556000000000001</v>
      </c>
    </row>
    <row r="3221" spans="1:3" x14ac:dyDescent="0.35">
      <c r="A3221" s="1">
        <v>0.3925925925925926</v>
      </c>
      <c r="B3221" s="2">
        <v>32190</v>
      </c>
      <c r="C3221">
        <v>-17.556999999999999</v>
      </c>
    </row>
    <row r="3222" spans="1:3" x14ac:dyDescent="0.35">
      <c r="A3222" s="1">
        <v>0.39270833333333333</v>
      </c>
      <c r="B3222" s="2">
        <v>32200</v>
      </c>
      <c r="C3222">
        <v>-17.581</v>
      </c>
    </row>
    <row r="3223" spans="1:3" x14ac:dyDescent="0.35">
      <c r="A3223" s="1">
        <v>0.39282407407407405</v>
      </c>
      <c r="B3223" s="2">
        <v>32210</v>
      </c>
      <c r="C3223">
        <v>-17.617999999999999</v>
      </c>
    </row>
    <row r="3224" spans="1:3" x14ac:dyDescent="0.35">
      <c r="A3224" s="1">
        <v>0.39293981481481483</v>
      </c>
      <c r="B3224" s="2">
        <v>32220</v>
      </c>
      <c r="C3224">
        <v>-17.632000000000001</v>
      </c>
    </row>
    <row r="3225" spans="1:3" x14ac:dyDescent="0.35">
      <c r="A3225" s="1">
        <v>0.39305555555555555</v>
      </c>
      <c r="B3225" s="2">
        <v>32230</v>
      </c>
      <c r="C3225">
        <v>-17.686</v>
      </c>
    </row>
    <row r="3226" spans="1:3" x14ac:dyDescent="0.35">
      <c r="A3226" s="1">
        <v>0.39317129629629627</v>
      </c>
      <c r="B3226" s="2">
        <v>32240</v>
      </c>
      <c r="C3226">
        <v>-17.742000000000001</v>
      </c>
    </row>
    <row r="3227" spans="1:3" x14ac:dyDescent="0.35">
      <c r="A3227" s="1">
        <v>0.39328703703703705</v>
      </c>
      <c r="B3227" s="2">
        <v>32250</v>
      </c>
      <c r="C3227">
        <v>-17.798999999999999</v>
      </c>
    </row>
    <row r="3228" spans="1:3" x14ac:dyDescent="0.35">
      <c r="A3228" s="1">
        <v>0.39340277777777777</v>
      </c>
      <c r="B3228" s="2">
        <v>32260</v>
      </c>
      <c r="C3228">
        <v>-17.896999999999998</v>
      </c>
    </row>
    <row r="3229" spans="1:3" x14ac:dyDescent="0.35">
      <c r="A3229" s="1">
        <v>0.39351851851851855</v>
      </c>
      <c r="B3229" s="2">
        <v>32270</v>
      </c>
      <c r="C3229">
        <v>-17.95</v>
      </c>
    </row>
    <row r="3230" spans="1:3" x14ac:dyDescent="0.35">
      <c r="A3230" s="1">
        <v>0.39363425925925927</v>
      </c>
      <c r="B3230" s="2">
        <v>32280</v>
      </c>
      <c r="C3230">
        <v>-18.013000000000002</v>
      </c>
    </row>
    <row r="3231" spans="1:3" x14ac:dyDescent="0.35">
      <c r="A3231" s="1">
        <v>0.39374999999999999</v>
      </c>
      <c r="B3231" s="2">
        <v>32290</v>
      </c>
      <c r="C3231">
        <v>-18.088000000000001</v>
      </c>
    </row>
    <row r="3232" spans="1:3" x14ac:dyDescent="0.35">
      <c r="A3232" s="1">
        <v>0.39386574074074077</v>
      </c>
      <c r="B3232" s="2">
        <v>32300</v>
      </c>
      <c r="C3232">
        <v>-18.225999999999999</v>
      </c>
    </row>
    <row r="3233" spans="1:3" x14ac:dyDescent="0.35">
      <c r="A3233" s="1">
        <v>0.39398148148148149</v>
      </c>
      <c r="B3233" s="2">
        <v>32310</v>
      </c>
      <c r="C3233">
        <v>-18.321000000000002</v>
      </c>
    </row>
    <row r="3234" spans="1:3" x14ac:dyDescent="0.35">
      <c r="A3234" s="1">
        <v>0.39409722222222221</v>
      </c>
      <c r="B3234" s="2">
        <v>32320</v>
      </c>
      <c r="C3234">
        <v>-18.385000000000002</v>
      </c>
    </row>
    <row r="3235" spans="1:3" x14ac:dyDescent="0.35">
      <c r="A3235" s="1">
        <v>0.39421296296296299</v>
      </c>
      <c r="B3235" s="2">
        <v>32330</v>
      </c>
      <c r="C3235">
        <v>-18.393000000000001</v>
      </c>
    </row>
    <row r="3236" spans="1:3" x14ac:dyDescent="0.35">
      <c r="A3236" s="1">
        <v>0.39432870370370371</v>
      </c>
      <c r="B3236" s="2">
        <v>32340</v>
      </c>
      <c r="C3236">
        <v>-18.478000000000002</v>
      </c>
    </row>
    <row r="3237" spans="1:3" x14ac:dyDescent="0.35">
      <c r="A3237" s="1">
        <v>0.39444444444444443</v>
      </c>
      <c r="B3237" s="2">
        <v>32350</v>
      </c>
      <c r="C3237">
        <v>-18.527000000000001</v>
      </c>
    </row>
    <row r="3238" spans="1:3" x14ac:dyDescent="0.35">
      <c r="A3238" s="1">
        <v>0.39456018518518521</v>
      </c>
      <c r="B3238" s="2">
        <v>32360</v>
      </c>
      <c r="C3238">
        <v>-18.55</v>
      </c>
    </row>
    <row r="3239" spans="1:3" x14ac:dyDescent="0.35">
      <c r="A3239" s="1">
        <v>0.39467592592592593</v>
      </c>
      <c r="B3239" s="2">
        <v>32370</v>
      </c>
      <c r="C3239">
        <v>-18.597999999999999</v>
      </c>
    </row>
    <row r="3240" spans="1:3" x14ac:dyDescent="0.35">
      <c r="A3240" s="1">
        <v>0.39479166666666665</v>
      </c>
      <c r="B3240" s="2">
        <v>32380</v>
      </c>
      <c r="C3240">
        <v>-18.593</v>
      </c>
    </row>
    <row r="3241" spans="1:3" x14ac:dyDescent="0.35">
      <c r="A3241" s="1">
        <v>0.39490740740740743</v>
      </c>
      <c r="B3241" s="2">
        <v>32390</v>
      </c>
      <c r="C3241">
        <v>-18.571999999999999</v>
      </c>
    </row>
    <row r="3242" spans="1:3" x14ac:dyDescent="0.35">
      <c r="A3242" s="1">
        <v>0.39502314814814815</v>
      </c>
      <c r="B3242" s="2">
        <v>32400</v>
      </c>
      <c r="C3242">
        <v>-18.600000000000001</v>
      </c>
    </row>
    <row r="3243" spans="1:3" x14ac:dyDescent="0.35">
      <c r="A3243" s="1">
        <v>0.39513888888888887</v>
      </c>
      <c r="B3243" s="2">
        <v>32410</v>
      </c>
      <c r="C3243">
        <v>-18.577999999999999</v>
      </c>
    </row>
    <row r="3244" spans="1:3" x14ac:dyDescent="0.35">
      <c r="A3244" s="1">
        <v>0.39525462962962965</v>
      </c>
      <c r="B3244" s="2">
        <v>32420</v>
      </c>
      <c r="C3244">
        <v>-18.584</v>
      </c>
    </row>
    <row r="3245" spans="1:3" x14ac:dyDescent="0.35">
      <c r="A3245" s="1">
        <v>0.39537037037037037</v>
      </c>
      <c r="B3245" s="2">
        <v>32430</v>
      </c>
      <c r="C3245">
        <v>-18.582999999999998</v>
      </c>
    </row>
    <row r="3246" spans="1:3" x14ac:dyDescent="0.35">
      <c r="A3246" s="1">
        <v>0.39548611111111109</v>
      </c>
      <c r="B3246" s="2">
        <v>32440</v>
      </c>
      <c r="C3246">
        <v>-18.576000000000001</v>
      </c>
    </row>
    <row r="3247" spans="1:3" x14ac:dyDescent="0.35">
      <c r="A3247" s="1">
        <v>0.39560185185185187</v>
      </c>
      <c r="B3247" s="2">
        <v>32450</v>
      </c>
      <c r="C3247">
        <v>-18.558</v>
      </c>
    </row>
    <row r="3248" spans="1:3" x14ac:dyDescent="0.35">
      <c r="A3248" s="1">
        <v>0.39571759259259259</v>
      </c>
      <c r="B3248" s="2">
        <v>32460</v>
      </c>
      <c r="C3248">
        <v>-18.550999999999998</v>
      </c>
    </row>
    <row r="3249" spans="1:3" x14ac:dyDescent="0.35">
      <c r="A3249" s="1">
        <v>0.39583333333333331</v>
      </c>
      <c r="B3249" s="2">
        <v>32470</v>
      </c>
      <c r="C3249">
        <v>-18.535</v>
      </c>
    </row>
    <row r="3250" spans="1:3" x14ac:dyDescent="0.35">
      <c r="A3250" s="1">
        <v>0.39594907407407409</v>
      </c>
      <c r="B3250" s="2">
        <v>32480</v>
      </c>
      <c r="C3250">
        <v>-18.521000000000001</v>
      </c>
    </row>
    <row r="3251" spans="1:3" x14ac:dyDescent="0.35">
      <c r="A3251" s="1">
        <v>0.39606481481481481</v>
      </c>
      <c r="B3251" s="2">
        <v>32490</v>
      </c>
      <c r="C3251">
        <v>-18.501000000000001</v>
      </c>
    </row>
    <row r="3252" spans="1:3" x14ac:dyDescent="0.35">
      <c r="A3252" s="1">
        <v>0.39618055555555554</v>
      </c>
      <c r="B3252" s="2">
        <v>32500</v>
      </c>
      <c r="C3252">
        <v>-18.497</v>
      </c>
    </row>
    <row r="3253" spans="1:3" x14ac:dyDescent="0.35">
      <c r="A3253" s="1">
        <v>0.39629629629629631</v>
      </c>
      <c r="B3253" s="2">
        <v>32510</v>
      </c>
      <c r="C3253">
        <v>-18.471</v>
      </c>
    </row>
    <row r="3254" spans="1:3" x14ac:dyDescent="0.35">
      <c r="A3254" s="1">
        <v>0.39641203703703703</v>
      </c>
      <c r="B3254" s="2">
        <v>32520</v>
      </c>
      <c r="C3254">
        <v>-18.43</v>
      </c>
    </row>
    <row r="3255" spans="1:3" x14ac:dyDescent="0.35">
      <c r="A3255" s="1">
        <v>0.39652777777777776</v>
      </c>
      <c r="B3255" s="2">
        <v>32530</v>
      </c>
      <c r="C3255">
        <v>-18.404</v>
      </c>
    </row>
    <row r="3256" spans="1:3" x14ac:dyDescent="0.35">
      <c r="A3256" s="1">
        <v>0.39664351851851853</v>
      </c>
      <c r="B3256" s="2">
        <v>32540</v>
      </c>
      <c r="C3256">
        <v>-18.37</v>
      </c>
    </row>
    <row r="3257" spans="1:3" x14ac:dyDescent="0.35">
      <c r="A3257" s="1">
        <v>0.39675925925925926</v>
      </c>
      <c r="B3257" s="2">
        <v>32550</v>
      </c>
      <c r="C3257">
        <v>-18.358000000000001</v>
      </c>
    </row>
    <row r="3258" spans="1:3" x14ac:dyDescent="0.35">
      <c r="A3258" s="1">
        <v>0.39687499999999998</v>
      </c>
      <c r="B3258" s="2">
        <v>32560</v>
      </c>
      <c r="C3258">
        <v>-18.321000000000002</v>
      </c>
    </row>
    <row r="3259" spans="1:3" x14ac:dyDescent="0.35">
      <c r="A3259" s="1">
        <v>0.39699074074074076</v>
      </c>
      <c r="B3259" s="2">
        <v>32570</v>
      </c>
      <c r="C3259">
        <v>-18.297000000000001</v>
      </c>
    </row>
    <row r="3260" spans="1:3" x14ac:dyDescent="0.35">
      <c r="A3260" s="1">
        <v>0.39710648148148148</v>
      </c>
      <c r="B3260" s="2">
        <v>32580</v>
      </c>
      <c r="C3260">
        <v>-18.277999999999999</v>
      </c>
    </row>
    <row r="3261" spans="1:3" x14ac:dyDescent="0.35">
      <c r="A3261" s="1">
        <v>0.3972222222222222</v>
      </c>
      <c r="B3261" s="2">
        <v>32590</v>
      </c>
      <c r="C3261">
        <v>-18.257999999999999</v>
      </c>
    </row>
    <row r="3262" spans="1:3" x14ac:dyDescent="0.35">
      <c r="A3262" s="1">
        <v>0.39733796296296298</v>
      </c>
      <c r="B3262" s="2">
        <v>32600</v>
      </c>
      <c r="C3262">
        <v>-18.221</v>
      </c>
    </row>
    <row r="3263" spans="1:3" x14ac:dyDescent="0.35">
      <c r="A3263" s="1">
        <v>0.3974537037037037</v>
      </c>
      <c r="B3263" s="2">
        <v>32610</v>
      </c>
      <c r="C3263">
        <v>-18.178999999999998</v>
      </c>
    </row>
    <row r="3264" spans="1:3" x14ac:dyDescent="0.35">
      <c r="A3264" s="1">
        <v>0.39756944444444442</v>
      </c>
      <c r="B3264" s="2">
        <v>32620</v>
      </c>
      <c r="C3264">
        <v>-18.135999999999999</v>
      </c>
    </row>
    <row r="3265" spans="1:3" x14ac:dyDescent="0.35">
      <c r="A3265" s="1">
        <v>0.3976851851851852</v>
      </c>
      <c r="B3265" s="2">
        <v>32630</v>
      </c>
      <c r="C3265">
        <v>-18.114999999999998</v>
      </c>
    </row>
    <row r="3266" spans="1:3" x14ac:dyDescent="0.35">
      <c r="A3266" s="1">
        <v>0.39780092592592592</v>
      </c>
      <c r="B3266" s="2">
        <v>32640</v>
      </c>
      <c r="C3266">
        <v>-18.079999999999998</v>
      </c>
    </row>
    <row r="3267" spans="1:3" x14ac:dyDescent="0.35">
      <c r="A3267" s="1">
        <v>0.39791666666666664</v>
      </c>
      <c r="B3267" s="2">
        <v>32650</v>
      </c>
      <c r="C3267">
        <v>-18.055</v>
      </c>
    </row>
    <row r="3268" spans="1:3" x14ac:dyDescent="0.35">
      <c r="A3268" s="1">
        <v>0.39803240740740742</v>
      </c>
      <c r="B3268" s="2">
        <v>32660</v>
      </c>
      <c r="C3268">
        <v>-18.02</v>
      </c>
    </row>
    <row r="3269" spans="1:3" x14ac:dyDescent="0.35">
      <c r="A3269" s="1">
        <v>0.39814814814814814</v>
      </c>
      <c r="B3269" s="2">
        <v>32670</v>
      </c>
      <c r="C3269">
        <v>-18.001000000000001</v>
      </c>
    </row>
    <row r="3270" spans="1:3" x14ac:dyDescent="0.35">
      <c r="A3270" s="1">
        <v>0.39826388888888886</v>
      </c>
      <c r="B3270" s="2">
        <v>32680</v>
      </c>
      <c r="C3270">
        <v>-18.03</v>
      </c>
    </row>
    <row r="3271" spans="1:3" x14ac:dyDescent="0.35">
      <c r="A3271" s="1">
        <v>0.39837962962962964</v>
      </c>
      <c r="B3271" s="2">
        <v>32690</v>
      </c>
      <c r="C3271">
        <v>-18.05</v>
      </c>
    </row>
    <row r="3272" spans="1:3" x14ac:dyDescent="0.35">
      <c r="A3272" s="1">
        <v>0.39849537037037036</v>
      </c>
      <c r="B3272" s="2">
        <v>32700</v>
      </c>
      <c r="C3272">
        <v>-18.076000000000001</v>
      </c>
    </row>
    <row r="3273" spans="1:3" x14ac:dyDescent="0.35">
      <c r="A3273" s="1">
        <v>0.39861111111111114</v>
      </c>
      <c r="B3273" s="2">
        <v>32710</v>
      </c>
      <c r="C3273">
        <v>-18.129000000000001</v>
      </c>
    </row>
    <row r="3274" spans="1:3" x14ac:dyDescent="0.35">
      <c r="A3274" s="1">
        <v>0.39872685185185186</v>
      </c>
      <c r="B3274" s="2">
        <v>32720</v>
      </c>
      <c r="C3274">
        <v>-18.137</v>
      </c>
    </row>
    <row r="3275" spans="1:3" x14ac:dyDescent="0.35">
      <c r="A3275" s="1">
        <v>0.39884259259259258</v>
      </c>
      <c r="B3275" s="2">
        <v>32730</v>
      </c>
      <c r="C3275">
        <v>-18.097000000000001</v>
      </c>
    </row>
    <row r="3276" spans="1:3" x14ac:dyDescent="0.35">
      <c r="A3276" s="1">
        <v>0.39895833333333336</v>
      </c>
      <c r="B3276" s="2">
        <v>32740</v>
      </c>
      <c r="C3276">
        <v>-18.016999999999999</v>
      </c>
    </row>
    <row r="3277" spans="1:3" x14ac:dyDescent="0.35">
      <c r="A3277" s="1">
        <v>0.39907407407407408</v>
      </c>
      <c r="B3277" s="2">
        <v>32750</v>
      </c>
      <c r="C3277">
        <v>-17.981999999999999</v>
      </c>
    </row>
    <row r="3278" spans="1:3" x14ac:dyDescent="0.35">
      <c r="A3278" s="1">
        <v>0.3991898148148148</v>
      </c>
      <c r="B3278" s="2">
        <v>32760</v>
      </c>
      <c r="C3278">
        <v>-17.937000000000001</v>
      </c>
    </row>
    <row r="3279" spans="1:3" x14ac:dyDescent="0.35">
      <c r="A3279" s="1">
        <v>0.39930555555555558</v>
      </c>
      <c r="B3279" s="2">
        <v>32770</v>
      </c>
      <c r="C3279">
        <v>-17.837</v>
      </c>
    </row>
    <row r="3280" spans="1:3" x14ac:dyDescent="0.35">
      <c r="A3280" s="1">
        <v>0.3994212962962963</v>
      </c>
      <c r="B3280" s="2">
        <v>32780</v>
      </c>
      <c r="C3280">
        <v>-17.783999999999999</v>
      </c>
    </row>
    <row r="3281" spans="1:3" x14ac:dyDescent="0.35">
      <c r="A3281" s="1">
        <v>0.39953703703703702</v>
      </c>
      <c r="B3281" s="2">
        <v>32790</v>
      </c>
      <c r="C3281">
        <v>-17.759</v>
      </c>
    </row>
    <row r="3282" spans="1:3" x14ac:dyDescent="0.35">
      <c r="A3282" s="1">
        <v>0.3996527777777778</v>
      </c>
      <c r="B3282" s="2">
        <v>32800</v>
      </c>
      <c r="C3282">
        <v>-17.728999999999999</v>
      </c>
    </row>
    <row r="3283" spans="1:3" x14ac:dyDescent="0.35">
      <c r="A3283" s="1">
        <v>0.39976851851851852</v>
      </c>
      <c r="B3283" s="2">
        <v>32810</v>
      </c>
      <c r="C3283">
        <v>-17.617000000000001</v>
      </c>
    </row>
    <row r="3284" spans="1:3" x14ac:dyDescent="0.35">
      <c r="A3284" s="1">
        <v>0.39988425925925924</v>
      </c>
      <c r="B3284" s="2">
        <v>32820</v>
      </c>
      <c r="C3284">
        <v>-17.547000000000001</v>
      </c>
    </row>
    <row r="3285" spans="1:3" x14ac:dyDescent="0.35">
      <c r="A3285" s="1">
        <v>0.4</v>
      </c>
      <c r="B3285" s="2">
        <v>32830</v>
      </c>
      <c r="C3285">
        <v>-17.481000000000002</v>
      </c>
    </row>
    <row r="3286" spans="1:3" x14ac:dyDescent="0.35">
      <c r="A3286" s="1">
        <v>0.40011574074074074</v>
      </c>
      <c r="B3286" s="2">
        <v>32840</v>
      </c>
      <c r="C3286">
        <v>-17.393999999999998</v>
      </c>
    </row>
    <row r="3287" spans="1:3" x14ac:dyDescent="0.35">
      <c r="A3287" s="1">
        <v>0.40023148148148147</v>
      </c>
      <c r="B3287" s="2">
        <v>32850</v>
      </c>
      <c r="C3287">
        <v>-17.286000000000001</v>
      </c>
    </row>
    <row r="3288" spans="1:3" x14ac:dyDescent="0.35">
      <c r="A3288" s="1">
        <v>0.40034722222222224</v>
      </c>
      <c r="B3288" s="2">
        <v>32860</v>
      </c>
      <c r="C3288">
        <v>-17.149999999999999</v>
      </c>
    </row>
    <row r="3289" spans="1:3" x14ac:dyDescent="0.35">
      <c r="A3289" s="1">
        <v>0.40046296296296297</v>
      </c>
      <c r="B3289" s="2">
        <v>32870</v>
      </c>
      <c r="C3289">
        <v>-17.018000000000001</v>
      </c>
    </row>
    <row r="3290" spans="1:3" x14ac:dyDescent="0.35">
      <c r="A3290" s="1">
        <v>0.40057870370370369</v>
      </c>
      <c r="B3290" s="2">
        <v>32880</v>
      </c>
      <c r="C3290">
        <v>-16.913</v>
      </c>
    </row>
    <row r="3291" spans="1:3" x14ac:dyDescent="0.35">
      <c r="A3291" s="1">
        <v>0.40069444444444446</v>
      </c>
      <c r="B3291" s="2">
        <v>32890</v>
      </c>
      <c r="C3291">
        <v>-16.75</v>
      </c>
    </row>
    <row r="3292" spans="1:3" x14ac:dyDescent="0.35">
      <c r="A3292" s="1">
        <v>0.40081018518518519</v>
      </c>
      <c r="B3292" s="2">
        <v>32900</v>
      </c>
      <c r="C3292">
        <v>-16.626000000000001</v>
      </c>
    </row>
    <row r="3293" spans="1:3" x14ac:dyDescent="0.35">
      <c r="A3293" s="1">
        <v>0.40092592592592591</v>
      </c>
      <c r="B3293" s="2">
        <v>32910</v>
      </c>
      <c r="C3293">
        <v>-16.472000000000001</v>
      </c>
    </row>
    <row r="3294" spans="1:3" x14ac:dyDescent="0.35">
      <c r="A3294" s="1">
        <v>0.40104166666666669</v>
      </c>
      <c r="B3294" s="2">
        <v>32920</v>
      </c>
      <c r="C3294">
        <v>-16.369</v>
      </c>
    </row>
    <row r="3295" spans="1:3" x14ac:dyDescent="0.35">
      <c r="A3295" s="1">
        <v>0.40115740740740741</v>
      </c>
      <c r="B3295" s="2">
        <v>32930</v>
      </c>
      <c r="C3295">
        <v>-16.239000000000001</v>
      </c>
    </row>
    <row r="3296" spans="1:3" x14ac:dyDescent="0.35">
      <c r="A3296" s="1">
        <v>0.40127314814814813</v>
      </c>
      <c r="B3296" s="2">
        <v>32940</v>
      </c>
      <c r="C3296">
        <v>-16.079999999999998</v>
      </c>
    </row>
    <row r="3297" spans="1:3" x14ac:dyDescent="0.35">
      <c r="A3297" s="1">
        <v>0.40138888888888891</v>
      </c>
      <c r="B3297" s="2">
        <v>32950</v>
      </c>
      <c r="C3297">
        <v>-15.936</v>
      </c>
    </row>
    <row r="3298" spans="1:3" x14ac:dyDescent="0.35">
      <c r="A3298" s="1">
        <v>0.40150462962962963</v>
      </c>
      <c r="B3298" s="2">
        <v>32960</v>
      </c>
      <c r="C3298">
        <v>-15.789</v>
      </c>
    </row>
    <row r="3299" spans="1:3" x14ac:dyDescent="0.35">
      <c r="A3299" s="1">
        <v>0.40162037037037035</v>
      </c>
      <c r="B3299" s="2">
        <v>32970</v>
      </c>
      <c r="C3299">
        <v>-15.627000000000001</v>
      </c>
    </row>
    <row r="3300" spans="1:3" x14ac:dyDescent="0.35">
      <c r="A3300" s="1">
        <v>0.40173611111111113</v>
      </c>
      <c r="B3300" s="2">
        <v>32980</v>
      </c>
      <c r="C3300">
        <v>-15.500999999999999</v>
      </c>
    </row>
    <row r="3301" spans="1:3" x14ac:dyDescent="0.35">
      <c r="A3301" s="1">
        <v>0.40185185185185185</v>
      </c>
      <c r="B3301" s="2">
        <v>32990</v>
      </c>
      <c r="C3301">
        <v>-15.353</v>
      </c>
    </row>
    <row r="3302" spans="1:3" x14ac:dyDescent="0.35">
      <c r="A3302" s="1">
        <v>0.40196759259259257</v>
      </c>
      <c r="B3302" s="2">
        <v>33000</v>
      </c>
      <c r="C3302">
        <v>-15.218</v>
      </c>
    </row>
    <row r="3303" spans="1:3" x14ac:dyDescent="0.35">
      <c r="A3303" s="1">
        <v>0.40208333333333335</v>
      </c>
      <c r="B3303" s="2">
        <v>33010</v>
      </c>
      <c r="C3303">
        <v>-15.082000000000001</v>
      </c>
    </row>
    <row r="3304" spans="1:3" x14ac:dyDescent="0.35">
      <c r="A3304" s="1">
        <v>0.40219907407407407</v>
      </c>
      <c r="B3304" s="2">
        <v>33020</v>
      </c>
      <c r="C3304">
        <v>-14.95</v>
      </c>
    </row>
    <row r="3305" spans="1:3" x14ac:dyDescent="0.35">
      <c r="A3305" s="1">
        <v>0.40231481481481479</v>
      </c>
      <c r="B3305" s="2">
        <v>33030</v>
      </c>
      <c r="C3305">
        <v>-14.792999999999999</v>
      </c>
    </row>
    <row r="3306" spans="1:3" x14ac:dyDescent="0.35">
      <c r="A3306" s="1">
        <v>0.40243055555555557</v>
      </c>
      <c r="B3306" s="2">
        <v>33040</v>
      </c>
      <c r="C3306">
        <v>-14.638999999999999</v>
      </c>
    </row>
    <row r="3307" spans="1:3" x14ac:dyDescent="0.35">
      <c r="A3307" s="1">
        <v>0.40254629629629629</v>
      </c>
      <c r="B3307" s="2">
        <v>33050</v>
      </c>
      <c r="C3307">
        <v>-14.502000000000001</v>
      </c>
    </row>
    <row r="3308" spans="1:3" x14ac:dyDescent="0.35">
      <c r="A3308" s="1">
        <v>0.40266203703703701</v>
      </c>
      <c r="B3308" s="2">
        <v>33060</v>
      </c>
      <c r="C3308">
        <v>-14.385</v>
      </c>
    </row>
    <row r="3309" spans="1:3" x14ac:dyDescent="0.35">
      <c r="A3309" s="1">
        <v>0.40277777777777779</v>
      </c>
      <c r="B3309" s="2">
        <v>33070</v>
      </c>
      <c r="C3309">
        <v>-14.255000000000001</v>
      </c>
    </row>
    <row r="3310" spans="1:3" x14ac:dyDescent="0.35">
      <c r="A3310" s="1">
        <v>0.40289351851851851</v>
      </c>
      <c r="B3310" s="2">
        <v>33080</v>
      </c>
      <c r="C3310">
        <v>-14.183</v>
      </c>
    </row>
    <row r="3311" spans="1:3" x14ac:dyDescent="0.35">
      <c r="A3311" s="1">
        <v>0.40300925925925923</v>
      </c>
      <c r="B3311" s="2">
        <v>33090</v>
      </c>
      <c r="C3311">
        <v>-14.173</v>
      </c>
    </row>
    <row r="3312" spans="1:3" x14ac:dyDescent="0.35">
      <c r="A3312" s="1">
        <v>0.40312500000000001</v>
      </c>
      <c r="B3312" s="2">
        <v>33100</v>
      </c>
      <c r="C3312">
        <v>-14.154999999999999</v>
      </c>
    </row>
    <row r="3313" spans="1:3" x14ac:dyDescent="0.35">
      <c r="A3313" s="1">
        <v>0.40324074074074073</v>
      </c>
      <c r="B3313" s="2">
        <v>33110</v>
      </c>
      <c r="C3313">
        <v>-14.172000000000001</v>
      </c>
    </row>
    <row r="3314" spans="1:3" x14ac:dyDescent="0.35">
      <c r="A3314" s="1">
        <v>0.40335648148148145</v>
      </c>
      <c r="B3314" s="2">
        <v>33120</v>
      </c>
      <c r="C3314">
        <v>-14.186</v>
      </c>
    </row>
    <row r="3315" spans="1:3" x14ac:dyDescent="0.35">
      <c r="A3315" s="1">
        <v>0.40347222222222223</v>
      </c>
      <c r="B3315" s="2">
        <v>33130</v>
      </c>
      <c r="C3315">
        <v>-14.214</v>
      </c>
    </row>
    <row r="3316" spans="1:3" x14ac:dyDescent="0.35">
      <c r="A3316" s="1">
        <v>0.40358796296296295</v>
      </c>
      <c r="B3316" s="2">
        <v>33140</v>
      </c>
      <c r="C3316">
        <v>-14.215999999999999</v>
      </c>
    </row>
    <row r="3317" spans="1:3" x14ac:dyDescent="0.35">
      <c r="A3317" s="1">
        <v>0.40370370370370373</v>
      </c>
      <c r="B3317" s="2">
        <v>33150</v>
      </c>
      <c r="C3317">
        <v>-14.246</v>
      </c>
    </row>
    <row r="3318" spans="1:3" x14ac:dyDescent="0.35">
      <c r="A3318" s="1">
        <v>0.40381944444444445</v>
      </c>
      <c r="B3318" s="2">
        <v>33160</v>
      </c>
      <c r="C3318">
        <v>-14.321</v>
      </c>
    </row>
    <row r="3319" spans="1:3" x14ac:dyDescent="0.35">
      <c r="A3319" s="1">
        <v>0.40393518518518517</v>
      </c>
      <c r="B3319" s="2">
        <v>33170</v>
      </c>
      <c r="C3319">
        <v>-14.375</v>
      </c>
    </row>
    <row r="3320" spans="1:3" x14ac:dyDescent="0.35">
      <c r="A3320" s="1">
        <v>0.40405092592592595</v>
      </c>
      <c r="B3320" s="2">
        <v>33180</v>
      </c>
      <c r="C3320">
        <v>-14.449</v>
      </c>
    </row>
    <row r="3321" spans="1:3" x14ac:dyDescent="0.35">
      <c r="A3321" s="1">
        <v>0.40416666666666667</v>
      </c>
      <c r="B3321" s="2">
        <v>33190</v>
      </c>
      <c r="C3321">
        <v>-14.522</v>
      </c>
    </row>
    <row r="3322" spans="1:3" x14ac:dyDescent="0.35">
      <c r="A3322" s="1">
        <v>0.4042824074074074</v>
      </c>
      <c r="B3322" s="2">
        <v>33200</v>
      </c>
      <c r="C3322">
        <v>-14.613</v>
      </c>
    </row>
    <row r="3323" spans="1:3" x14ac:dyDescent="0.35">
      <c r="A3323" s="1">
        <v>0.40439814814814817</v>
      </c>
      <c r="B3323" s="2">
        <v>33210</v>
      </c>
      <c r="C3323">
        <v>-14.715</v>
      </c>
    </row>
    <row r="3324" spans="1:3" x14ac:dyDescent="0.35">
      <c r="A3324" s="1">
        <v>0.4045138888888889</v>
      </c>
      <c r="B3324" s="2">
        <v>33220</v>
      </c>
      <c r="C3324">
        <v>-14.817</v>
      </c>
    </row>
    <row r="3325" spans="1:3" x14ac:dyDescent="0.35">
      <c r="A3325" s="1">
        <v>0.40462962962962962</v>
      </c>
      <c r="B3325" s="2">
        <v>33230</v>
      </c>
      <c r="C3325">
        <v>-14.927</v>
      </c>
    </row>
    <row r="3326" spans="1:3" x14ac:dyDescent="0.35">
      <c r="A3326" s="1">
        <v>0.40474537037037039</v>
      </c>
      <c r="B3326" s="2">
        <v>33240</v>
      </c>
      <c r="C3326">
        <v>-15.01</v>
      </c>
    </row>
    <row r="3327" spans="1:3" x14ac:dyDescent="0.35">
      <c r="A3327" s="1">
        <v>0.40486111111111112</v>
      </c>
      <c r="B3327" s="2">
        <v>33250</v>
      </c>
      <c r="C3327">
        <v>-15.086</v>
      </c>
    </row>
    <row r="3328" spans="1:3" x14ac:dyDescent="0.35">
      <c r="A3328" s="1">
        <v>0.40497685185185184</v>
      </c>
      <c r="B3328" s="2">
        <v>33260</v>
      </c>
      <c r="C3328">
        <v>-15.211</v>
      </c>
    </row>
    <row r="3329" spans="1:3" x14ac:dyDescent="0.35">
      <c r="A3329" s="1">
        <v>0.40509259259259262</v>
      </c>
      <c r="B3329" s="2">
        <v>33270</v>
      </c>
      <c r="C3329">
        <v>-15.345000000000001</v>
      </c>
    </row>
    <row r="3330" spans="1:3" x14ac:dyDescent="0.35">
      <c r="A3330" s="1">
        <v>0.40520833333333334</v>
      </c>
      <c r="B3330" s="2">
        <v>33280</v>
      </c>
      <c r="C3330">
        <v>-15.548</v>
      </c>
    </row>
    <row r="3331" spans="1:3" x14ac:dyDescent="0.35">
      <c r="A3331" s="1">
        <v>0.40532407407407406</v>
      </c>
      <c r="B3331" s="2">
        <v>33290</v>
      </c>
      <c r="C3331">
        <v>-15.634</v>
      </c>
    </row>
    <row r="3332" spans="1:3" x14ac:dyDescent="0.35">
      <c r="A3332" s="1">
        <v>0.40543981481481484</v>
      </c>
      <c r="B3332" s="2">
        <v>33300</v>
      </c>
      <c r="C3332">
        <v>-15.717000000000001</v>
      </c>
    </row>
    <row r="3333" spans="1:3" x14ac:dyDescent="0.35">
      <c r="A3333" s="1">
        <v>0.40555555555555556</v>
      </c>
      <c r="B3333" s="2">
        <v>33310</v>
      </c>
      <c r="C3333">
        <v>-15.807</v>
      </c>
    </row>
    <row r="3334" spans="1:3" x14ac:dyDescent="0.35">
      <c r="A3334" s="1">
        <v>0.40567129629629628</v>
      </c>
      <c r="B3334" s="2">
        <v>33320</v>
      </c>
      <c r="C3334">
        <v>-15.914</v>
      </c>
    </row>
    <row r="3335" spans="1:3" x14ac:dyDescent="0.35">
      <c r="A3335" s="1">
        <v>0.40578703703703706</v>
      </c>
      <c r="B3335" s="2">
        <v>33330</v>
      </c>
      <c r="C3335">
        <v>-15.981</v>
      </c>
    </row>
    <row r="3336" spans="1:3" x14ac:dyDescent="0.35">
      <c r="A3336" s="1">
        <v>0.40590277777777778</v>
      </c>
      <c r="B3336" s="2">
        <v>33340</v>
      </c>
      <c r="C3336">
        <v>-16.026</v>
      </c>
    </row>
    <row r="3337" spans="1:3" x14ac:dyDescent="0.35">
      <c r="A3337" s="1">
        <v>0.4060185185185185</v>
      </c>
      <c r="B3337" s="2">
        <v>33350</v>
      </c>
      <c r="C3337">
        <v>-16.07</v>
      </c>
    </row>
    <row r="3338" spans="1:3" x14ac:dyDescent="0.35">
      <c r="A3338" s="1">
        <v>0.40613425925925928</v>
      </c>
      <c r="B3338" s="2">
        <v>33360</v>
      </c>
      <c r="C3338">
        <v>-16.081</v>
      </c>
    </row>
    <row r="3339" spans="1:3" x14ac:dyDescent="0.35">
      <c r="A3339" s="1">
        <v>0.40625</v>
      </c>
      <c r="B3339" s="2">
        <v>33370</v>
      </c>
      <c r="C3339">
        <v>-16.143999999999998</v>
      </c>
    </row>
    <row r="3340" spans="1:3" x14ac:dyDescent="0.35">
      <c r="A3340" s="1">
        <v>0.40636574074074072</v>
      </c>
      <c r="B3340" s="2">
        <v>33380</v>
      </c>
      <c r="C3340">
        <v>-16.137</v>
      </c>
    </row>
    <row r="3341" spans="1:3" x14ac:dyDescent="0.35">
      <c r="A3341" s="1">
        <v>0.4064814814814815</v>
      </c>
      <c r="B3341" s="2">
        <v>33390</v>
      </c>
      <c r="C3341">
        <v>-16.138000000000002</v>
      </c>
    </row>
    <row r="3342" spans="1:3" x14ac:dyDescent="0.35">
      <c r="A3342" s="1">
        <v>0.40659722222222222</v>
      </c>
      <c r="B3342" s="2">
        <v>33400</v>
      </c>
      <c r="C3342">
        <v>-16.137</v>
      </c>
    </row>
    <row r="3343" spans="1:3" x14ac:dyDescent="0.35">
      <c r="A3343" s="1">
        <v>0.40671296296296294</v>
      </c>
      <c r="B3343" s="2">
        <v>33410</v>
      </c>
      <c r="C3343">
        <v>-16.152999999999999</v>
      </c>
    </row>
    <row r="3344" spans="1:3" x14ac:dyDescent="0.35">
      <c r="A3344" s="1">
        <v>0.40682870370370372</v>
      </c>
      <c r="B3344" s="2">
        <v>33420</v>
      </c>
      <c r="C3344">
        <v>-16.187000000000001</v>
      </c>
    </row>
    <row r="3345" spans="1:3" x14ac:dyDescent="0.35">
      <c r="A3345" s="1">
        <v>0.40694444444444444</v>
      </c>
      <c r="B3345" s="2">
        <v>33430</v>
      </c>
      <c r="C3345">
        <v>-16.204999999999998</v>
      </c>
    </row>
    <row r="3346" spans="1:3" x14ac:dyDescent="0.35">
      <c r="A3346" s="1">
        <v>0.40706018518518516</v>
      </c>
      <c r="B3346" s="2">
        <v>33440</v>
      </c>
      <c r="C3346">
        <v>-16.192</v>
      </c>
    </row>
    <row r="3347" spans="1:3" x14ac:dyDescent="0.35">
      <c r="A3347" s="1">
        <v>0.40717592592592594</v>
      </c>
      <c r="B3347" s="2">
        <v>33450</v>
      </c>
      <c r="C3347">
        <v>-16.213999999999999</v>
      </c>
    </row>
    <row r="3348" spans="1:3" x14ac:dyDescent="0.35">
      <c r="A3348" s="1">
        <v>0.40729166666666666</v>
      </c>
      <c r="B3348" s="2">
        <v>33460</v>
      </c>
      <c r="C3348">
        <v>-16.206</v>
      </c>
    </row>
    <row r="3349" spans="1:3" x14ac:dyDescent="0.35">
      <c r="A3349" s="1">
        <v>0.40740740740740738</v>
      </c>
      <c r="B3349" s="2">
        <v>33470</v>
      </c>
      <c r="C3349">
        <v>-16.190000000000001</v>
      </c>
    </row>
    <row r="3350" spans="1:3" x14ac:dyDescent="0.35">
      <c r="A3350" s="1">
        <v>0.40752314814814816</v>
      </c>
      <c r="B3350" s="2">
        <v>33480</v>
      </c>
      <c r="C3350">
        <v>-16.192</v>
      </c>
    </row>
    <row r="3351" spans="1:3" x14ac:dyDescent="0.35">
      <c r="A3351" s="1">
        <v>0.40763888888888888</v>
      </c>
      <c r="B3351" s="2">
        <v>33490</v>
      </c>
      <c r="C3351">
        <v>-16.207999999999998</v>
      </c>
    </row>
    <row r="3352" spans="1:3" x14ac:dyDescent="0.35">
      <c r="A3352" s="1">
        <v>0.40775462962962961</v>
      </c>
      <c r="B3352" s="2">
        <v>33500</v>
      </c>
      <c r="C3352">
        <v>-16.207000000000001</v>
      </c>
    </row>
    <row r="3353" spans="1:3" x14ac:dyDescent="0.35">
      <c r="A3353" s="1">
        <v>0.40787037037037038</v>
      </c>
      <c r="B3353" s="2">
        <v>33510</v>
      </c>
      <c r="C3353">
        <v>-16.202000000000002</v>
      </c>
    </row>
    <row r="3354" spans="1:3" x14ac:dyDescent="0.35">
      <c r="A3354" s="1">
        <v>0.4079861111111111</v>
      </c>
      <c r="B3354" s="2">
        <v>33520</v>
      </c>
      <c r="C3354">
        <v>-16.190999999999999</v>
      </c>
    </row>
    <row r="3355" spans="1:3" x14ac:dyDescent="0.35">
      <c r="A3355" s="1">
        <v>0.40810185185185183</v>
      </c>
      <c r="B3355" s="2">
        <v>33530</v>
      </c>
      <c r="C3355">
        <v>-16.183</v>
      </c>
    </row>
    <row r="3356" spans="1:3" x14ac:dyDescent="0.35">
      <c r="A3356" s="1">
        <v>0.4082175925925926</v>
      </c>
      <c r="B3356" s="2">
        <v>33540</v>
      </c>
      <c r="C3356">
        <v>-16.187999999999999</v>
      </c>
    </row>
    <row r="3357" spans="1:3" x14ac:dyDescent="0.35">
      <c r="A3357" s="1">
        <v>0.40833333333333333</v>
      </c>
      <c r="B3357" s="2">
        <v>33550</v>
      </c>
      <c r="C3357">
        <v>-16.190999999999999</v>
      </c>
    </row>
    <row r="3358" spans="1:3" x14ac:dyDescent="0.35">
      <c r="A3358" s="1">
        <v>0.40844907407407405</v>
      </c>
      <c r="B3358" s="2">
        <v>33560</v>
      </c>
      <c r="C3358">
        <v>-16.186</v>
      </c>
    </row>
    <row r="3359" spans="1:3" x14ac:dyDescent="0.35">
      <c r="A3359" s="1">
        <v>0.40856481481481483</v>
      </c>
      <c r="B3359" s="2">
        <v>33570</v>
      </c>
      <c r="C3359">
        <v>-16.189</v>
      </c>
    </row>
    <row r="3360" spans="1:3" x14ac:dyDescent="0.35">
      <c r="A3360" s="1">
        <v>0.40868055555555555</v>
      </c>
      <c r="B3360" s="2">
        <v>33580</v>
      </c>
      <c r="C3360">
        <v>-16.187999999999999</v>
      </c>
    </row>
    <row r="3361" spans="1:3" x14ac:dyDescent="0.35">
      <c r="A3361" s="1">
        <v>0.40879629629629627</v>
      </c>
      <c r="B3361" s="2">
        <v>33590</v>
      </c>
      <c r="C3361">
        <v>-16.173999999999999</v>
      </c>
    </row>
    <row r="3362" spans="1:3" x14ac:dyDescent="0.35">
      <c r="A3362" s="1">
        <v>0.40891203703703705</v>
      </c>
      <c r="B3362" s="2">
        <v>33600</v>
      </c>
      <c r="C3362">
        <v>-16.175999999999998</v>
      </c>
    </row>
    <row r="3363" spans="1:3" x14ac:dyDescent="0.35">
      <c r="A3363" s="1">
        <v>0.40902777777777777</v>
      </c>
      <c r="B3363" s="2">
        <v>33610</v>
      </c>
      <c r="C3363">
        <v>-16.157</v>
      </c>
    </row>
    <row r="3364" spans="1:3" x14ac:dyDescent="0.35">
      <c r="A3364" s="1">
        <v>0.40914351851851855</v>
      </c>
      <c r="B3364" s="2">
        <v>33620</v>
      </c>
      <c r="C3364">
        <v>-16.138000000000002</v>
      </c>
    </row>
    <row r="3365" spans="1:3" x14ac:dyDescent="0.35">
      <c r="A3365" s="1">
        <v>0.40925925925925927</v>
      </c>
      <c r="B3365" s="2">
        <v>33630</v>
      </c>
      <c r="C3365">
        <v>-16.123999999999999</v>
      </c>
    </row>
    <row r="3366" spans="1:3" x14ac:dyDescent="0.35">
      <c r="A3366" s="1">
        <v>0.40937499999999999</v>
      </c>
      <c r="B3366" s="2">
        <v>33640</v>
      </c>
      <c r="C3366">
        <v>-16.132000000000001</v>
      </c>
    </row>
    <row r="3367" spans="1:3" x14ac:dyDescent="0.35">
      <c r="A3367" s="1">
        <v>0.40949074074074077</v>
      </c>
      <c r="B3367" s="2">
        <v>33650</v>
      </c>
      <c r="C3367">
        <v>-16.164000000000001</v>
      </c>
    </row>
    <row r="3368" spans="1:3" x14ac:dyDescent="0.35">
      <c r="A3368" s="1">
        <v>0.40960648148148149</v>
      </c>
      <c r="B3368" s="2">
        <v>33660</v>
      </c>
      <c r="C3368">
        <v>-16.2</v>
      </c>
    </row>
    <row r="3369" spans="1:3" x14ac:dyDescent="0.35">
      <c r="A3369" s="1">
        <v>0.40972222222222221</v>
      </c>
      <c r="B3369" s="2">
        <v>33670</v>
      </c>
      <c r="C3369">
        <v>-16.234999999999999</v>
      </c>
    </row>
    <row r="3370" spans="1:3" x14ac:dyDescent="0.35">
      <c r="A3370" s="1">
        <v>0.40983796296296299</v>
      </c>
      <c r="B3370" s="2">
        <v>33680</v>
      </c>
      <c r="C3370">
        <v>-16.277999999999999</v>
      </c>
    </row>
    <row r="3371" spans="1:3" x14ac:dyDescent="0.35">
      <c r="A3371" s="1">
        <v>0.40995370370370371</v>
      </c>
      <c r="B3371" s="2">
        <v>33690</v>
      </c>
      <c r="C3371">
        <v>-16.335000000000001</v>
      </c>
    </row>
    <row r="3372" spans="1:3" x14ac:dyDescent="0.35">
      <c r="A3372" s="1">
        <v>0.41006944444444443</v>
      </c>
      <c r="B3372" s="2">
        <v>33700</v>
      </c>
      <c r="C3372">
        <v>-16.408000000000001</v>
      </c>
    </row>
    <row r="3373" spans="1:3" x14ac:dyDescent="0.35">
      <c r="A3373" s="1">
        <v>0.41018518518518521</v>
      </c>
      <c r="B3373" s="2">
        <v>33710</v>
      </c>
      <c r="C3373">
        <v>-16.498999999999999</v>
      </c>
    </row>
    <row r="3374" spans="1:3" x14ac:dyDescent="0.35">
      <c r="A3374" s="1">
        <v>0.41030092592592593</v>
      </c>
      <c r="B3374" s="2">
        <v>33720</v>
      </c>
      <c r="C3374">
        <v>-16.545000000000002</v>
      </c>
    </row>
    <row r="3375" spans="1:3" x14ac:dyDescent="0.35">
      <c r="A3375" s="1">
        <v>0.41041666666666665</v>
      </c>
      <c r="B3375" s="2">
        <v>33730</v>
      </c>
      <c r="C3375">
        <v>-16.62</v>
      </c>
    </row>
    <row r="3376" spans="1:3" x14ac:dyDescent="0.35">
      <c r="A3376" s="1">
        <v>0.41053240740740743</v>
      </c>
      <c r="B3376" s="2">
        <v>33740</v>
      </c>
      <c r="C3376">
        <v>-16.745999999999999</v>
      </c>
    </row>
    <row r="3377" spans="1:3" x14ac:dyDescent="0.35">
      <c r="A3377" s="1">
        <v>0.41064814814814815</v>
      </c>
      <c r="B3377" s="2">
        <v>33750</v>
      </c>
      <c r="C3377">
        <v>-16.824999999999999</v>
      </c>
    </row>
    <row r="3378" spans="1:3" x14ac:dyDescent="0.35">
      <c r="A3378" s="1">
        <v>0.41076388888888887</v>
      </c>
      <c r="B3378" s="2">
        <v>33760</v>
      </c>
      <c r="C3378">
        <v>-16.934999999999999</v>
      </c>
    </row>
    <row r="3379" spans="1:3" x14ac:dyDescent="0.35">
      <c r="A3379" s="1">
        <v>0.41087962962962965</v>
      </c>
      <c r="B3379" s="2">
        <v>33770</v>
      </c>
      <c r="C3379">
        <v>-17.059000000000001</v>
      </c>
    </row>
    <row r="3380" spans="1:3" x14ac:dyDescent="0.35">
      <c r="A3380" s="1">
        <v>0.41099537037037037</v>
      </c>
      <c r="B3380" s="2">
        <v>33780</v>
      </c>
      <c r="C3380">
        <v>-17.105</v>
      </c>
    </row>
    <row r="3381" spans="1:3" x14ac:dyDescent="0.35">
      <c r="A3381" s="1">
        <v>0.41111111111111109</v>
      </c>
      <c r="B3381" s="2">
        <v>33790</v>
      </c>
      <c r="C3381">
        <v>-17.216000000000001</v>
      </c>
    </row>
    <row r="3382" spans="1:3" x14ac:dyDescent="0.35">
      <c r="A3382" s="1">
        <v>0.41122685185185187</v>
      </c>
      <c r="B3382" s="2">
        <v>33800</v>
      </c>
      <c r="C3382">
        <v>-17.294</v>
      </c>
    </row>
    <row r="3383" spans="1:3" x14ac:dyDescent="0.35">
      <c r="A3383" s="1">
        <v>0.41134259259259259</v>
      </c>
      <c r="B3383" s="2">
        <v>33810</v>
      </c>
      <c r="C3383">
        <v>-17.344000000000001</v>
      </c>
    </row>
    <row r="3384" spans="1:3" x14ac:dyDescent="0.35">
      <c r="A3384" s="1">
        <v>0.41145833333333331</v>
      </c>
      <c r="B3384" s="2">
        <v>33820</v>
      </c>
      <c r="C3384">
        <v>-17.396999999999998</v>
      </c>
    </row>
    <row r="3385" spans="1:3" x14ac:dyDescent="0.35">
      <c r="A3385" s="1">
        <v>0.41157407407407409</v>
      </c>
      <c r="B3385" s="2">
        <v>33830</v>
      </c>
      <c r="C3385">
        <v>-17.369</v>
      </c>
    </row>
    <row r="3386" spans="1:3" x14ac:dyDescent="0.35">
      <c r="A3386" s="1">
        <v>0.41168981481481481</v>
      </c>
      <c r="B3386" s="2">
        <v>33840</v>
      </c>
      <c r="C3386">
        <v>-17.442</v>
      </c>
    </row>
    <row r="3387" spans="1:3" x14ac:dyDescent="0.35">
      <c r="A3387" s="1">
        <v>0.41180555555555554</v>
      </c>
      <c r="B3387" s="2">
        <v>33850</v>
      </c>
      <c r="C3387">
        <v>-17.463000000000001</v>
      </c>
    </row>
    <row r="3388" spans="1:3" x14ac:dyDescent="0.35">
      <c r="A3388" s="1">
        <v>0.41192129629629631</v>
      </c>
      <c r="B3388" s="2">
        <v>33860</v>
      </c>
      <c r="C3388">
        <v>-17.484999999999999</v>
      </c>
    </row>
    <row r="3389" spans="1:3" x14ac:dyDescent="0.35">
      <c r="A3389" s="1">
        <v>0.41203703703703703</v>
      </c>
      <c r="B3389" s="2">
        <v>33870</v>
      </c>
      <c r="C3389">
        <v>-17.463999999999999</v>
      </c>
    </row>
    <row r="3390" spans="1:3" x14ac:dyDescent="0.35">
      <c r="A3390" s="1">
        <v>0.41215277777777776</v>
      </c>
      <c r="B3390" s="2">
        <v>33880</v>
      </c>
      <c r="C3390">
        <v>-17.43</v>
      </c>
    </row>
    <row r="3391" spans="1:3" x14ac:dyDescent="0.35">
      <c r="A3391" s="1">
        <v>0.41226851851851853</v>
      </c>
      <c r="B3391" s="2">
        <v>33890</v>
      </c>
      <c r="C3391">
        <v>-17.417999999999999</v>
      </c>
    </row>
    <row r="3392" spans="1:3" x14ac:dyDescent="0.35">
      <c r="A3392" s="1">
        <v>0.41238425925925926</v>
      </c>
      <c r="B3392" s="2">
        <v>33900</v>
      </c>
      <c r="C3392">
        <v>-17.39</v>
      </c>
    </row>
    <row r="3393" spans="1:3" x14ac:dyDescent="0.35">
      <c r="A3393" s="1">
        <v>0.41249999999999998</v>
      </c>
      <c r="B3393" s="2">
        <v>33910</v>
      </c>
      <c r="C3393">
        <v>-17.411000000000001</v>
      </c>
    </row>
    <row r="3394" spans="1:3" x14ac:dyDescent="0.35">
      <c r="A3394" s="1">
        <v>0.41261574074074076</v>
      </c>
      <c r="B3394" s="2">
        <v>33920</v>
      </c>
      <c r="C3394">
        <v>-17.395</v>
      </c>
    </row>
    <row r="3395" spans="1:3" x14ac:dyDescent="0.35">
      <c r="A3395" s="1">
        <v>0.41273148148148148</v>
      </c>
      <c r="B3395" s="2">
        <v>33930</v>
      </c>
      <c r="C3395">
        <v>-17.385999999999999</v>
      </c>
    </row>
    <row r="3396" spans="1:3" x14ac:dyDescent="0.35">
      <c r="A3396" s="1">
        <v>0.4128472222222222</v>
      </c>
      <c r="B3396" s="2">
        <v>33940</v>
      </c>
      <c r="C3396">
        <v>-17.408999999999999</v>
      </c>
    </row>
    <row r="3397" spans="1:3" x14ac:dyDescent="0.35">
      <c r="A3397" s="1">
        <v>0.41296296296296298</v>
      </c>
      <c r="B3397" s="2">
        <v>33950</v>
      </c>
      <c r="C3397">
        <v>-17.434999999999999</v>
      </c>
    </row>
    <row r="3398" spans="1:3" x14ac:dyDescent="0.35">
      <c r="A3398" s="1">
        <v>0.4130787037037037</v>
      </c>
      <c r="B3398" s="2">
        <v>33960</v>
      </c>
      <c r="C3398">
        <v>-17.417000000000002</v>
      </c>
    </row>
    <row r="3399" spans="1:3" x14ac:dyDescent="0.35">
      <c r="A3399" s="1">
        <v>0.41319444444444442</v>
      </c>
      <c r="B3399" s="2">
        <v>33970</v>
      </c>
      <c r="C3399">
        <v>-17.388999999999999</v>
      </c>
    </row>
    <row r="3400" spans="1:3" x14ac:dyDescent="0.35">
      <c r="A3400" s="1">
        <v>0.4133101851851852</v>
      </c>
      <c r="B3400" s="2">
        <v>33980</v>
      </c>
      <c r="C3400">
        <v>-17.373000000000001</v>
      </c>
    </row>
    <row r="3401" spans="1:3" x14ac:dyDescent="0.35">
      <c r="A3401" s="1">
        <v>0.41342592592592592</v>
      </c>
      <c r="B3401" s="2">
        <v>33990</v>
      </c>
      <c r="C3401">
        <v>-17.359000000000002</v>
      </c>
    </row>
    <row r="3402" spans="1:3" x14ac:dyDescent="0.35">
      <c r="A3402" s="1">
        <v>0.41354166666666664</v>
      </c>
      <c r="B3402" s="2">
        <v>34000</v>
      </c>
      <c r="C3402">
        <v>-17.338000000000001</v>
      </c>
    </row>
    <row r="3403" spans="1:3" x14ac:dyDescent="0.35">
      <c r="A3403" s="1">
        <v>0.41365740740740742</v>
      </c>
      <c r="B3403" s="2">
        <v>34010</v>
      </c>
      <c r="C3403">
        <v>-17.309999999999999</v>
      </c>
    </row>
    <row r="3404" spans="1:3" x14ac:dyDescent="0.35">
      <c r="A3404" s="1">
        <v>0.41377314814814814</v>
      </c>
      <c r="B3404" s="2">
        <v>34020</v>
      </c>
      <c r="C3404">
        <v>-17.306999999999999</v>
      </c>
    </row>
    <row r="3405" spans="1:3" x14ac:dyDescent="0.35">
      <c r="A3405" s="1">
        <v>0.41388888888888886</v>
      </c>
      <c r="B3405" s="2">
        <v>34030</v>
      </c>
      <c r="C3405">
        <v>-17.277999999999999</v>
      </c>
    </row>
    <row r="3406" spans="1:3" x14ac:dyDescent="0.35">
      <c r="A3406" s="1">
        <v>0.41400462962962964</v>
      </c>
      <c r="B3406" s="2">
        <v>34040</v>
      </c>
      <c r="C3406">
        <v>-17.271999999999998</v>
      </c>
    </row>
    <row r="3407" spans="1:3" x14ac:dyDescent="0.35">
      <c r="A3407" s="1">
        <v>0.41412037037037036</v>
      </c>
      <c r="B3407" s="2">
        <v>34050</v>
      </c>
      <c r="C3407">
        <v>-17.254999999999999</v>
      </c>
    </row>
    <row r="3408" spans="1:3" x14ac:dyDescent="0.35">
      <c r="A3408" s="1">
        <v>0.41423611111111114</v>
      </c>
      <c r="B3408" s="2">
        <v>34060</v>
      </c>
      <c r="C3408">
        <v>-17.251000000000001</v>
      </c>
    </row>
    <row r="3409" spans="1:3" x14ac:dyDescent="0.35">
      <c r="A3409" s="1">
        <v>0.41435185185185186</v>
      </c>
      <c r="B3409" s="2">
        <v>34070</v>
      </c>
      <c r="C3409">
        <v>-17.218</v>
      </c>
    </row>
    <row r="3410" spans="1:3" x14ac:dyDescent="0.35">
      <c r="A3410" s="1">
        <v>0.41446759259259258</v>
      </c>
      <c r="B3410" s="2">
        <v>34080</v>
      </c>
      <c r="C3410">
        <v>-17.204000000000001</v>
      </c>
    </row>
    <row r="3411" spans="1:3" x14ac:dyDescent="0.35">
      <c r="A3411" s="1">
        <v>0.41458333333333336</v>
      </c>
      <c r="B3411" s="2">
        <v>34090</v>
      </c>
      <c r="C3411">
        <v>-17.181000000000001</v>
      </c>
    </row>
    <row r="3412" spans="1:3" x14ac:dyDescent="0.35">
      <c r="A3412" s="1">
        <v>0.41469907407407408</v>
      </c>
      <c r="B3412" s="2">
        <v>34100</v>
      </c>
      <c r="C3412">
        <v>-17.16</v>
      </c>
    </row>
    <row r="3413" spans="1:3" x14ac:dyDescent="0.35">
      <c r="A3413" s="1">
        <v>0.4148148148148148</v>
      </c>
      <c r="B3413" s="2">
        <v>34110</v>
      </c>
      <c r="C3413">
        <v>-17.155000000000001</v>
      </c>
    </row>
    <row r="3414" spans="1:3" x14ac:dyDescent="0.35">
      <c r="A3414" s="1">
        <v>0.41493055555555558</v>
      </c>
      <c r="B3414" s="2">
        <v>34120</v>
      </c>
      <c r="C3414">
        <v>-17.141999999999999</v>
      </c>
    </row>
    <row r="3415" spans="1:3" x14ac:dyDescent="0.35">
      <c r="A3415" s="1">
        <v>0.4150462962962963</v>
      </c>
      <c r="B3415" s="2">
        <v>34130</v>
      </c>
      <c r="C3415">
        <v>-17.155000000000001</v>
      </c>
    </row>
    <row r="3416" spans="1:3" x14ac:dyDescent="0.35">
      <c r="A3416" s="1">
        <v>0.41516203703703702</v>
      </c>
      <c r="B3416" s="2">
        <v>34140</v>
      </c>
      <c r="C3416">
        <v>-17.189</v>
      </c>
    </row>
    <row r="3417" spans="1:3" x14ac:dyDescent="0.35">
      <c r="A3417" s="1">
        <v>0.4152777777777778</v>
      </c>
      <c r="B3417" s="2">
        <v>34150</v>
      </c>
      <c r="C3417">
        <v>-17.236000000000001</v>
      </c>
    </row>
    <row r="3418" spans="1:3" x14ac:dyDescent="0.35">
      <c r="A3418" s="1">
        <v>0.41539351851851852</v>
      </c>
      <c r="B3418" s="2">
        <v>34160</v>
      </c>
      <c r="C3418">
        <v>-17.295000000000002</v>
      </c>
    </row>
    <row r="3419" spans="1:3" x14ac:dyDescent="0.35">
      <c r="A3419" s="1">
        <v>0.41550925925925924</v>
      </c>
      <c r="B3419" s="2">
        <v>34170</v>
      </c>
      <c r="C3419">
        <v>-17.350999999999999</v>
      </c>
    </row>
    <row r="3420" spans="1:3" x14ac:dyDescent="0.35">
      <c r="A3420" s="1">
        <v>0.41562500000000002</v>
      </c>
      <c r="B3420" s="2">
        <v>34180</v>
      </c>
      <c r="C3420">
        <v>-17.419</v>
      </c>
    </row>
    <row r="3421" spans="1:3" x14ac:dyDescent="0.35">
      <c r="A3421" s="1">
        <v>0.41574074074074074</v>
      </c>
      <c r="B3421" s="2">
        <v>34190</v>
      </c>
      <c r="C3421">
        <v>-17.446000000000002</v>
      </c>
    </row>
    <row r="3422" spans="1:3" x14ac:dyDescent="0.35">
      <c r="A3422" s="1">
        <v>0.41585648148148147</v>
      </c>
      <c r="B3422" s="2">
        <v>34200</v>
      </c>
      <c r="C3422">
        <v>-17.581</v>
      </c>
    </row>
    <row r="3423" spans="1:3" x14ac:dyDescent="0.35">
      <c r="A3423" s="1">
        <v>0.41597222222222224</v>
      </c>
      <c r="B3423" s="2">
        <v>34210</v>
      </c>
      <c r="C3423">
        <v>-17.626000000000001</v>
      </c>
    </row>
    <row r="3424" spans="1:3" x14ac:dyDescent="0.35">
      <c r="A3424" s="1">
        <v>0.41608796296296297</v>
      </c>
      <c r="B3424" s="2">
        <v>34220</v>
      </c>
      <c r="C3424">
        <v>-17.696999999999999</v>
      </c>
    </row>
    <row r="3425" spans="1:3" x14ac:dyDescent="0.35">
      <c r="A3425" s="1">
        <v>0.41620370370370369</v>
      </c>
      <c r="B3425" s="2">
        <v>34230</v>
      </c>
      <c r="C3425">
        <v>-17.8</v>
      </c>
    </row>
    <row r="3426" spans="1:3" x14ac:dyDescent="0.35">
      <c r="A3426" s="1">
        <v>0.41631944444444446</v>
      </c>
      <c r="B3426" s="2">
        <v>34240</v>
      </c>
      <c r="C3426">
        <v>-17.866</v>
      </c>
    </row>
    <row r="3427" spans="1:3" x14ac:dyDescent="0.35">
      <c r="A3427" s="1">
        <v>0.41643518518518519</v>
      </c>
      <c r="B3427" s="2">
        <v>34250</v>
      </c>
      <c r="C3427">
        <v>-17.960999999999999</v>
      </c>
    </row>
    <row r="3428" spans="1:3" x14ac:dyDescent="0.35">
      <c r="A3428" s="1">
        <v>0.41655092592592591</v>
      </c>
      <c r="B3428" s="2">
        <v>34260</v>
      </c>
      <c r="C3428">
        <v>-18.033000000000001</v>
      </c>
    </row>
    <row r="3429" spans="1:3" x14ac:dyDescent="0.35">
      <c r="A3429" s="1">
        <v>0.41666666666666669</v>
      </c>
      <c r="B3429" s="2">
        <v>34270</v>
      </c>
      <c r="C3429">
        <v>-18.12</v>
      </c>
    </row>
    <row r="3430" spans="1:3" x14ac:dyDescent="0.35">
      <c r="A3430" s="1">
        <v>0.41678240740740741</v>
      </c>
      <c r="B3430" s="2">
        <v>34280</v>
      </c>
      <c r="C3430">
        <v>-18.190000000000001</v>
      </c>
    </row>
    <row r="3431" spans="1:3" x14ac:dyDescent="0.35">
      <c r="A3431" s="1">
        <v>0.41689814814814813</v>
      </c>
      <c r="B3431" s="2">
        <v>34290</v>
      </c>
      <c r="C3431">
        <v>-18.224</v>
      </c>
    </row>
    <row r="3432" spans="1:3" x14ac:dyDescent="0.35">
      <c r="A3432" s="1">
        <v>0.41701388888888891</v>
      </c>
      <c r="B3432" s="2">
        <v>34300</v>
      </c>
      <c r="C3432">
        <v>-18.259</v>
      </c>
    </row>
    <row r="3433" spans="1:3" x14ac:dyDescent="0.35">
      <c r="A3433" s="1">
        <v>0.41712962962962963</v>
      </c>
      <c r="B3433" s="2">
        <v>34310</v>
      </c>
      <c r="C3433">
        <v>-18.317</v>
      </c>
    </row>
    <row r="3434" spans="1:3" x14ac:dyDescent="0.35">
      <c r="A3434" s="1">
        <v>0.41724537037037035</v>
      </c>
      <c r="B3434" s="2">
        <v>34320</v>
      </c>
      <c r="C3434">
        <v>-18.292999999999999</v>
      </c>
    </row>
    <row r="3435" spans="1:3" x14ac:dyDescent="0.35">
      <c r="A3435" s="1">
        <v>0.41736111111111113</v>
      </c>
      <c r="B3435" s="2">
        <v>34330</v>
      </c>
      <c r="C3435">
        <v>-18.326000000000001</v>
      </c>
    </row>
    <row r="3436" spans="1:3" x14ac:dyDescent="0.35">
      <c r="A3436" s="1">
        <v>0.41747685185185185</v>
      </c>
      <c r="B3436" s="2">
        <v>34340</v>
      </c>
      <c r="C3436">
        <v>-18.341999999999999</v>
      </c>
    </row>
    <row r="3437" spans="1:3" x14ac:dyDescent="0.35">
      <c r="A3437" s="1">
        <v>0.41759259259259257</v>
      </c>
      <c r="B3437" s="2">
        <v>34350</v>
      </c>
      <c r="C3437">
        <v>-18.335000000000001</v>
      </c>
    </row>
    <row r="3438" spans="1:3" x14ac:dyDescent="0.35">
      <c r="A3438" s="1">
        <v>0.41770833333333335</v>
      </c>
      <c r="B3438" s="2">
        <v>34360</v>
      </c>
      <c r="C3438">
        <v>-18.338999999999999</v>
      </c>
    </row>
    <row r="3439" spans="1:3" x14ac:dyDescent="0.35">
      <c r="A3439" s="1">
        <v>0.41782407407407407</v>
      </c>
      <c r="B3439" s="2">
        <v>34370</v>
      </c>
      <c r="C3439">
        <v>-18.326000000000001</v>
      </c>
    </row>
    <row r="3440" spans="1:3" x14ac:dyDescent="0.35">
      <c r="A3440" s="1">
        <v>0.41793981481481479</v>
      </c>
      <c r="B3440" s="2">
        <v>34380</v>
      </c>
      <c r="C3440">
        <v>-18.294</v>
      </c>
    </row>
    <row r="3441" spans="1:3" x14ac:dyDescent="0.35">
      <c r="A3441" s="1">
        <v>0.41805555555555557</v>
      </c>
      <c r="B3441" s="2">
        <v>34390</v>
      </c>
      <c r="C3441">
        <v>-18.280999999999999</v>
      </c>
    </row>
    <row r="3442" spans="1:3" x14ac:dyDescent="0.35">
      <c r="A3442" s="1">
        <v>0.41817129629629629</v>
      </c>
      <c r="B3442" s="2">
        <v>34400</v>
      </c>
      <c r="C3442">
        <v>-18.27</v>
      </c>
    </row>
    <row r="3443" spans="1:3" x14ac:dyDescent="0.35">
      <c r="A3443" s="1">
        <v>0.41828703703703701</v>
      </c>
      <c r="B3443" s="2">
        <v>34410</v>
      </c>
      <c r="C3443">
        <v>-18.276</v>
      </c>
    </row>
    <row r="3444" spans="1:3" x14ac:dyDescent="0.35">
      <c r="A3444" s="1">
        <v>0.41840277777777779</v>
      </c>
      <c r="B3444" s="2">
        <v>34420</v>
      </c>
      <c r="C3444">
        <v>-18.271000000000001</v>
      </c>
    </row>
    <row r="3445" spans="1:3" x14ac:dyDescent="0.35">
      <c r="A3445" s="1">
        <v>0.41851851851851851</v>
      </c>
      <c r="B3445" s="2">
        <v>34430</v>
      </c>
      <c r="C3445">
        <v>-18.256</v>
      </c>
    </row>
    <row r="3446" spans="1:3" x14ac:dyDescent="0.35">
      <c r="A3446" s="1">
        <v>0.41863425925925923</v>
      </c>
      <c r="B3446" s="2">
        <v>34440</v>
      </c>
      <c r="C3446">
        <v>-18.234999999999999</v>
      </c>
    </row>
    <row r="3447" spans="1:3" x14ac:dyDescent="0.35">
      <c r="A3447" s="1">
        <v>0.41875000000000001</v>
      </c>
      <c r="B3447" s="2">
        <v>34450</v>
      </c>
      <c r="C3447">
        <v>-18.218</v>
      </c>
    </row>
    <row r="3448" spans="1:3" x14ac:dyDescent="0.35">
      <c r="A3448" s="1">
        <v>0.41886574074074073</v>
      </c>
      <c r="B3448" s="2">
        <v>34460</v>
      </c>
      <c r="C3448">
        <v>-18.195</v>
      </c>
    </row>
    <row r="3449" spans="1:3" x14ac:dyDescent="0.35">
      <c r="A3449" s="1">
        <v>0.41898148148148145</v>
      </c>
      <c r="B3449" s="2">
        <v>34470</v>
      </c>
      <c r="C3449">
        <v>-18.190999999999999</v>
      </c>
    </row>
    <row r="3450" spans="1:3" x14ac:dyDescent="0.35">
      <c r="A3450" s="1">
        <v>0.41909722222222223</v>
      </c>
      <c r="B3450" s="2">
        <v>34480</v>
      </c>
      <c r="C3450">
        <v>-18.151</v>
      </c>
    </row>
    <row r="3451" spans="1:3" x14ac:dyDescent="0.35">
      <c r="A3451" s="1">
        <v>0.41921296296296295</v>
      </c>
      <c r="B3451" s="2">
        <v>34490</v>
      </c>
      <c r="C3451">
        <v>-18.148</v>
      </c>
    </row>
    <row r="3452" spans="1:3" x14ac:dyDescent="0.35">
      <c r="A3452" s="1">
        <v>0.41932870370370373</v>
      </c>
      <c r="B3452" s="2">
        <v>34500</v>
      </c>
      <c r="C3452">
        <v>-18.111000000000001</v>
      </c>
    </row>
    <row r="3453" spans="1:3" x14ac:dyDescent="0.35">
      <c r="A3453" s="1">
        <v>0.41944444444444445</v>
      </c>
      <c r="B3453" s="2">
        <v>34510</v>
      </c>
      <c r="C3453">
        <v>-18.081</v>
      </c>
    </row>
    <row r="3454" spans="1:3" x14ac:dyDescent="0.35">
      <c r="A3454" s="1">
        <v>0.41956018518518517</v>
      </c>
      <c r="B3454" s="2">
        <v>34520</v>
      </c>
      <c r="C3454">
        <v>-18.071999999999999</v>
      </c>
    </row>
    <row r="3455" spans="1:3" x14ac:dyDescent="0.35">
      <c r="A3455" s="1">
        <v>0.41967592592592595</v>
      </c>
      <c r="B3455" s="2">
        <v>34530</v>
      </c>
      <c r="C3455">
        <v>-18.048999999999999</v>
      </c>
    </row>
    <row r="3456" spans="1:3" x14ac:dyDescent="0.35">
      <c r="A3456" s="1">
        <v>0.41979166666666667</v>
      </c>
      <c r="B3456" s="2">
        <v>34540</v>
      </c>
      <c r="C3456">
        <v>-18.015000000000001</v>
      </c>
    </row>
    <row r="3457" spans="1:3" x14ac:dyDescent="0.35">
      <c r="A3457" s="1">
        <v>0.4199074074074074</v>
      </c>
      <c r="B3457" s="2">
        <v>34550</v>
      </c>
      <c r="C3457">
        <v>-17.981999999999999</v>
      </c>
    </row>
    <row r="3458" spans="1:3" x14ac:dyDescent="0.35">
      <c r="A3458" s="1">
        <v>0.42002314814814817</v>
      </c>
      <c r="B3458" s="2">
        <v>34560</v>
      </c>
      <c r="C3458">
        <v>-17.966999999999999</v>
      </c>
    </row>
    <row r="3459" spans="1:3" x14ac:dyDescent="0.35">
      <c r="A3459" s="1">
        <v>0.4201388888888889</v>
      </c>
      <c r="B3459" s="2">
        <v>34570</v>
      </c>
      <c r="C3459">
        <v>-17.928999999999998</v>
      </c>
    </row>
    <row r="3460" spans="1:3" x14ac:dyDescent="0.35">
      <c r="A3460" s="1">
        <v>0.42025462962962962</v>
      </c>
      <c r="B3460" s="2">
        <v>34580</v>
      </c>
      <c r="C3460">
        <v>-17.905999999999999</v>
      </c>
    </row>
    <row r="3461" spans="1:3" x14ac:dyDescent="0.35">
      <c r="A3461" s="1">
        <v>0.42037037037037039</v>
      </c>
      <c r="B3461" s="2">
        <v>34590</v>
      </c>
      <c r="C3461">
        <v>-17.858000000000001</v>
      </c>
    </row>
    <row r="3462" spans="1:3" x14ac:dyDescent="0.35">
      <c r="A3462" s="1">
        <v>0.42048611111111112</v>
      </c>
      <c r="B3462" s="2">
        <v>34600</v>
      </c>
      <c r="C3462">
        <v>-17.849</v>
      </c>
    </row>
    <row r="3463" spans="1:3" x14ac:dyDescent="0.35">
      <c r="A3463" s="1">
        <v>0.42060185185185184</v>
      </c>
      <c r="B3463" s="2">
        <v>34610</v>
      </c>
      <c r="C3463">
        <v>-17.805</v>
      </c>
    </row>
    <row r="3464" spans="1:3" x14ac:dyDescent="0.35">
      <c r="A3464" s="1">
        <v>0.42071759259259262</v>
      </c>
      <c r="B3464" s="2">
        <v>34620</v>
      </c>
      <c r="C3464">
        <v>-17.809999999999999</v>
      </c>
    </row>
    <row r="3465" spans="1:3" x14ac:dyDescent="0.35">
      <c r="A3465" s="1">
        <v>0.42083333333333334</v>
      </c>
      <c r="B3465" s="2">
        <v>34630</v>
      </c>
      <c r="C3465">
        <v>-17.814</v>
      </c>
    </row>
    <row r="3466" spans="1:3" x14ac:dyDescent="0.35">
      <c r="A3466" s="1">
        <v>0.42094907407407406</v>
      </c>
      <c r="B3466" s="2">
        <v>34640</v>
      </c>
      <c r="C3466">
        <v>-17.841000000000001</v>
      </c>
    </row>
    <row r="3467" spans="1:3" x14ac:dyDescent="0.35">
      <c r="A3467" s="1">
        <v>0.42106481481481484</v>
      </c>
      <c r="B3467" s="2">
        <v>34650</v>
      </c>
      <c r="C3467">
        <v>-17.876000000000001</v>
      </c>
    </row>
    <row r="3468" spans="1:3" x14ac:dyDescent="0.35">
      <c r="A3468" s="1">
        <v>0.42118055555555556</v>
      </c>
      <c r="B3468" s="2">
        <v>34660</v>
      </c>
      <c r="C3468">
        <v>-17.927</v>
      </c>
    </row>
    <row r="3469" spans="1:3" x14ac:dyDescent="0.35">
      <c r="A3469" s="1">
        <v>0.42129629629629628</v>
      </c>
      <c r="B3469" s="2">
        <v>34670</v>
      </c>
      <c r="C3469">
        <v>-17.975000000000001</v>
      </c>
    </row>
    <row r="3470" spans="1:3" x14ac:dyDescent="0.35">
      <c r="A3470" s="1">
        <v>0.42141203703703706</v>
      </c>
      <c r="B3470" s="2">
        <v>34680</v>
      </c>
      <c r="C3470">
        <v>-18.048999999999999</v>
      </c>
    </row>
    <row r="3471" spans="1:3" x14ac:dyDescent="0.35">
      <c r="A3471" s="1">
        <v>0.42152777777777778</v>
      </c>
      <c r="B3471" s="2">
        <v>34690</v>
      </c>
      <c r="C3471">
        <v>-18.120999999999999</v>
      </c>
    </row>
    <row r="3472" spans="1:3" x14ac:dyDescent="0.35">
      <c r="A3472" s="1">
        <v>0.4216435185185185</v>
      </c>
      <c r="B3472" s="2">
        <v>34700</v>
      </c>
      <c r="C3472">
        <v>-18.173999999999999</v>
      </c>
    </row>
    <row r="3473" spans="1:3" x14ac:dyDescent="0.35">
      <c r="A3473" s="1">
        <v>0.42175925925925928</v>
      </c>
      <c r="B3473" s="2">
        <v>34710</v>
      </c>
      <c r="C3473">
        <v>-18.28</v>
      </c>
    </row>
    <row r="3474" spans="1:3" x14ac:dyDescent="0.35">
      <c r="A3474" s="1">
        <v>0.421875</v>
      </c>
      <c r="B3474" s="2">
        <v>34720</v>
      </c>
      <c r="C3474">
        <v>-18.337</v>
      </c>
    </row>
    <row r="3475" spans="1:3" x14ac:dyDescent="0.35">
      <c r="A3475" s="1">
        <v>0.42199074074074072</v>
      </c>
      <c r="B3475" s="2">
        <v>34730</v>
      </c>
      <c r="C3475">
        <v>-18.428000000000001</v>
      </c>
    </row>
    <row r="3476" spans="1:3" x14ac:dyDescent="0.35">
      <c r="A3476" s="1">
        <v>0.4221064814814815</v>
      </c>
      <c r="B3476" s="2">
        <v>34740</v>
      </c>
      <c r="C3476">
        <v>-18.504999999999999</v>
      </c>
    </row>
    <row r="3477" spans="1:3" x14ac:dyDescent="0.35">
      <c r="A3477" s="1">
        <v>0.42222222222222222</v>
      </c>
      <c r="B3477" s="2">
        <v>34750</v>
      </c>
      <c r="C3477">
        <v>-18.594999999999999</v>
      </c>
    </row>
    <row r="3478" spans="1:3" x14ac:dyDescent="0.35">
      <c r="A3478" s="1">
        <v>0.42233796296296294</v>
      </c>
      <c r="B3478" s="2">
        <v>34760</v>
      </c>
      <c r="C3478">
        <v>-18.681999999999999</v>
      </c>
    </row>
    <row r="3479" spans="1:3" x14ac:dyDescent="0.35">
      <c r="A3479" s="1">
        <v>0.42245370370370372</v>
      </c>
      <c r="B3479" s="2">
        <v>34770</v>
      </c>
      <c r="C3479">
        <v>-18.757999999999999</v>
      </c>
    </row>
    <row r="3480" spans="1:3" x14ac:dyDescent="0.35">
      <c r="A3480" s="1">
        <v>0.42256944444444444</v>
      </c>
      <c r="B3480" s="2">
        <v>34780</v>
      </c>
      <c r="C3480">
        <v>-18.82</v>
      </c>
    </row>
    <row r="3481" spans="1:3" x14ac:dyDescent="0.35">
      <c r="A3481" s="1">
        <v>0.42268518518518516</v>
      </c>
      <c r="B3481" s="2">
        <v>34790</v>
      </c>
      <c r="C3481">
        <v>-18.809000000000001</v>
      </c>
    </row>
    <row r="3482" spans="1:3" x14ac:dyDescent="0.35">
      <c r="A3482" s="1">
        <v>0.42280092592592594</v>
      </c>
      <c r="B3482" s="2">
        <v>34800</v>
      </c>
      <c r="C3482">
        <v>-18.84</v>
      </c>
    </row>
    <row r="3483" spans="1:3" x14ac:dyDescent="0.35">
      <c r="A3483" s="1">
        <v>0.42291666666666666</v>
      </c>
      <c r="B3483" s="2">
        <v>34810</v>
      </c>
      <c r="C3483">
        <v>-18.846</v>
      </c>
    </row>
    <row r="3484" spans="1:3" x14ac:dyDescent="0.35">
      <c r="A3484" s="1">
        <v>0.42303240740740738</v>
      </c>
      <c r="B3484" s="2">
        <v>34820</v>
      </c>
      <c r="C3484">
        <v>-18.841000000000001</v>
      </c>
    </row>
    <row r="3485" spans="1:3" x14ac:dyDescent="0.35">
      <c r="A3485" s="1">
        <v>0.42314814814814816</v>
      </c>
      <c r="B3485" s="2">
        <v>34830</v>
      </c>
      <c r="C3485">
        <v>-18.829999999999998</v>
      </c>
    </row>
    <row r="3486" spans="1:3" x14ac:dyDescent="0.35">
      <c r="A3486" s="1">
        <v>0.42326388888888888</v>
      </c>
      <c r="B3486" s="2">
        <v>34840</v>
      </c>
      <c r="C3486">
        <v>-18.844999999999999</v>
      </c>
    </row>
    <row r="3487" spans="1:3" x14ac:dyDescent="0.35">
      <c r="A3487" s="1">
        <v>0.42337962962962961</v>
      </c>
      <c r="B3487" s="2">
        <v>34850</v>
      </c>
      <c r="C3487">
        <v>-18.829999999999998</v>
      </c>
    </row>
    <row r="3488" spans="1:3" x14ac:dyDescent="0.35">
      <c r="A3488" s="1">
        <v>0.42349537037037038</v>
      </c>
      <c r="B3488" s="2">
        <v>34860</v>
      </c>
      <c r="C3488">
        <v>-18.806999999999999</v>
      </c>
    </row>
    <row r="3489" spans="1:3" x14ac:dyDescent="0.35">
      <c r="A3489" s="1">
        <v>0.4236111111111111</v>
      </c>
      <c r="B3489" s="2">
        <v>34870</v>
      </c>
      <c r="C3489">
        <v>-18.824999999999999</v>
      </c>
    </row>
    <row r="3490" spans="1:3" x14ac:dyDescent="0.35">
      <c r="A3490" s="1">
        <v>0.42372685185185183</v>
      </c>
      <c r="B3490" s="2">
        <v>34880</v>
      </c>
      <c r="C3490">
        <v>-18.765000000000001</v>
      </c>
    </row>
    <row r="3491" spans="1:3" x14ac:dyDescent="0.35">
      <c r="A3491" s="1">
        <v>0.4238425925925926</v>
      </c>
      <c r="B3491" s="2">
        <v>34890</v>
      </c>
      <c r="C3491">
        <v>-18.664999999999999</v>
      </c>
    </row>
    <row r="3492" spans="1:3" x14ac:dyDescent="0.35">
      <c r="A3492" s="1">
        <v>0.42395833333333333</v>
      </c>
      <c r="B3492" s="2">
        <v>34900</v>
      </c>
      <c r="C3492">
        <v>-18.533999999999999</v>
      </c>
    </row>
    <row r="3493" spans="1:3" x14ac:dyDescent="0.35">
      <c r="A3493" s="1">
        <v>0.42407407407407405</v>
      </c>
      <c r="B3493" s="2">
        <v>34910</v>
      </c>
      <c r="C3493">
        <v>-18.341000000000001</v>
      </c>
    </row>
    <row r="3494" spans="1:3" x14ac:dyDescent="0.35">
      <c r="A3494" s="1">
        <v>0.42418981481481483</v>
      </c>
      <c r="B3494" s="2">
        <v>34920</v>
      </c>
      <c r="C3494">
        <v>-18.152000000000001</v>
      </c>
    </row>
    <row r="3495" spans="1:3" x14ac:dyDescent="0.35">
      <c r="A3495" s="1">
        <v>0.42430555555555555</v>
      </c>
      <c r="B3495" s="2">
        <v>34930</v>
      </c>
      <c r="C3495">
        <v>-17.954999999999998</v>
      </c>
    </row>
    <row r="3496" spans="1:3" x14ac:dyDescent="0.35">
      <c r="A3496" s="1">
        <v>0.42442129629629627</v>
      </c>
      <c r="B3496" s="2">
        <v>34940</v>
      </c>
      <c r="C3496">
        <v>-17.773</v>
      </c>
    </row>
    <row r="3497" spans="1:3" x14ac:dyDescent="0.35">
      <c r="A3497" s="1">
        <v>0.42453703703703705</v>
      </c>
      <c r="B3497" s="2">
        <v>34950</v>
      </c>
      <c r="C3497">
        <v>-17.582000000000001</v>
      </c>
    </row>
    <row r="3498" spans="1:3" x14ac:dyDescent="0.35">
      <c r="A3498" s="1">
        <v>0.42465277777777777</v>
      </c>
      <c r="B3498" s="2">
        <v>34960</v>
      </c>
      <c r="C3498">
        <v>-17.396999999999998</v>
      </c>
    </row>
    <row r="3499" spans="1:3" x14ac:dyDescent="0.35">
      <c r="A3499" s="1">
        <v>0.42476851851851855</v>
      </c>
      <c r="B3499" s="2">
        <v>34970</v>
      </c>
      <c r="C3499">
        <v>-17.187999999999999</v>
      </c>
    </row>
    <row r="3500" spans="1:3" x14ac:dyDescent="0.35">
      <c r="A3500" s="1">
        <v>0.42488425925925927</v>
      </c>
      <c r="B3500" s="2">
        <v>34980</v>
      </c>
      <c r="C3500">
        <v>-17.010000000000002</v>
      </c>
    </row>
    <row r="3501" spans="1:3" x14ac:dyDescent="0.35">
      <c r="A3501" s="1">
        <v>0.42499999999999999</v>
      </c>
      <c r="B3501" s="2">
        <v>34990</v>
      </c>
      <c r="C3501">
        <v>-16.823</v>
      </c>
    </row>
    <row r="3502" spans="1:3" x14ac:dyDescent="0.35">
      <c r="A3502" s="1">
        <v>0.42511574074074077</v>
      </c>
      <c r="B3502" s="2">
        <v>35000</v>
      </c>
      <c r="C3502">
        <v>-16.645</v>
      </c>
    </row>
    <row r="3503" spans="1:3" x14ac:dyDescent="0.35">
      <c r="A3503" s="1">
        <v>0.42523148148148149</v>
      </c>
      <c r="B3503" s="2">
        <v>35010</v>
      </c>
      <c r="C3503">
        <v>-16.445</v>
      </c>
    </row>
    <row r="3504" spans="1:3" x14ac:dyDescent="0.35">
      <c r="A3504" s="1">
        <v>0.42534722222222221</v>
      </c>
      <c r="B3504" s="2">
        <v>35020</v>
      </c>
      <c r="C3504">
        <v>-16.254000000000001</v>
      </c>
    </row>
    <row r="3505" spans="1:3" x14ac:dyDescent="0.35">
      <c r="A3505" s="1">
        <v>0.42546296296296299</v>
      </c>
      <c r="B3505" s="2">
        <v>35030</v>
      </c>
      <c r="C3505">
        <v>-16.068000000000001</v>
      </c>
    </row>
    <row r="3506" spans="1:3" x14ac:dyDescent="0.35">
      <c r="A3506" s="1">
        <v>0.42557870370370371</v>
      </c>
      <c r="B3506" s="2">
        <v>35040</v>
      </c>
      <c r="C3506">
        <v>-15.944000000000001</v>
      </c>
    </row>
    <row r="3507" spans="1:3" x14ac:dyDescent="0.35">
      <c r="A3507" s="1">
        <v>0.42569444444444443</v>
      </c>
      <c r="B3507" s="2">
        <v>35050</v>
      </c>
      <c r="C3507">
        <v>-15.888999999999999</v>
      </c>
    </row>
    <row r="3508" spans="1:3" x14ac:dyDescent="0.35">
      <c r="A3508" s="1">
        <v>0.42581018518518521</v>
      </c>
      <c r="B3508" s="2">
        <v>35060</v>
      </c>
      <c r="C3508">
        <v>-15.865</v>
      </c>
    </row>
    <row r="3509" spans="1:3" x14ac:dyDescent="0.35">
      <c r="A3509" s="1">
        <v>0.42592592592592593</v>
      </c>
      <c r="B3509" s="2">
        <v>35070</v>
      </c>
      <c r="C3509">
        <v>-15.843999999999999</v>
      </c>
    </row>
    <row r="3510" spans="1:3" x14ac:dyDescent="0.35">
      <c r="A3510" s="1">
        <v>0.42604166666666665</v>
      </c>
      <c r="B3510" s="2">
        <v>35080</v>
      </c>
      <c r="C3510">
        <v>-15.872</v>
      </c>
    </row>
    <row r="3511" spans="1:3" x14ac:dyDescent="0.35">
      <c r="A3511" s="1">
        <v>0.42615740740740743</v>
      </c>
      <c r="B3511" s="2">
        <v>35090</v>
      </c>
      <c r="C3511">
        <v>-15.855</v>
      </c>
    </row>
    <row r="3512" spans="1:3" x14ac:dyDescent="0.35">
      <c r="A3512" s="1">
        <v>0.42627314814814815</v>
      </c>
      <c r="B3512" s="2">
        <v>35100</v>
      </c>
      <c r="C3512">
        <v>-15.881</v>
      </c>
    </row>
    <row r="3513" spans="1:3" x14ac:dyDescent="0.35">
      <c r="A3513" s="1">
        <v>0.42638888888888887</v>
      </c>
      <c r="B3513" s="2">
        <v>35110</v>
      </c>
      <c r="C3513">
        <v>-15.907999999999999</v>
      </c>
    </row>
    <row r="3514" spans="1:3" x14ac:dyDescent="0.35">
      <c r="A3514" s="1">
        <v>0.42650462962962965</v>
      </c>
      <c r="B3514" s="2">
        <v>35120</v>
      </c>
      <c r="C3514">
        <v>-15.943</v>
      </c>
    </row>
    <row r="3515" spans="1:3" x14ac:dyDescent="0.35">
      <c r="A3515" s="1">
        <v>0.42662037037037037</v>
      </c>
      <c r="B3515" s="2">
        <v>35130</v>
      </c>
      <c r="C3515">
        <v>-15.994</v>
      </c>
    </row>
    <row r="3516" spans="1:3" x14ac:dyDescent="0.35">
      <c r="A3516" s="1">
        <v>0.42673611111111109</v>
      </c>
      <c r="B3516" s="2">
        <v>35140</v>
      </c>
      <c r="C3516">
        <v>-16.053000000000001</v>
      </c>
    </row>
    <row r="3517" spans="1:3" x14ac:dyDescent="0.35">
      <c r="A3517" s="1">
        <v>0.42685185185185187</v>
      </c>
      <c r="B3517" s="2">
        <v>35150</v>
      </c>
      <c r="C3517">
        <v>-16.126999999999999</v>
      </c>
    </row>
    <row r="3518" spans="1:3" x14ac:dyDescent="0.35">
      <c r="A3518" s="1">
        <v>0.42696759259259259</v>
      </c>
      <c r="B3518" s="2">
        <v>35160</v>
      </c>
      <c r="C3518">
        <v>-16.227</v>
      </c>
    </row>
    <row r="3519" spans="1:3" x14ac:dyDescent="0.35">
      <c r="A3519" s="1">
        <v>0.42708333333333331</v>
      </c>
      <c r="B3519" s="2">
        <v>35170</v>
      </c>
      <c r="C3519">
        <v>-16.274999999999999</v>
      </c>
    </row>
    <row r="3520" spans="1:3" x14ac:dyDescent="0.35">
      <c r="A3520" s="1">
        <v>0.42719907407407409</v>
      </c>
      <c r="B3520" s="2">
        <v>35180</v>
      </c>
      <c r="C3520">
        <v>-16.378</v>
      </c>
    </row>
    <row r="3521" spans="1:3" x14ac:dyDescent="0.35">
      <c r="A3521" s="1">
        <v>0.42731481481481481</v>
      </c>
      <c r="B3521" s="2">
        <v>35190</v>
      </c>
      <c r="C3521">
        <v>-16.492999999999999</v>
      </c>
    </row>
    <row r="3522" spans="1:3" x14ac:dyDescent="0.35">
      <c r="A3522" s="1">
        <v>0.42743055555555554</v>
      </c>
      <c r="B3522" s="2">
        <v>35200</v>
      </c>
      <c r="C3522">
        <v>-16.593</v>
      </c>
    </row>
    <row r="3523" spans="1:3" x14ac:dyDescent="0.35">
      <c r="A3523" s="1">
        <v>0.42754629629629631</v>
      </c>
      <c r="B3523" s="2">
        <v>35210</v>
      </c>
      <c r="C3523">
        <v>-16.684000000000001</v>
      </c>
    </row>
    <row r="3524" spans="1:3" x14ac:dyDescent="0.35">
      <c r="A3524" s="1">
        <v>0.42766203703703703</v>
      </c>
      <c r="B3524" s="2">
        <v>35220</v>
      </c>
      <c r="C3524">
        <v>-16.821999999999999</v>
      </c>
    </row>
    <row r="3525" spans="1:3" x14ac:dyDescent="0.35">
      <c r="A3525" s="1">
        <v>0.42777777777777776</v>
      </c>
      <c r="B3525" s="2">
        <v>35230</v>
      </c>
      <c r="C3525">
        <v>-16.946999999999999</v>
      </c>
    </row>
    <row r="3526" spans="1:3" x14ac:dyDescent="0.35">
      <c r="A3526" s="1">
        <v>0.42789351851851853</v>
      </c>
      <c r="B3526" s="2">
        <v>35240</v>
      </c>
      <c r="C3526">
        <v>-17.033999999999999</v>
      </c>
    </row>
    <row r="3527" spans="1:3" x14ac:dyDescent="0.35">
      <c r="A3527" s="1">
        <v>0.42800925925925926</v>
      </c>
      <c r="B3527" s="2">
        <v>35250</v>
      </c>
      <c r="C3527">
        <v>-17.128</v>
      </c>
    </row>
    <row r="3528" spans="1:3" x14ac:dyDescent="0.35">
      <c r="A3528" s="1">
        <v>0.42812499999999998</v>
      </c>
      <c r="B3528" s="2">
        <v>35260</v>
      </c>
      <c r="C3528">
        <v>-17.256</v>
      </c>
    </row>
    <row r="3529" spans="1:3" x14ac:dyDescent="0.35">
      <c r="A3529" s="1">
        <v>0.42824074074074076</v>
      </c>
      <c r="B3529" s="2">
        <v>35270</v>
      </c>
      <c r="C3529">
        <v>-17.315999999999999</v>
      </c>
    </row>
    <row r="3530" spans="1:3" x14ac:dyDescent="0.35">
      <c r="A3530" s="1">
        <v>0.42835648148148148</v>
      </c>
      <c r="B3530" s="2">
        <v>35280</v>
      </c>
      <c r="C3530">
        <v>-17.347999999999999</v>
      </c>
    </row>
    <row r="3531" spans="1:3" x14ac:dyDescent="0.35">
      <c r="A3531" s="1">
        <v>0.4284722222222222</v>
      </c>
      <c r="B3531" s="2">
        <v>35290</v>
      </c>
      <c r="C3531">
        <v>-17.445</v>
      </c>
    </row>
    <row r="3532" spans="1:3" x14ac:dyDescent="0.35">
      <c r="A3532" s="1">
        <v>0.42858796296296298</v>
      </c>
      <c r="B3532" s="2">
        <v>35300</v>
      </c>
      <c r="C3532">
        <v>-17.454000000000001</v>
      </c>
    </row>
    <row r="3533" spans="1:3" x14ac:dyDescent="0.35">
      <c r="A3533" s="1">
        <v>0.4287037037037037</v>
      </c>
      <c r="B3533" s="2">
        <v>35310</v>
      </c>
      <c r="C3533">
        <v>-17.465</v>
      </c>
    </row>
    <row r="3534" spans="1:3" x14ac:dyDescent="0.35">
      <c r="A3534" s="1">
        <v>0.42881944444444442</v>
      </c>
      <c r="B3534" s="2">
        <v>35320</v>
      </c>
      <c r="C3534">
        <v>-17.449000000000002</v>
      </c>
    </row>
    <row r="3535" spans="1:3" x14ac:dyDescent="0.35">
      <c r="A3535" s="1">
        <v>0.4289351851851852</v>
      </c>
      <c r="B3535" s="2">
        <v>35330</v>
      </c>
      <c r="C3535">
        <v>-17.5</v>
      </c>
    </row>
    <row r="3536" spans="1:3" x14ac:dyDescent="0.35">
      <c r="A3536" s="1">
        <v>0.42905092592592592</v>
      </c>
      <c r="B3536" s="2">
        <v>35340</v>
      </c>
      <c r="C3536">
        <v>-17.504999999999999</v>
      </c>
    </row>
    <row r="3537" spans="1:3" x14ac:dyDescent="0.35">
      <c r="A3537" s="1">
        <v>0.42916666666666664</v>
      </c>
      <c r="B3537" s="2">
        <v>35350</v>
      </c>
      <c r="C3537">
        <v>-17.506</v>
      </c>
    </row>
    <row r="3538" spans="1:3" x14ac:dyDescent="0.35">
      <c r="A3538" s="1">
        <v>0.42928240740740742</v>
      </c>
      <c r="B3538" s="2">
        <v>35360</v>
      </c>
      <c r="C3538">
        <v>-17.510000000000002</v>
      </c>
    </row>
    <row r="3539" spans="1:3" x14ac:dyDescent="0.35">
      <c r="A3539" s="1">
        <v>0.42939814814814814</v>
      </c>
      <c r="B3539" s="2">
        <v>35370</v>
      </c>
      <c r="C3539">
        <v>-17.5</v>
      </c>
    </row>
    <row r="3540" spans="1:3" x14ac:dyDescent="0.35">
      <c r="A3540" s="1">
        <v>0.42951388888888886</v>
      </c>
      <c r="B3540" s="2">
        <v>35380</v>
      </c>
      <c r="C3540">
        <v>-17.5</v>
      </c>
    </row>
    <row r="3541" spans="1:3" x14ac:dyDescent="0.35">
      <c r="A3541" s="1">
        <v>0.42962962962962964</v>
      </c>
      <c r="B3541" s="2">
        <v>35390</v>
      </c>
      <c r="C3541">
        <v>-17.481999999999999</v>
      </c>
    </row>
    <row r="3542" spans="1:3" x14ac:dyDescent="0.35">
      <c r="A3542" s="1">
        <v>0.42974537037037036</v>
      </c>
      <c r="B3542" s="2">
        <v>35400</v>
      </c>
      <c r="C3542">
        <v>-17.491</v>
      </c>
    </row>
    <row r="3543" spans="1:3" x14ac:dyDescent="0.35">
      <c r="A3543" s="1">
        <v>0.42986111111111114</v>
      </c>
      <c r="B3543" s="2">
        <v>35410</v>
      </c>
      <c r="C3543">
        <v>-17.495000000000001</v>
      </c>
    </row>
    <row r="3544" spans="1:3" x14ac:dyDescent="0.35">
      <c r="A3544" s="1">
        <v>0.42997685185185186</v>
      </c>
      <c r="B3544" s="2">
        <v>35420</v>
      </c>
      <c r="C3544">
        <v>-17.501999999999999</v>
      </c>
    </row>
    <row r="3545" spans="1:3" x14ac:dyDescent="0.35">
      <c r="A3545" s="1">
        <v>0.43009259259259258</v>
      </c>
      <c r="B3545" s="2">
        <v>35430</v>
      </c>
      <c r="C3545">
        <v>-17.495000000000001</v>
      </c>
    </row>
    <row r="3546" spans="1:3" x14ac:dyDescent="0.35">
      <c r="A3546" s="1">
        <v>0.43020833333333336</v>
      </c>
      <c r="B3546" s="2">
        <v>35440</v>
      </c>
      <c r="C3546">
        <v>-17.489999999999998</v>
      </c>
    </row>
    <row r="3547" spans="1:3" x14ac:dyDescent="0.35">
      <c r="A3547" s="1">
        <v>0.43032407407407408</v>
      </c>
      <c r="B3547" s="2">
        <v>35450</v>
      </c>
      <c r="C3547">
        <v>-17.477</v>
      </c>
    </row>
    <row r="3548" spans="1:3" x14ac:dyDescent="0.35">
      <c r="A3548" s="1">
        <v>0.4304398148148148</v>
      </c>
      <c r="B3548" s="2">
        <v>35460</v>
      </c>
      <c r="C3548">
        <v>-17.468</v>
      </c>
    </row>
    <row r="3549" spans="1:3" x14ac:dyDescent="0.35">
      <c r="A3549" s="1">
        <v>0.43055555555555558</v>
      </c>
      <c r="B3549" s="2">
        <v>35470</v>
      </c>
      <c r="C3549">
        <v>-17.466000000000001</v>
      </c>
    </row>
    <row r="3550" spans="1:3" x14ac:dyDescent="0.35">
      <c r="A3550" s="1">
        <v>0.4306712962962963</v>
      </c>
      <c r="B3550" s="2">
        <v>35480</v>
      </c>
      <c r="C3550">
        <v>-17.459</v>
      </c>
    </row>
    <row r="3551" spans="1:3" x14ac:dyDescent="0.35">
      <c r="A3551" s="1">
        <v>0.43078703703703702</v>
      </c>
      <c r="B3551" s="2">
        <v>35490</v>
      </c>
      <c r="C3551">
        <v>-17.433</v>
      </c>
    </row>
    <row r="3552" spans="1:3" x14ac:dyDescent="0.35">
      <c r="A3552" s="1">
        <v>0.4309027777777778</v>
      </c>
      <c r="B3552" s="2">
        <v>35500</v>
      </c>
      <c r="C3552">
        <v>-17.425999999999998</v>
      </c>
    </row>
    <row r="3553" spans="1:3" x14ac:dyDescent="0.35">
      <c r="A3553" s="1">
        <v>0.43101851851851852</v>
      </c>
      <c r="B3553" s="2">
        <v>35510</v>
      </c>
      <c r="C3553">
        <v>-17.437999999999999</v>
      </c>
    </row>
    <row r="3554" spans="1:3" x14ac:dyDescent="0.35">
      <c r="A3554" s="1">
        <v>0.43113425925925924</v>
      </c>
      <c r="B3554" s="2">
        <v>35520</v>
      </c>
      <c r="C3554">
        <v>-17.425999999999998</v>
      </c>
    </row>
    <row r="3555" spans="1:3" x14ac:dyDescent="0.35">
      <c r="A3555" s="1">
        <v>0.43125000000000002</v>
      </c>
      <c r="B3555" s="2">
        <v>35530</v>
      </c>
      <c r="C3555">
        <v>-17.405000000000001</v>
      </c>
    </row>
    <row r="3556" spans="1:3" x14ac:dyDescent="0.35">
      <c r="A3556" s="1">
        <v>0.43136574074074074</v>
      </c>
      <c r="B3556" s="2">
        <v>35540</v>
      </c>
      <c r="C3556">
        <v>-17.376000000000001</v>
      </c>
    </row>
    <row r="3557" spans="1:3" x14ac:dyDescent="0.35">
      <c r="A3557" s="1">
        <v>0.43148148148148147</v>
      </c>
      <c r="B3557" s="2">
        <v>35550</v>
      </c>
      <c r="C3557">
        <v>-17.353999999999999</v>
      </c>
    </row>
    <row r="3558" spans="1:3" x14ac:dyDescent="0.35">
      <c r="A3558" s="1">
        <v>0.43159722222222224</v>
      </c>
      <c r="B3558" s="2">
        <v>35560</v>
      </c>
      <c r="C3558">
        <v>-17.343</v>
      </c>
    </row>
    <row r="3559" spans="1:3" x14ac:dyDescent="0.35">
      <c r="A3559" s="1">
        <v>0.43171296296296297</v>
      </c>
      <c r="B3559" s="2">
        <v>35570</v>
      </c>
      <c r="C3559">
        <v>-17.323</v>
      </c>
    </row>
    <row r="3560" spans="1:3" x14ac:dyDescent="0.35">
      <c r="A3560" s="1">
        <v>0.43182870370370369</v>
      </c>
      <c r="B3560" s="2">
        <v>35580</v>
      </c>
      <c r="C3560">
        <v>-17.288</v>
      </c>
    </row>
    <row r="3561" spans="1:3" x14ac:dyDescent="0.35">
      <c r="A3561" s="1">
        <v>0.43194444444444446</v>
      </c>
      <c r="B3561" s="2">
        <v>35590</v>
      </c>
      <c r="C3561">
        <v>-17.277999999999999</v>
      </c>
    </row>
    <row r="3562" spans="1:3" x14ac:dyDescent="0.35">
      <c r="A3562" s="1">
        <v>0.43206018518518519</v>
      </c>
      <c r="B3562" s="2">
        <v>35600</v>
      </c>
      <c r="C3562">
        <v>-17.279</v>
      </c>
    </row>
    <row r="3563" spans="1:3" x14ac:dyDescent="0.35">
      <c r="A3563" s="1">
        <v>0.43217592592592591</v>
      </c>
      <c r="B3563" s="2">
        <v>35610</v>
      </c>
      <c r="C3563">
        <v>-17.277999999999999</v>
      </c>
    </row>
    <row r="3564" spans="1:3" x14ac:dyDescent="0.35">
      <c r="A3564" s="1">
        <v>0.43229166666666669</v>
      </c>
      <c r="B3564" s="2">
        <v>35620</v>
      </c>
      <c r="C3564">
        <v>-17.306999999999999</v>
      </c>
    </row>
    <row r="3565" spans="1:3" x14ac:dyDescent="0.35">
      <c r="A3565" s="1">
        <v>0.43240740740740741</v>
      </c>
      <c r="B3565" s="2">
        <v>35630</v>
      </c>
      <c r="C3565">
        <v>-17.338999999999999</v>
      </c>
    </row>
    <row r="3566" spans="1:3" x14ac:dyDescent="0.35">
      <c r="A3566" s="1">
        <v>0.43252314814814813</v>
      </c>
      <c r="B3566" s="2">
        <v>35640</v>
      </c>
      <c r="C3566">
        <v>-17.387</v>
      </c>
    </row>
    <row r="3567" spans="1:3" x14ac:dyDescent="0.35">
      <c r="A3567" s="1">
        <v>0.43263888888888891</v>
      </c>
      <c r="B3567" s="2">
        <v>35650</v>
      </c>
      <c r="C3567">
        <v>-17.443000000000001</v>
      </c>
    </row>
    <row r="3568" spans="1:3" x14ac:dyDescent="0.35">
      <c r="A3568" s="1">
        <v>0.43275462962962963</v>
      </c>
      <c r="B3568" s="2">
        <v>35660</v>
      </c>
      <c r="C3568">
        <v>-17.510000000000002</v>
      </c>
    </row>
    <row r="3569" spans="1:3" x14ac:dyDescent="0.35">
      <c r="A3569" s="1">
        <v>0.43287037037037035</v>
      </c>
      <c r="B3569" s="2">
        <v>35670</v>
      </c>
      <c r="C3569">
        <v>-17.577000000000002</v>
      </c>
    </row>
    <row r="3570" spans="1:3" x14ac:dyDescent="0.35">
      <c r="A3570" s="1">
        <v>0.43298611111111113</v>
      </c>
      <c r="B3570" s="2">
        <v>35680</v>
      </c>
      <c r="C3570">
        <v>-17.654</v>
      </c>
    </row>
    <row r="3571" spans="1:3" x14ac:dyDescent="0.35">
      <c r="A3571" s="1">
        <v>0.43310185185185185</v>
      </c>
      <c r="B3571" s="2">
        <v>35690</v>
      </c>
      <c r="C3571">
        <v>-17.702000000000002</v>
      </c>
    </row>
    <row r="3572" spans="1:3" x14ac:dyDescent="0.35">
      <c r="A3572" s="1">
        <v>0.43321759259259257</v>
      </c>
      <c r="B3572" s="2">
        <v>35700</v>
      </c>
      <c r="C3572">
        <v>-17.753</v>
      </c>
    </row>
    <row r="3573" spans="1:3" x14ac:dyDescent="0.35">
      <c r="A3573" s="1">
        <v>0.43333333333333335</v>
      </c>
      <c r="B3573" s="2">
        <v>35710</v>
      </c>
      <c r="C3573">
        <v>-17.873999999999999</v>
      </c>
    </row>
    <row r="3574" spans="1:3" x14ac:dyDescent="0.35">
      <c r="A3574" s="1">
        <v>0.43344907407407407</v>
      </c>
      <c r="B3574" s="2">
        <v>35720</v>
      </c>
      <c r="C3574">
        <v>-17.98</v>
      </c>
    </row>
    <row r="3575" spans="1:3" x14ac:dyDescent="0.35">
      <c r="A3575" s="1">
        <v>0.43356481481481479</v>
      </c>
      <c r="B3575" s="2">
        <v>35730</v>
      </c>
      <c r="C3575">
        <v>-18.061</v>
      </c>
    </row>
    <row r="3576" spans="1:3" x14ac:dyDescent="0.35">
      <c r="A3576" s="1">
        <v>0.43368055555555557</v>
      </c>
      <c r="B3576" s="2">
        <v>35740</v>
      </c>
      <c r="C3576">
        <v>-18.148</v>
      </c>
    </row>
    <row r="3577" spans="1:3" x14ac:dyDescent="0.35">
      <c r="A3577" s="1">
        <v>0.43379629629629629</v>
      </c>
      <c r="B3577" s="2">
        <v>35750</v>
      </c>
      <c r="C3577">
        <v>-18.218</v>
      </c>
    </row>
    <row r="3578" spans="1:3" x14ac:dyDescent="0.35">
      <c r="A3578" s="1">
        <v>0.43391203703703701</v>
      </c>
      <c r="B3578" s="2">
        <v>35760</v>
      </c>
      <c r="C3578">
        <v>-18.327999999999999</v>
      </c>
    </row>
    <row r="3579" spans="1:3" x14ac:dyDescent="0.35">
      <c r="A3579" s="1">
        <v>0.43402777777777779</v>
      </c>
      <c r="B3579" s="2">
        <v>35770</v>
      </c>
      <c r="C3579">
        <v>-18.38</v>
      </c>
    </row>
    <row r="3580" spans="1:3" x14ac:dyDescent="0.35">
      <c r="A3580" s="1">
        <v>0.43414351851851851</v>
      </c>
      <c r="B3580" s="2">
        <v>35780</v>
      </c>
      <c r="C3580">
        <v>-18.419</v>
      </c>
    </row>
    <row r="3581" spans="1:3" x14ac:dyDescent="0.35">
      <c r="A3581" s="1">
        <v>0.43425925925925923</v>
      </c>
      <c r="B3581" s="2">
        <v>35790</v>
      </c>
      <c r="C3581">
        <v>-18.413</v>
      </c>
    </row>
    <row r="3582" spans="1:3" x14ac:dyDescent="0.35">
      <c r="A3582" s="1">
        <v>0.43437500000000001</v>
      </c>
      <c r="B3582" s="2">
        <v>35800</v>
      </c>
      <c r="C3582">
        <v>-18.437000000000001</v>
      </c>
    </row>
    <row r="3583" spans="1:3" x14ac:dyDescent="0.35">
      <c r="A3583" s="1">
        <v>0.43449074074074073</v>
      </c>
      <c r="B3583" s="2">
        <v>35810</v>
      </c>
      <c r="C3583">
        <v>-18.46</v>
      </c>
    </row>
    <row r="3584" spans="1:3" x14ac:dyDescent="0.35">
      <c r="A3584" s="1">
        <v>0.43460648148148145</v>
      </c>
      <c r="B3584" s="2">
        <v>35820</v>
      </c>
      <c r="C3584">
        <v>-18.440999999999999</v>
      </c>
    </row>
    <row r="3585" spans="1:3" x14ac:dyDescent="0.35">
      <c r="A3585" s="1">
        <v>0.43472222222222223</v>
      </c>
      <c r="B3585" s="2">
        <v>35830</v>
      </c>
      <c r="C3585">
        <v>-18.446999999999999</v>
      </c>
    </row>
    <row r="3586" spans="1:3" x14ac:dyDescent="0.35">
      <c r="A3586" s="1">
        <v>0.43483796296296295</v>
      </c>
      <c r="B3586" s="2">
        <v>35840</v>
      </c>
      <c r="C3586">
        <v>-18.420000000000002</v>
      </c>
    </row>
    <row r="3587" spans="1:3" x14ac:dyDescent="0.35">
      <c r="A3587" s="1">
        <v>0.43495370370370373</v>
      </c>
      <c r="B3587" s="2">
        <v>35850</v>
      </c>
      <c r="C3587">
        <v>-18.423999999999999</v>
      </c>
    </row>
    <row r="3588" spans="1:3" x14ac:dyDescent="0.35">
      <c r="A3588" s="1">
        <v>0.43506944444444445</v>
      </c>
      <c r="B3588" s="2">
        <v>35860</v>
      </c>
      <c r="C3588">
        <v>-18.437999999999999</v>
      </c>
    </row>
    <row r="3589" spans="1:3" x14ac:dyDescent="0.35">
      <c r="A3589" s="1">
        <v>0.43518518518518517</v>
      </c>
      <c r="B3589" s="2">
        <v>35870</v>
      </c>
      <c r="C3589">
        <v>-18.437999999999999</v>
      </c>
    </row>
    <row r="3590" spans="1:3" x14ac:dyDescent="0.35">
      <c r="A3590" s="1">
        <v>0.43530092592592595</v>
      </c>
      <c r="B3590" s="2">
        <v>35880</v>
      </c>
      <c r="C3590">
        <v>-18.408000000000001</v>
      </c>
    </row>
    <row r="3591" spans="1:3" x14ac:dyDescent="0.35">
      <c r="A3591" s="1">
        <v>0.43541666666666667</v>
      </c>
      <c r="B3591" s="2">
        <v>35890</v>
      </c>
      <c r="C3591">
        <v>-18.393999999999998</v>
      </c>
    </row>
    <row r="3592" spans="1:3" x14ac:dyDescent="0.35">
      <c r="A3592" s="1">
        <v>0.4355324074074074</v>
      </c>
      <c r="B3592" s="2">
        <v>35900</v>
      </c>
      <c r="C3592">
        <v>-18.398</v>
      </c>
    </row>
    <row r="3593" spans="1:3" x14ac:dyDescent="0.35">
      <c r="A3593" s="1">
        <v>0.43564814814814817</v>
      </c>
      <c r="B3593" s="2">
        <v>35910</v>
      </c>
      <c r="C3593">
        <v>-18.396999999999998</v>
      </c>
    </row>
    <row r="3594" spans="1:3" x14ac:dyDescent="0.35">
      <c r="A3594" s="1">
        <v>0.4357638888888889</v>
      </c>
      <c r="B3594" s="2">
        <v>35920</v>
      </c>
      <c r="C3594">
        <v>-18.358000000000001</v>
      </c>
    </row>
    <row r="3595" spans="1:3" x14ac:dyDescent="0.35">
      <c r="A3595" s="1">
        <v>0.43587962962962962</v>
      </c>
      <c r="B3595" s="2">
        <v>35930</v>
      </c>
      <c r="C3595">
        <v>-18.356999999999999</v>
      </c>
    </row>
    <row r="3596" spans="1:3" x14ac:dyDescent="0.35">
      <c r="A3596" s="1">
        <v>0.43599537037037039</v>
      </c>
      <c r="B3596" s="2">
        <v>35940</v>
      </c>
      <c r="C3596">
        <v>-18.332000000000001</v>
      </c>
    </row>
    <row r="3597" spans="1:3" x14ac:dyDescent="0.35">
      <c r="A3597" s="1">
        <v>0.43611111111111112</v>
      </c>
      <c r="B3597" s="2">
        <v>35950</v>
      </c>
      <c r="C3597">
        <v>-18.326000000000001</v>
      </c>
    </row>
    <row r="3598" spans="1:3" x14ac:dyDescent="0.35">
      <c r="A3598" s="1">
        <v>0.43622685185185184</v>
      </c>
      <c r="B3598" s="2">
        <v>35960</v>
      </c>
      <c r="C3598">
        <v>-18.292000000000002</v>
      </c>
    </row>
    <row r="3599" spans="1:3" x14ac:dyDescent="0.35">
      <c r="A3599" s="1">
        <v>0.43634259259259262</v>
      </c>
      <c r="B3599" s="2">
        <v>35970</v>
      </c>
      <c r="C3599">
        <v>-18.271000000000001</v>
      </c>
    </row>
    <row r="3600" spans="1:3" x14ac:dyDescent="0.35">
      <c r="A3600" s="1">
        <v>0.43645833333333334</v>
      </c>
      <c r="B3600" s="2">
        <v>35980</v>
      </c>
      <c r="C3600">
        <v>-18.248000000000001</v>
      </c>
    </row>
    <row r="3601" spans="1:3" x14ac:dyDescent="0.35">
      <c r="A3601" s="1">
        <v>0.43657407407407406</v>
      </c>
      <c r="B3601" s="2">
        <v>35990</v>
      </c>
      <c r="C3601">
        <v>-18.215</v>
      </c>
    </row>
    <row r="3602" spans="1:3" x14ac:dyDescent="0.35">
      <c r="A3602" s="1">
        <v>0.43668981481481484</v>
      </c>
      <c r="B3602" s="2">
        <v>36000</v>
      </c>
      <c r="C3602">
        <v>-18.183</v>
      </c>
    </row>
    <row r="3603" spans="1:3" x14ac:dyDescent="0.35">
      <c r="A3603" s="1">
        <v>0.43680555555555556</v>
      </c>
      <c r="B3603" s="2">
        <v>36010</v>
      </c>
      <c r="C3603">
        <v>-18.167999999999999</v>
      </c>
    </row>
    <row r="3604" spans="1:3" x14ac:dyDescent="0.35">
      <c r="A3604" s="1">
        <v>0.43692129629629628</v>
      </c>
      <c r="B3604" s="2">
        <v>36020</v>
      </c>
      <c r="C3604">
        <v>-18.151</v>
      </c>
    </row>
    <row r="3605" spans="1:3" x14ac:dyDescent="0.35">
      <c r="A3605" s="1">
        <v>0.43703703703703706</v>
      </c>
      <c r="B3605" s="2">
        <v>36030</v>
      </c>
      <c r="C3605">
        <v>-18.099</v>
      </c>
    </row>
    <row r="3606" spans="1:3" x14ac:dyDescent="0.35">
      <c r="A3606" s="1">
        <v>0.43715277777777778</v>
      </c>
      <c r="B3606" s="2">
        <v>36040</v>
      </c>
      <c r="C3606">
        <v>-18.09</v>
      </c>
    </row>
    <row r="3607" spans="1:3" x14ac:dyDescent="0.35">
      <c r="A3607" s="1">
        <v>0.4372685185185185</v>
      </c>
      <c r="B3607" s="2">
        <v>36050</v>
      </c>
      <c r="C3607">
        <v>-18.065000000000001</v>
      </c>
    </row>
    <row r="3608" spans="1:3" x14ac:dyDescent="0.35">
      <c r="A3608" s="1">
        <v>0.43738425925925928</v>
      </c>
      <c r="B3608" s="2">
        <v>36060</v>
      </c>
      <c r="C3608">
        <v>-18.016999999999999</v>
      </c>
    </row>
    <row r="3609" spans="1:3" x14ac:dyDescent="0.35">
      <c r="A3609" s="1">
        <v>0.4375</v>
      </c>
      <c r="B3609" s="2">
        <v>36070</v>
      </c>
      <c r="C3609">
        <v>-17.992000000000001</v>
      </c>
    </row>
    <row r="3610" spans="1:3" x14ac:dyDescent="0.35">
      <c r="A3610" s="1">
        <v>0.43761574074074072</v>
      </c>
      <c r="B3610" s="2">
        <v>36080</v>
      </c>
      <c r="C3610">
        <v>-17.96</v>
      </c>
    </row>
    <row r="3611" spans="1:3" x14ac:dyDescent="0.35">
      <c r="A3611" s="1">
        <v>0.4377314814814815</v>
      </c>
      <c r="B3611" s="2">
        <v>36090</v>
      </c>
      <c r="C3611">
        <v>-17.940999999999999</v>
      </c>
    </row>
    <row r="3612" spans="1:3" x14ac:dyDescent="0.35">
      <c r="A3612" s="1">
        <v>0.43784722222222222</v>
      </c>
      <c r="B3612" s="2">
        <v>36100</v>
      </c>
      <c r="C3612">
        <v>-17.925999999999998</v>
      </c>
    </row>
    <row r="3613" spans="1:3" x14ac:dyDescent="0.35">
      <c r="A3613" s="1">
        <v>0.43796296296296294</v>
      </c>
      <c r="B3613" s="2">
        <v>36110</v>
      </c>
      <c r="C3613">
        <v>-17.940000000000001</v>
      </c>
    </row>
    <row r="3614" spans="1:3" x14ac:dyDescent="0.35">
      <c r="A3614" s="1">
        <v>0.43807870370370372</v>
      </c>
      <c r="B3614" s="2">
        <v>36120</v>
      </c>
      <c r="C3614">
        <v>-17.954000000000001</v>
      </c>
    </row>
    <row r="3615" spans="1:3" x14ac:dyDescent="0.35">
      <c r="A3615" s="1">
        <v>0.43819444444444444</v>
      </c>
      <c r="B3615" s="2">
        <v>36130</v>
      </c>
      <c r="C3615">
        <v>-17.978000000000002</v>
      </c>
    </row>
    <row r="3616" spans="1:3" x14ac:dyDescent="0.35">
      <c r="A3616" s="1">
        <v>0.43831018518518516</v>
      </c>
      <c r="B3616" s="2">
        <v>36140</v>
      </c>
      <c r="C3616">
        <v>-18.013000000000002</v>
      </c>
    </row>
    <row r="3617" spans="1:3" x14ac:dyDescent="0.35">
      <c r="A3617" s="1">
        <v>0.43842592592592594</v>
      </c>
      <c r="B3617" s="2">
        <v>36150</v>
      </c>
      <c r="C3617">
        <v>-18.065999999999999</v>
      </c>
    </row>
    <row r="3618" spans="1:3" x14ac:dyDescent="0.35">
      <c r="A3618" s="1">
        <v>0.43854166666666666</v>
      </c>
      <c r="B3618" s="2">
        <v>36160</v>
      </c>
      <c r="C3618">
        <v>-18.128</v>
      </c>
    </row>
    <row r="3619" spans="1:3" x14ac:dyDescent="0.35">
      <c r="A3619" s="1">
        <v>0.43865740740740738</v>
      </c>
      <c r="B3619" s="2">
        <v>36170</v>
      </c>
      <c r="C3619">
        <v>-18.181000000000001</v>
      </c>
    </row>
    <row r="3620" spans="1:3" x14ac:dyDescent="0.35">
      <c r="A3620" s="1">
        <v>0.43877314814814816</v>
      </c>
      <c r="B3620" s="2">
        <v>36180</v>
      </c>
      <c r="C3620">
        <v>-18.260000000000002</v>
      </c>
    </row>
    <row r="3621" spans="1:3" x14ac:dyDescent="0.35">
      <c r="A3621" s="1">
        <v>0.43888888888888888</v>
      </c>
      <c r="B3621" s="2">
        <v>36190</v>
      </c>
      <c r="C3621">
        <v>-18.323</v>
      </c>
    </row>
    <row r="3622" spans="1:3" x14ac:dyDescent="0.35">
      <c r="A3622" s="1">
        <v>0.43900462962962961</v>
      </c>
      <c r="B3622" s="2">
        <v>36200</v>
      </c>
      <c r="C3622">
        <v>-18.420000000000002</v>
      </c>
    </row>
    <row r="3623" spans="1:3" x14ac:dyDescent="0.35">
      <c r="A3623" s="1">
        <v>0.43912037037037038</v>
      </c>
      <c r="B3623" s="2">
        <v>36210</v>
      </c>
      <c r="C3623">
        <v>-18.515000000000001</v>
      </c>
    </row>
    <row r="3624" spans="1:3" x14ac:dyDescent="0.35">
      <c r="A3624" s="1">
        <v>0.4392361111111111</v>
      </c>
      <c r="B3624" s="2">
        <v>36220</v>
      </c>
      <c r="C3624">
        <v>-18.620999999999999</v>
      </c>
    </row>
    <row r="3625" spans="1:3" x14ac:dyDescent="0.35">
      <c r="A3625" s="1">
        <v>0.43935185185185183</v>
      </c>
      <c r="B3625" s="2">
        <v>36230</v>
      </c>
      <c r="C3625">
        <v>-18.716000000000001</v>
      </c>
    </row>
    <row r="3626" spans="1:3" x14ac:dyDescent="0.35">
      <c r="A3626" s="1">
        <v>0.4394675925925926</v>
      </c>
      <c r="B3626" s="2">
        <v>36240</v>
      </c>
      <c r="C3626">
        <v>-18.809000000000001</v>
      </c>
    </row>
    <row r="3627" spans="1:3" x14ac:dyDescent="0.35">
      <c r="A3627" s="1">
        <v>0.43958333333333333</v>
      </c>
      <c r="B3627" s="2">
        <v>36250</v>
      </c>
      <c r="C3627">
        <v>-18.896999999999998</v>
      </c>
    </row>
    <row r="3628" spans="1:3" x14ac:dyDescent="0.35">
      <c r="A3628" s="1">
        <v>0.43969907407407405</v>
      </c>
      <c r="B3628" s="2">
        <v>36260</v>
      </c>
      <c r="C3628">
        <v>-18.934999999999999</v>
      </c>
    </row>
    <row r="3629" spans="1:3" x14ac:dyDescent="0.35">
      <c r="A3629" s="1">
        <v>0.43981481481481483</v>
      </c>
      <c r="B3629" s="2">
        <v>36270</v>
      </c>
      <c r="C3629">
        <v>-18.963999999999999</v>
      </c>
    </row>
    <row r="3630" spans="1:3" x14ac:dyDescent="0.35">
      <c r="A3630" s="1">
        <v>0.43993055555555555</v>
      </c>
      <c r="B3630" s="2">
        <v>36280</v>
      </c>
      <c r="C3630">
        <v>-18.992999999999999</v>
      </c>
    </row>
    <row r="3631" spans="1:3" x14ac:dyDescent="0.35">
      <c r="A3631" s="1">
        <v>0.44004629629629627</v>
      </c>
      <c r="B3631" s="2">
        <v>36290</v>
      </c>
      <c r="C3631">
        <v>-18.98</v>
      </c>
    </row>
    <row r="3632" spans="1:3" x14ac:dyDescent="0.35">
      <c r="A3632" s="1">
        <v>0.44016203703703705</v>
      </c>
      <c r="B3632" s="2">
        <v>36300</v>
      </c>
      <c r="C3632">
        <v>-19</v>
      </c>
    </row>
    <row r="3633" spans="1:3" x14ac:dyDescent="0.35">
      <c r="A3633" s="1">
        <v>0.44027777777777777</v>
      </c>
      <c r="B3633" s="2">
        <v>36310</v>
      </c>
      <c r="C3633">
        <v>-18.998999999999999</v>
      </c>
    </row>
    <row r="3634" spans="1:3" x14ac:dyDescent="0.35">
      <c r="A3634" s="1">
        <v>0.44039351851851855</v>
      </c>
      <c r="B3634" s="2">
        <v>36320</v>
      </c>
      <c r="C3634">
        <v>-18.966999999999999</v>
      </c>
    </row>
    <row r="3635" spans="1:3" x14ac:dyDescent="0.35">
      <c r="A3635" s="1">
        <v>0.44050925925925927</v>
      </c>
      <c r="B3635" s="2">
        <v>36330</v>
      </c>
      <c r="C3635">
        <v>-18.975999999999999</v>
      </c>
    </row>
    <row r="3636" spans="1:3" x14ac:dyDescent="0.35">
      <c r="A3636" s="1">
        <v>0.44062499999999999</v>
      </c>
      <c r="B3636" s="2">
        <v>36340</v>
      </c>
      <c r="C3636">
        <v>-18.936</v>
      </c>
    </row>
    <row r="3637" spans="1:3" x14ac:dyDescent="0.35">
      <c r="A3637" s="1">
        <v>0.44074074074074077</v>
      </c>
      <c r="B3637" s="2">
        <v>36350</v>
      </c>
      <c r="C3637">
        <v>-18.943999999999999</v>
      </c>
    </row>
    <row r="3638" spans="1:3" x14ac:dyDescent="0.35">
      <c r="A3638" s="1">
        <v>0.44085648148148149</v>
      </c>
      <c r="B3638" s="2">
        <v>36360</v>
      </c>
      <c r="C3638">
        <v>-18.957000000000001</v>
      </c>
    </row>
    <row r="3639" spans="1:3" x14ac:dyDescent="0.35">
      <c r="A3639" s="1">
        <v>0.44097222222222221</v>
      </c>
      <c r="B3639" s="2">
        <v>36370</v>
      </c>
      <c r="C3639">
        <v>-18.948</v>
      </c>
    </row>
    <row r="3640" spans="1:3" x14ac:dyDescent="0.35">
      <c r="A3640" s="1"/>
    </row>
    <row r="3641" spans="1:3" x14ac:dyDescent="0.35">
      <c r="A3641" s="1"/>
    </row>
    <row r="3642" spans="1:3" x14ac:dyDescent="0.35">
      <c r="A3642" s="1"/>
    </row>
    <row r="3643" spans="1:3" x14ac:dyDescent="0.35">
      <c r="A3643" s="1"/>
    </row>
    <row r="3644" spans="1:3" x14ac:dyDescent="0.35">
      <c r="A3644" s="1"/>
    </row>
    <row r="3645" spans="1:3" x14ac:dyDescent="0.35">
      <c r="A3645" s="1"/>
    </row>
    <row r="3646" spans="1:3" x14ac:dyDescent="0.35">
      <c r="A3646" s="1"/>
    </row>
    <row r="3647" spans="1:3" x14ac:dyDescent="0.35">
      <c r="A3647" s="1"/>
    </row>
    <row r="3648" spans="1:3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B319-0279-4464-8142-9620E5669947}">
  <dimension ref="A2:S3306"/>
  <sheetViews>
    <sheetView topLeftCell="A2734" workbookViewId="0">
      <selection activeCell="B18" sqref="B18:B2765"/>
    </sheetView>
  </sheetViews>
  <sheetFormatPr defaultRowHeight="14.5" x14ac:dyDescent="0.35"/>
  <cols>
    <col min="2" max="2" width="8.7265625" style="2"/>
    <col min="19" max="19" width="8.7265625" style="2"/>
  </cols>
  <sheetData>
    <row r="2" spans="1:3" x14ac:dyDescent="0.35">
      <c r="A2" s="1">
        <v>2.1296296296296296E-2</v>
      </c>
      <c r="B2" s="2">
        <v>0</v>
      </c>
      <c r="C2">
        <v>-20.321999999999999</v>
      </c>
    </row>
    <row r="3" spans="1:3" x14ac:dyDescent="0.35">
      <c r="A3" s="1">
        <v>2.1412037037037038E-2</v>
      </c>
      <c r="B3" s="2">
        <v>10</v>
      </c>
      <c r="C3">
        <v>-20.344000000000001</v>
      </c>
    </row>
    <row r="4" spans="1:3" x14ac:dyDescent="0.35">
      <c r="A4" s="1">
        <v>2.1527777777777778E-2</v>
      </c>
      <c r="B4" s="2">
        <v>20</v>
      </c>
      <c r="C4">
        <v>-20.315000000000001</v>
      </c>
    </row>
    <row r="5" spans="1:3" x14ac:dyDescent="0.35">
      <c r="A5" s="1">
        <v>2.1643518518518517E-2</v>
      </c>
      <c r="B5" s="2">
        <v>30</v>
      </c>
      <c r="C5">
        <v>-20.253</v>
      </c>
    </row>
    <row r="6" spans="1:3" x14ac:dyDescent="0.35">
      <c r="A6" s="1">
        <v>2.1759259259259259E-2</v>
      </c>
      <c r="B6" s="2">
        <v>40</v>
      </c>
      <c r="C6">
        <v>-20.183</v>
      </c>
    </row>
    <row r="7" spans="1:3" x14ac:dyDescent="0.35">
      <c r="A7" s="1">
        <v>2.1874999999999999E-2</v>
      </c>
      <c r="B7" s="2">
        <v>50</v>
      </c>
      <c r="C7">
        <v>-20.100999999999999</v>
      </c>
    </row>
    <row r="8" spans="1:3" x14ac:dyDescent="0.35">
      <c r="A8" s="1">
        <v>2.1990740740740741E-2</v>
      </c>
      <c r="B8" s="2">
        <v>60</v>
      </c>
      <c r="C8">
        <v>-20.030999999999999</v>
      </c>
    </row>
    <row r="9" spans="1:3" x14ac:dyDescent="0.35">
      <c r="A9" s="1">
        <v>2.210648148148148E-2</v>
      </c>
      <c r="B9" s="2">
        <v>70</v>
      </c>
      <c r="C9">
        <v>-19.891999999999999</v>
      </c>
    </row>
    <row r="10" spans="1:3" x14ac:dyDescent="0.35">
      <c r="A10" s="1">
        <v>2.2222222222222223E-2</v>
      </c>
      <c r="B10" s="2">
        <v>80</v>
      </c>
      <c r="C10">
        <v>-19.800999999999998</v>
      </c>
    </row>
    <row r="11" spans="1:3" x14ac:dyDescent="0.35">
      <c r="A11" s="1">
        <v>2.2337962962962962E-2</v>
      </c>
      <c r="B11" s="2">
        <v>90</v>
      </c>
      <c r="C11">
        <v>-19.673999999999999</v>
      </c>
    </row>
    <row r="12" spans="1:3" x14ac:dyDescent="0.35">
      <c r="A12" s="1">
        <v>2.2453703703703705E-2</v>
      </c>
      <c r="B12" s="2">
        <v>100</v>
      </c>
      <c r="C12">
        <v>-19.529</v>
      </c>
    </row>
    <row r="13" spans="1:3" x14ac:dyDescent="0.35">
      <c r="A13" s="1">
        <v>2.2569444444444444E-2</v>
      </c>
      <c r="B13" s="2">
        <v>110</v>
      </c>
      <c r="C13">
        <v>-19.416</v>
      </c>
    </row>
    <row r="14" spans="1:3" x14ac:dyDescent="0.35">
      <c r="A14" s="1">
        <v>2.2685185185185187E-2</v>
      </c>
      <c r="B14" s="2">
        <v>120</v>
      </c>
      <c r="C14">
        <v>-19.295999999999999</v>
      </c>
    </row>
    <row r="15" spans="1:3" x14ac:dyDescent="0.35">
      <c r="A15" s="1">
        <v>2.2800925925925926E-2</v>
      </c>
      <c r="B15" s="2">
        <v>130</v>
      </c>
      <c r="C15">
        <v>-19.169</v>
      </c>
    </row>
    <row r="16" spans="1:3" x14ac:dyDescent="0.35">
      <c r="A16" s="1">
        <v>2.2916666666666665E-2</v>
      </c>
      <c r="B16" s="2">
        <v>140</v>
      </c>
      <c r="C16">
        <v>-19.062999999999999</v>
      </c>
    </row>
    <row r="17" spans="1:3" x14ac:dyDescent="0.35">
      <c r="A17" s="1">
        <v>2.3032407407407408E-2</v>
      </c>
      <c r="B17" s="2">
        <v>150</v>
      </c>
      <c r="C17">
        <v>-18.98</v>
      </c>
    </row>
    <row r="18" spans="1:3" x14ac:dyDescent="0.35">
      <c r="A18" s="1">
        <v>2.3148148148148147E-2</v>
      </c>
      <c r="B18" s="2">
        <v>160</v>
      </c>
      <c r="C18">
        <v>-18.864999999999998</v>
      </c>
    </row>
    <row r="19" spans="1:3" x14ac:dyDescent="0.35">
      <c r="A19" s="1">
        <v>2.326388888888889E-2</v>
      </c>
      <c r="B19" s="2">
        <v>170</v>
      </c>
      <c r="C19">
        <v>-18.751999999999999</v>
      </c>
    </row>
    <row r="20" spans="1:3" x14ac:dyDescent="0.35">
      <c r="A20" s="1">
        <v>2.3379629629629629E-2</v>
      </c>
      <c r="B20" s="2">
        <v>180</v>
      </c>
      <c r="C20">
        <v>-18.651</v>
      </c>
    </row>
    <row r="21" spans="1:3" x14ac:dyDescent="0.35">
      <c r="A21" s="1">
        <v>2.3495370370370371E-2</v>
      </c>
      <c r="B21" s="2">
        <v>190</v>
      </c>
      <c r="C21">
        <v>-18.524000000000001</v>
      </c>
    </row>
    <row r="22" spans="1:3" x14ac:dyDescent="0.35">
      <c r="A22" s="1">
        <v>2.361111111111111E-2</v>
      </c>
      <c r="B22" s="2">
        <v>200</v>
      </c>
      <c r="C22">
        <v>-18.443000000000001</v>
      </c>
    </row>
    <row r="23" spans="1:3" x14ac:dyDescent="0.35">
      <c r="A23" s="1">
        <v>2.3726851851851853E-2</v>
      </c>
      <c r="B23" s="2">
        <v>210</v>
      </c>
      <c r="C23">
        <v>-18.353000000000002</v>
      </c>
    </row>
    <row r="24" spans="1:3" x14ac:dyDescent="0.35">
      <c r="A24" s="1">
        <v>2.3842592592592592E-2</v>
      </c>
      <c r="B24" s="2">
        <v>220</v>
      </c>
      <c r="C24">
        <v>-18.372</v>
      </c>
    </row>
    <row r="25" spans="1:3" x14ac:dyDescent="0.35">
      <c r="A25" s="1">
        <v>2.3958333333333335E-2</v>
      </c>
      <c r="B25" s="2">
        <v>230</v>
      </c>
      <c r="C25">
        <v>-18.28</v>
      </c>
    </row>
    <row r="26" spans="1:3" x14ac:dyDescent="0.35">
      <c r="A26" s="1">
        <v>2.4074074074074074E-2</v>
      </c>
      <c r="B26" s="2">
        <v>240</v>
      </c>
      <c r="C26">
        <v>-18.170000000000002</v>
      </c>
    </row>
    <row r="27" spans="1:3" x14ac:dyDescent="0.35">
      <c r="A27" s="1">
        <v>2.4189814814814813E-2</v>
      </c>
      <c r="B27" s="2">
        <v>250</v>
      </c>
      <c r="C27">
        <v>-18.077000000000002</v>
      </c>
    </row>
    <row r="28" spans="1:3" x14ac:dyDescent="0.35">
      <c r="A28" s="1">
        <v>2.4305555555555556E-2</v>
      </c>
      <c r="B28" s="2">
        <v>260</v>
      </c>
      <c r="C28">
        <v>-18.027000000000001</v>
      </c>
    </row>
    <row r="29" spans="1:3" x14ac:dyDescent="0.35">
      <c r="A29" s="1">
        <v>2.4421296296296295E-2</v>
      </c>
      <c r="B29" s="2">
        <v>270</v>
      </c>
      <c r="C29">
        <v>-18.015000000000001</v>
      </c>
    </row>
    <row r="30" spans="1:3" x14ac:dyDescent="0.35">
      <c r="A30" s="1">
        <v>2.4537037037037038E-2</v>
      </c>
      <c r="B30" s="2">
        <v>280</v>
      </c>
      <c r="C30">
        <v>-18.010000000000002</v>
      </c>
    </row>
    <row r="31" spans="1:3" x14ac:dyDescent="0.35">
      <c r="A31" s="1">
        <v>2.4652777777777777E-2</v>
      </c>
      <c r="B31" s="2">
        <v>290</v>
      </c>
      <c r="C31">
        <v>-17.966999999999999</v>
      </c>
    </row>
    <row r="32" spans="1:3" x14ac:dyDescent="0.35">
      <c r="A32" s="1">
        <v>2.476851851851852E-2</v>
      </c>
      <c r="B32" s="2">
        <v>300</v>
      </c>
      <c r="C32">
        <v>-17.890999999999998</v>
      </c>
    </row>
    <row r="33" spans="1:3" x14ac:dyDescent="0.35">
      <c r="A33" s="1">
        <v>2.4884259259259259E-2</v>
      </c>
      <c r="B33" s="2">
        <v>310</v>
      </c>
      <c r="C33">
        <v>-17.88</v>
      </c>
    </row>
    <row r="34" spans="1:3" x14ac:dyDescent="0.35">
      <c r="A34" s="1">
        <v>2.5000000000000001E-2</v>
      </c>
      <c r="B34" s="2">
        <v>320</v>
      </c>
      <c r="C34">
        <v>-17.869</v>
      </c>
    </row>
    <row r="35" spans="1:3" x14ac:dyDescent="0.35">
      <c r="A35" s="1">
        <v>2.5115740740740741E-2</v>
      </c>
      <c r="B35" s="2">
        <v>330</v>
      </c>
      <c r="C35">
        <v>-17.835000000000001</v>
      </c>
    </row>
    <row r="36" spans="1:3" x14ac:dyDescent="0.35">
      <c r="A36" s="1">
        <v>2.5231481481481483E-2</v>
      </c>
      <c r="B36" s="2">
        <v>340</v>
      </c>
      <c r="C36">
        <v>-17.888999999999999</v>
      </c>
    </row>
    <row r="37" spans="1:3" x14ac:dyDescent="0.35">
      <c r="A37" s="1">
        <v>2.5347222222222222E-2</v>
      </c>
      <c r="B37" s="2">
        <v>350</v>
      </c>
      <c r="C37">
        <v>-17.867999999999999</v>
      </c>
    </row>
    <row r="38" spans="1:3" x14ac:dyDescent="0.35">
      <c r="A38" s="1">
        <v>2.5462962962962962E-2</v>
      </c>
      <c r="B38" s="2">
        <v>360</v>
      </c>
      <c r="C38">
        <v>-17.905000000000001</v>
      </c>
    </row>
    <row r="39" spans="1:3" x14ac:dyDescent="0.35">
      <c r="A39" s="1">
        <v>2.5578703703703704E-2</v>
      </c>
      <c r="B39" s="2">
        <v>370</v>
      </c>
      <c r="C39">
        <v>-17.956</v>
      </c>
    </row>
    <row r="40" spans="1:3" x14ac:dyDescent="0.35">
      <c r="A40" s="1">
        <v>2.5694444444444443E-2</v>
      </c>
      <c r="B40" s="2">
        <v>380</v>
      </c>
      <c r="C40">
        <v>-18.024000000000001</v>
      </c>
    </row>
    <row r="41" spans="1:3" x14ac:dyDescent="0.35">
      <c r="A41" s="1">
        <v>2.5810185185185186E-2</v>
      </c>
      <c r="B41" s="2">
        <v>390</v>
      </c>
      <c r="C41">
        <v>-18.125</v>
      </c>
    </row>
    <row r="42" spans="1:3" x14ac:dyDescent="0.35">
      <c r="A42" s="1">
        <v>2.5925925925925925E-2</v>
      </c>
      <c r="B42" s="2">
        <v>400</v>
      </c>
      <c r="C42">
        <v>-18.201000000000001</v>
      </c>
    </row>
    <row r="43" spans="1:3" x14ac:dyDescent="0.35">
      <c r="A43" s="1">
        <v>2.6041666666666668E-2</v>
      </c>
      <c r="B43" s="2">
        <v>410</v>
      </c>
      <c r="C43">
        <v>-18.276</v>
      </c>
    </row>
    <row r="44" spans="1:3" x14ac:dyDescent="0.35">
      <c r="A44" s="1">
        <v>2.6157407407407407E-2</v>
      </c>
      <c r="B44" s="2">
        <v>420</v>
      </c>
      <c r="C44">
        <v>-18.355</v>
      </c>
    </row>
    <row r="45" spans="1:3" x14ac:dyDescent="0.35">
      <c r="A45" s="1">
        <v>2.627314814814815E-2</v>
      </c>
      <c r="B45" s="2">
        <v>430</v>
      </c>
      <c r="C45">
        <v>-18.434999999999999</v>
      </c>
    </row>
    <row r="46" spans="1:3" x14ac:dyDescent="0.35">
      <c r="A46" s="1">
        <v>2.6388888888888889E-2</v>
      </c>
      <c r="B46" s="2">
        <v>440</v>
      </c>
      <c r="C46">
        <v>-18.539000000000001</v>
      </c>
    </row>
    <row r="47" spans="1:3" x14ac:dyDescent="0.35">
      <c r="A47" s="1">
        <v>2.6504629629629628E-2</v>
      </c>
      <c r="B47" s="2">
        <v>450</v>
      </c>
      <c r="C47">
        <v>-18.573</v>
      </c>
    </row>
    <row r="48" spans="1:3" x14ac:dyDescent="0.35">
      <c r="A48" s="1">
        <v>2.6620370370370371E-2</v>
      </c>
      <c r="B48" s="2">
        <v>460</v>
      </c>
      <c r="C48">
        <v>-18.658000000000001</v>
      </c>
    </row>
    <row r="49" spans="1:3" x14ac:dyDescent="0.35">
      <c r="A49" s="1">
        <v>2.673611111111111E-2</v>
      </c>
      <c r="B49" s="2">
        <v>470</v>
      </c>
      <c r="C49">
        <v>-18.751999999999999</v>
      </c>
    </row>
    <row r="50" spans="1:3" x14ac:dyDescent="0.35">
      <c r="A50" s="1">
        <v>2.6851851851851852E-2</v>
      </c>
      <c r="B50" s="2">
        <v>480</v>
      </c>
      <c r="C50">
        <v>-18.841000000000001</v>
      </c>
    </row>
    <row r="51" spans="1:3" x14ac:dyDescent="0.35">
      <c r="A51" s="1">
        <v>2.6967592592592592E-2</v>
      </c>
      <c r="B51" s="2">
        <v>490</v>
      </c>
      <c r="C51">
        <v>-18.905000000000001</v>
      </c>
    </row>
    <row r="52" spans="1:3" x14ac:dyDescent="0.35">
      <c r="A52" s="1">
        <v>2.7083333333333334E-2</v>
      </c>
      <c r="B52" s="2">
        <v>500</v>
      </c>
      <c r="C52">
        <v>-18.949000000000002</v>
      </c>
    </row>
    <row r="53" spans="1:3" x14ac:dyDescent="0.35">
      <c r="A53" s="1">
        <v>2.7199074074074073E-2</v>
      </c>
      <c r="B53" s="2">
        <v>510</v>
      </c>
      <c r="C53">
        <v>-18.962</v>
      </c>
    </row>
    <row r="54" spans="1:3" x14ac:dyDescent="0.35">
      <c r="A54" s="1">
        <v>2.7314814814814816E-2</v>
      </c>
      <c r="B54" s="2">
        <v>520</v>
      </c>
      <c r="C54">
        <v>-18.988</v>
      </c>
    </row>
    <row r="55" spans="1:3" x14ac:dyDescent="0.35">
      <c r="A55" s="1">
        <v>2.7430555555555555E-2</v>
      </c>
      <c r="B55" s="2">
        <v>530</v>
      </c>
      <c r="C55">
        <v>-19.013999999999999</v>
      </c>
    </row>
    <row r="56" spans="1:3" x14ac:dyDescent="0.35">
      <c r="A56" s="1">
        <v>2.7546296296296298E-2</v>
      </c>
      <c r="B56" s="2">
        <v>540</v>
      </c>
      <c r="C56">
        <v>-19.032</v>
      </c>
    </row>
    <row r="57" spans="1:3" x14ac:dyDescent="0.35">
      <c r="A57" s="1">
        <v>2.7662037037037037E-2</v>
      </c>
      <c r="B57" s="2">
        <v>550</v>
      </c>
      <c r="C57">
        <v>-19.097000000000001</v>
      </c>
    </row>
    <row r="58" spans="1:3" x14ac:dyDescent="0.35">
      <c r="A58" s="1">
        <v>2.7777777777777776E-2</v>
      </c>
      <c r="B58" s="2">
        <v>560</v>
      </c>
      <c r="C58">
        <v>-19.148</v>
      </c>
    </row>
    <row r="59" spans="1:3" x14ac:dyDescent="0.35">
      <c r="A59" s="1">
        <v>2.7893518518518519E-2</v>
      </c>
      <c r="B59" s="2">
        <v>570</v>
      </c>
      <c r="C59">
        <v>-19.164999999999999</v>
      </c>
    </row>
    <row r="60" spans="1:3" x14ac:dyDescent="0.35">
      <c r="A60" s="1">
        <v>2.8009259259259258E-2</v>
      </c>
      <c r="B60" s="2">
        <v>580</v>
      </c>
      <c r="C60">
        <v>-19.178000000000001</v>
      </c>
    </row>
    <row r="61" spans="1:3" x14ac:dyDescent="0.35">
      <c r="A61" s="1">
        <v>2.8125000000000001E-2</v>
      </c>
      <c r="B61" s="2">
        <v>590</v>
      </c>
      <c r="C61">
        <v>-19.201000000000001</v>
      </c>
    </row>
    <row r="62" spans="1:3" x14ac:dyDescent="0.35">
      <c r="A62" s="1">
        <v>2.824074074074074E-2</v>
      </c>
      <c r="B62" s="2">
        <v>600</v>
      </c>
      <c r="C62">
        <v>-19.21</v>
      </c>
    </row>
    <row r="63" spans="1:3" x14ac:dyDescent="0.35">
      <c r="A63" s="1">
        <v>2.8356481481481483E-2</v>
      </c>
      <c r="B63" s="2">
        <v>610</v>
      </c>
      <c r="C63">
        <v>-19.231000000000002</v>
      </c>
    </row>
    <row r="64" spans="1:3" x14ac:dyDescent="0.35">
      <c r="A64" s="1">
        <v>2.8472222222222222E-2</v>
      </c>
      <c r="B64" s="2">
        <v>620</v>
      </c>
      <c r="C64">
        <v>-19.244</v>
      </c>
    </row>
    <row r="65" spans="1:3" x14ac:dyDescent="0.35">
      <c r="A65" s="1">
        <v>2.8587962962962964E-2</v>
      </c>
      <c r="B65" s="2">
        <v>630</v>
      </c>
      <c r="C65">
        <v>-19.295999999999999</v>
      </c>
    </row>
    <row r="66" spans="1:3" x14ac:dyDescent="0.35">
      <c r="A66" s="1">
        <v>2.8703703703703703E-2</v>
      </c>
      <c r="B66" s="2">
        <v>640</v>
      </c>
      <c r="C66">
        <v>-19.29</v>
      </c>
    </row>
    <row r="67" spans="1:3" x14ac:dyDescent="0.35">
      <c r="A67" s="1">
        <v>2.8819444444444446E-2</v>
      </c>
      <c r="B67" s="2">
        <v>650</v>
      </c>
      <c r="C67">
        <v>-19.294</v>
      </c>
    </row>
    <row r="68" spans="1:3" x14ac:dyDescent="0.35">
      <c r="A68" s="1">
        <v>2.8935185185185185E-2</v>
      </c>
      <c r="B68" s="2">
        <v>660</v>
      </c>
      <c r="C68">
        <v>-19.286999999999999</v>
      </c>
    </row>
    <row r="69" spans="1:3" x14ac:dyDescent="0.35">
      <c r="A69" s="1">
        <v>2.9050925925925924E-2</v>
      </c>
      <c r="B69" s="2">
        <v>670</v>
      </c>
      <c r="C69">
        <v>-19.32</v>
      </c>
    </row>
    <row r="70" spans="1:3" x14ac:dyDescent="0.35">
      <c r="A70" s="1">
        <v>2.9166666666666667E-2</v>
      </c>
      <c r="B70" s="2">
        <v>680</v>
      </c>
      <c r="C70">
        <v>-19.315999999999999</v>
      </c>
    </row>
    <row r="71" spans="1:3" x14ac:dyDescent="0.35">
      <c r="A71" s="1">
        <v>2.9282407407407406E-2</v>
      </c>
      <c r="B71" s="2">
        <v>690</v>
      </c>
      <c r="C71">
        <v>-19.376000000000001</v>
      </c>
    </row>
    <row r="72" spans="1:3" x14ac:dyDescent="0.35">
      <c r="A72" s="1">
        <v>2.9398148148148149E-2</v>
      </c>
      <c r="B72" s="2">
        <v>700</v>
      </c>
      <c r="C72">
        <v>-19.478000000000002</v>
      </c>
    </row>
    <row r="73" spans="1:3" x14ac:dyDescent="0.35">
      <c r="A73" s="1">
        <v>2.9513888888888888E-2</v>
      </c>
      <c r="B73" s="2">
        <v>710</v>
      </c>
      <c r="C73">
        <v>-19.491</v>
      </c>
    </row>
    <row r="74" spans="1:3" x14ac:dyDescent="0.35">
      <c r="A74" s="1">
        <v>2.9629629629629631E-2</v>
      </c>
      <c r="B74" s="2">
        <v>720</v>
      </c>
      <c r="C74">
        <v>-19.542000000000002</v>
      </c>
    </row>
    <row r="75" spans="1:3" x14ac:dyDescent="0.35">
      <c r="A75" s="1">
        <v>2.974537037037037E-2</v>
      </c>
      <c r="B75" s="2">
        <v>730</v>
      </c>
      <c r="C75">
        <v>-19.593</v>
      </c>
    </row>
    <row r="76" spans="1:3" x14ac:dyDescent="0.35">
      <c r="A76" s="1">
        <v>2.9861111111111113E-2</v>
      </c>
      <c r="B76" s="2">
        <v>740</v>
      </c>
      <c r="C76">
        <v>-19.628</v>
      </c>
    </row>
    <row r="77" spans="1:3" x14ac:dyDescent="0.35">
      <c r="A77" s="1">
        <v>2.9976851851851852E-2</v>
      </c>
      <c r="B77" s="2">
        <v>750</v>
      </c>
      <c r="C77">
        <v>-19.731000000000002</v>
      </c>
    </row>
    <row r="78" spans="1:3" x14ac:dyDescent="0.35">
      <c r="A78" s="1">
        <v>3.0092592592592591E-2</v>
      </c>
      <c r="B78" s="2">
        <v>760</v>
      </c>
      <c r="C78">
        <v>-19.815999999999999</v>
      </c>
    </row>
    <row r="79" spans="1:3" x14ac:dyDescent="0.35">
      <c r="A79" s="1">
        <v>3.0208333333333334E-2</v>
      </c>
      <c r="B79" s="2">
        <v>770</v>
      </c>
      <c r="C79">
        <v>-19.844000000000001</v>
      </c>
    </row>
    <row r="80" spans="1:3" x14ac:dyDescent="0.35">
      <c r="A80" s="1">
        <v>3.0324074074074073E-2</v>
      </c>
      <c r="B80" s="2">
        <v>780</v>
      </c>
      <c r="C80">
        <v>-19.949000000000002</v>
      </c>
    </row>
    <row r="81" spans="1:3" x14ac:dyDescent="0.35">
      <c r="A81" s="1">
        <v>3.0439814814814815E-2</v>
      </c>
      <c r="B81" s="2">
        <v>790</v>
      </c>
      <c r="C81">
        <v>-20.039000000000001</v>
      </c>
    </row>
    <row r="82" spans="1:3" x14ac:dyDescent="0.35">
      <c r="A82" s="1">
        <v>3.0555555555555555E-2</v>
      </c>
      <c r="B82" s="2">
        <v>800</v>
      </c>
      <c r="C82">
        <v>-20.132000000000001</v>
      </c>
    </row>
    <row r="83" spans="1:3" x14ac:dyDescent="0.35">
      <c r="A83" s="1">
        <v>3.0671296296296297E-2</v>
      </c>
      <c r="B83" s="2">
        <v>810</v>
      </c>
      <c r="C83">
        <v>-20.169</v>
      </c>
    </row>
    <row r="84" spans="1:3" x14ac:dyDescent="0.35">
      <c r="A84" s="1">
        <v>3.0787037037037036E-2</v>
      </c>
      <c r="B84" s="2">
        <v>820</v>
      </c>
      <c r="C84">
        <v>-20.260000000000002</v>
      </c>
    </row>
    <row r="85" spans="1:3" x14ac:dyDescent="0.35">
      <c r="A85" s="1">
        <v>3.0902777777777779E-2</v>
      </c>
      <c r="B85" s="2">
        <v>830</v>
      </c>
      <c r="C85">
        <v>-20.356999999999999</v>
      </c>
    </row>
    <row r="86" spans="1:3" x14ac:dyDescent="0.35">
      <c r="A86" s="1">
        <v>3.1018518518518518E-2</v>
      </c>
      <c r="B86" s="2">
        <v>840</v>
      </c>
      <c r="C86">
        <v>-20.452999999999999</v>
      </c>
    </row>
    <row r="87" spans="1:3" x14ac:dyDescent="0.35">
      <c r="A87" s="1">
        <v>3.1134259259259261E-2</v>
      </c>
      <c r="B87" s="2">
        <v>850</v>
      </c>
      <c r="C87">
        <v>-20.545999999999999</v>
      </c>
    </row>
    <row r="88" spans="1:3" x14ac:dyDescent="0.35">
      <c r="A88" s="1">
        <v>3.125E-2</v>
      </c>
      <c r="B88" s="2">
        <v>860</v>
      </c>
      <c r="C88">
        <v>-20.623999999999999</v>
      </c>
    </row>
    <row r="89" spans="1:3" x14ac:dyDescent="0.35">
      <c r="A89" s="1">
        <v>3.1365740740740743E-2</v>
      </c>
      <c r="B89" s="2">
        <v>870</v>
      </c>
      <c r="C89">
        <v>-20.77</v>
      </c>
    </row>
    <row r="90" spans="1:3" x14ac:dyDescent="0.35">
      <c r="A90" s="1">
        <v>3.1481481481481478E-2</v>
      </c>
      <c r="B90" s="2">
        <v>880</v>
      </c>
      <c r="C90">
        <v>-20.841999999999999</v>
      </c>
    </row>
    <row r="91" spans="1:3" x14ac:dyDescent="0.35">
      <c r="A91" s="1">
        <v>3.1597222222222221E-2</v>
      </c>
      <c r="B91" s="2">
        <v>890</v>
      </c>
      <c r="C91">
        <v>-20.94</v>
      </c>
    </row>
    <row r="92" spans="1:3" x14ac:dyDescent="0.35">
      <c r="A92" s="1">
        <v>3.1712962962962964E-2</v>
      </c>
      <c r="B92" s="2">
        <v>900</v>
      </c>
      <c r="C92">
        <v>-21.061</v>
      </c>
    </row>
    <row r="93" spans="1:3" x14ac:dyDescent="0.35">
      <c r="A93" s="1">
        <v>3.1828703703703706E-2</v>
      </c>
      <c r="B93" s="2">
        <v>910</v>
      </c>
      <c r="C93">
        <v>-21.151</v>
      </c>
    </row>
    <row r="94" spans="1:3" x14ac:dyDescent="0.35">
      <c r="A94" s="1">
        <v>3.1944444444444442E-2</v>
      </c>
      <c r="B94" s="2">
        <v>920</v>
      </c>
      <c r="C94">
        <v>-21.23</v>
      </c>
    </row>
    <row r="95" spans="1:3" x14ac:dyDescent="0.35">
      <c r="A95" s="1">
        <v>3.2060185185185185E-2</v>
      </c>
      <c r="B95" s="2">
        <v>930</v>
      </c>
      <c r="C95">
        <v>-21.305</v>
      </c>
    </row>
    <row r="96" spans="1:3" x14ac:dyDescent="0.35">
      <c r="A96" s="1">
        <v>3.2175925925925927E-2</v>
      </c>
      <c r="B96" s="2">
        <v>940</v>
      </c>
      <c r="C96">
        <v>-21.337</v>
      </c>
    </row>
    <row r="97" spans="1:3" x14ac:dyDescent="0.35">
      <c r="A97" s="1">
        <v>3.229166666666667E-2</v>
      </c>
      <c r="B97" s="2">
        <v>950</v>
      </c>
      <c r="C97">
        <v>-21.375</v>
      </c>
    </row>
    <row r="98" spans="1:3" x14ac:dyDescent="0.35">
      <c r="A98" s="1">
        <v>3.2407407407407406E-2</v>
      </c>
      <c r="B98" s="2">
        <v>960</v>
      </c>
      <c r="C98">
        <v>-21.382999999999999</v>
      </c>
    </row>
    <row r="99" spans="1:3" x14ac:dyDescent="0.35">
      <c r="A99" s="1">
        <v>3.2523148148148148E-2</v>
      </c>
      <c r="B99" s="2">
        <v>970</v>
      </c>
      <c r="C99">
        <v>-21.382999999999999</v>
      </c>
    </row>
    <row r="100" spans="1:3" x14ac:dyDescent="0.35">
      <c r="A100" s="1">
        <v>3.2638888888888891E-2</v>
      </c>
      <c r="B100" s="2">
        <v>980</v>
      </c>
      <c r="C100">
        <v>-21.423999999999999</v>
      </c>
    </row>
    <row r="101" spans="1:3" x14ac:dyDescent="0.35">
      <c r="A101" s="1">
        <v>3.2754629629629627E-2</v>
      </c>
      <c r="B101" s="2">
        <v>990</v>
      </c>
      <c r="C101">
        <v>-21.43</v>
      </c>
    </row>
    <row r="102" spans="1:3" x14ac:dyDescent="0.35">
      <c r="A102" s="1">
        <v>3.2870370370370369E-2</v>
      </c>
      <c r="B102" s="2">
        <v>1000</v>
      </c>
      <c r="C102">
        <v>-21.448</v>
      </c>
    </row>
    <row r="103" spans="1:3" x14ac:dyDescent="0.35">
      <c r="A103" s="1">
        <v>3.2986111111111112E-2</v>
      </c>
      <c r="B103" s="2">
        <v>1010</v>
      </c>
      <c r="C103">
        <v>-21.512</v>
      </c>
    </row>
    <row r="104" spans="1:3" x14ac:dyDescent="0.35">
      <c r="A104" s="1">
        <v>3.3101851851851855E-2</v>
      </c>
      <c r="B104" s="2">
        <v>1020</v>
      </c>
      <c r="C104">
        <v>-21.507999999999999</v>
      </c>
    </row>
    <row r="105" spans="1:3" x14ac:dyDescent="0.35">
      <c r="A105" s="1">
        <v>3.321759259259259E-2</v>
      </c>
      <c r="B105" s="2">
        <v>1030</v>
      </c>
      <c r="C105">
        <v>-21.472999999999999</v>
      </c>
    </row>
    <row r="106" spans="1:3" x14ac:dyDescent="0.35">
      <c r="A106" s="1">
        <v>3.3333333333333333E-2</v>
      </c>
      <c r="B106" s="2">
        <v>1040</v>
      </c>
      <c r="C106">
        <v>-21.47</v>
      </c>
    </row>
    <row r="107" spans="1:3" x14ac:dyDescent="0.35">
      <c r="A107" s="1">
        <v>3.3449074074074076E-2</v>
      </c>
      <c r="B107" s="2">
        <v>1050</v>
      </c>
      <c r="C107">
        <v>-21.492999999999999</v>
      </c>
    </row>
    <row r="108" spans="1:3" x14ac:dyDescent="0.35">
      <c r="A108" s="1">
        <v>3.3564814814814818E-2</v>
      </c>
      <c r="B108" s="2">
        <v>1060</v>
      </c>
      <c r="C108">
        <v>-21.481000000000002</v>
      </c>
    </row>
    <row r="109" spans="1:3" x14ac:dyDescent="0.35">
      <c r="A109" s="1">
        <v>3.3680555555555554E-2</v>
      </c>
      <c r="B109" s="2">
        <v>1070</v>
      </c>
      <c r="C109">
        <v>-21.497</v>
      </c>
    </row>
    <row r="110" spans="1:3" x14ac:dyDescent="0.35">
      <c r="A110" s="1">
        <v>3.3796296296296297E-2</v>
      </c>
      <c r="B110" s="2">
        <v>1080</v>
      </c>
      <c r="C110">
        <v>-21.509</v>
      </c>
    </row>
    <row r="111" spans="1:3" x14ac:dyDescent="0.35">
      <c r="A111" s="1">
        <v>3.3912037037037039E-2</v>
      </c>
      <c r="B111" s="2">
        <v>1090</v>
      </c>
      <c r="C111">
        <v>-21.481999999999999</v>
      </c>
    </row>
    <row r="112" spans="1:3" x14ac:dyDescent="0.35">
      <c r="A112" s="1">
        <v>3.4027777777777775E-2</v>
      </c>
      <c r="B112" s="2">
        <v>1100</v>
      </c>
      <c r="C112">
        <v>-21.491</v>
      </c>
    </row>
    <row r="113" spans="1:3" x14ac:dyDescent="0.35">
      <c r="A113" s="1">
        <v>3.4143518518518517E-2</v>
      </c>
      <c r="B113" s="2">
        <v>1110</v>
      </c>
      <c r="C113">
        <v>-21.503</v>
      </c>
    </row>
    <row r="114" spans="1:3" x14ac:dyDescent="0.35">
      <c r="A114" s="1">
        <v>3.425925925925926E-2</v>
      </c>
      <c r="B114" s="2">
        <v>1120</v>
      </c>
      <c r="C114">
        <v>-21.510999999999999</v>
      </c>
    </row>
    <row r="115" spans="1:3" x14ac:dyDescent="0.35">
      <c r="A115" s="1">
        <v>3.4375000000000003E-2</v>
      </c>
      <c r="B115" s="2">
        <v>1130</v>
      </c>
      <c r="C115">
        <v>-21.488</v>
      </c>
    </row>
    <row r="116" spans="1:3" x14ac:dyDescent="0.35">
      <c r="A116" s="1">
        <v>3.4490740740740738E-2</v>
      </c>
      <c r="B116" s="2">
        <v>1140</v>
      </c>
      <c r="C116">
        <v>-21.471</v>
      </c>
    </row>
    <row r="117" spans="1:3" x14ac:dyDescent="0.35">
      <c r="A117" s="1">
        <v>3.4606481481481481E-2</v>
      </c>
      <c r="B117" s="2">
        <v>1150</v>
      </c>
      <c r="C117">
        <v>-21.45</v>
      </c>
    </row>
    <row r="118" spans="1:3" x14ac:dyDescent="0.35">
      <c r="A118" s="1">
        <v>3.4722222222222224E-2</v>
      </c>
      <c r="B118" s="2">
        <v>1160</v>
      </c>
      <c r="C118">
        <v>-21.445</v>
      </c>
    </row>
    <row r="119" spans="1:3" x14ac:dyDescent="0.35">
      <c r="A119" s="1">
        <v>3.4837962962962966E-2</v>
      </c>
      <c r="B119" s="2">
        <v>1170</v>
      </c>
      <c r="C119">
        <v>-21.445</v>
      </c>
    </row>
    <row r="120" spans="1:3" x14ac:dyDescent="0.35">
      <c r="A120" s="1">
        <v>3.4953703703703702E-2</v>
      </c>
      <c r="B120" s="2">
        <v>1180</v>
      </c>
      <c r="C120">
        <v>-21.45</v>
      </c>
    </row>
    <row r="121" spans="1:3" x14ac:dyDescent="0.35">
      <c r="A121" s="1">
        <v>3.5069444444444445E-2</v>
      </c>
      <c r="B121" s="2">
        <v>1190</v>
      </c>
      <c r="C121">
        <v>-21.494</v>
      </c>
    </row>
    <row r="122" spans="1:3" x14ac:dyDescent="0.35">
      <c r="A122" s="1">
        <v>3.5185185185185187E-2</v>
      </c>
      <c r="B122" s="2">
        <v>1200</v>
      </c>
      <c r="C122">
        <v>-21.5</v>
      </c>
    </row>
    <row r="123" spans="1:3" x14ac:dyDescent="0.35">
      <c r="A123" s="1">
        <v>3.5300925925925923E-2</v>
      </c>
      <c r="B123" s="2">
        <v>1210</v>
      </c>
      <c r="C123">
        <v>-21.516999999999999</v>
      </c>
    </row>
    <row r="124" spans="1:3" x14ac:dyDescent="0.35">
      <c r="A124" s="1">
        <v>3.5416666666666666E-2</v>
      </c>
      <c r="B124" s="2">
        <v>1220</v>
      </c>
      <c r="C124">
        <v>-21.556000000000001</v>
      </c>
    </row>
    <row r="125" spans="1:3" x14ac:dyDescent="0.35">
      <c r="A125" s="1">
        <v>3.5532407407407408E-2</v>
      </c>
      <c r="B125" s="2">
        <v>1230</v>
      </c>
      <c r="C125">
        <v>-21.591000000000001</v>
      </c>
    </row>
    <row r="126" spans="1:3" x14ac:dyDescent="0.35">
      <c r="A126" s="1">
        <v>3.5648148148148151E-2</v>
      </c>
      <c r="B126" s="2">
        <v>1240</v>
      </c>
      <c r="C126">
        <v>-21.643000000000001</v>
      </c>
    </row>
    <row r="127" spans="1:3" x14ac:dyDescent="0.35">
      <c r="A127" s="1">
        <v>3.5763888888888887E-2</v>
      </c>
      <c r="B127" s="2">
        <v>1250</v>
      </c>
      <c r="C127">
        <v>-21.687999999999999</v>
      </c>
    </row>
    <row r="128" spans="1:3" x14ac:dyDescent="0.35">
      <c r="A128" s="1">
        <v>3.5879629629629629E-2</v>
      </c>
      <c r="B128" s="2">
        <v>1260</v>
      </c>
      <c r="C128">
        <v>-21.745000000000001</v>
      </c>
    </row>
    <row r="129" spans="1:3" x14ac:dyDescent="0.35">
      <c r="A129" s="1">
        <v>3.5995370370370372E-2</v>
      </c>
      <c r="B129" s="2">
        <v>1270</v>
      </c>
      <c r="C129">
        <v>-21.789000000000001</v>
      </c>
    </row>
    <row r="130" spans="1:3" x14ac:dyDescent="0.35">
      <c r="A130" s="1">
        <v>3.6111111111111108E-2</v>
      </c>
      <c r="B130" s="2">
        <v>1280</v>
      </c>
      <c r="C130">
        <v>-21.829000000000001</v>
      </c>
    </row>
    <row r="131" spans="1:3" x14ac:dyDescent="0.35">
      <c r="A131" s="1">
        <v>3.622685185185185E-2</v>
      </c>
      <c r="B131" s="2">
        <v>1290</v>
      </c>
      <c r="C131">
        <v>-21.864999999999998</v>
      </c>
    </row>
    <row r="132" spans="1:3" x14ac:dyDescent="0.35">
      <c r="A132" s="1">
        <v>3.6342592592592593E-2</v>
      </c>
      <c r="B132" s="2">
        <v>1300</v>
      </c>
      <c r="C132">
        <v>-21.923999999999999</v>
      </c>
    </row>
    <row r="133" spans="1:3" x14ac:dyDescent="0.35">
      <c r="A133" s="1">
        <v>3.6458333333333336E-2</v>
      </c>
      <c r="B133" s="2">
        <v>1310</v>
      </c>
      <c r="C133">
        <v>-22.048999999999999</v>
      </c>
    </row>
    <row r="134" spans="1:3" x14ac:dyDescent="0.35">
      <c r="A134" s="1">
        <v>3.6574074074074071E-2</v>
      </c>
      <c r="B134" s="2">
        <v>1320</v>
      </c>
      <c r="C134">
        <v>-22.108000000000001</v>
      </c>
    </row>
    <row r="135" spans="1:3" x14ac:dyDescent="0.35">
      <c r="A135" s="1">
        <v>3.6689814814814814E-2</v>
      </c>
      <c r="B135" s="2">
        <v>1330</v>
      </c>
      <c r="C135">
        <v>-22.163</v>
      </c>
    </row>
    <row r="136" spans="1:3" x14ac:dyDescent="0.35">
      <c r="A136" s="1">
        <v>3.6805555555555557E-2</v>
      </c>
      <c r="B136" s="2">
        <v>1340</v>
      </c>
      <c r="C136">
        <v>-22.215</v>
      </c>
    </row>
    <row r="137" spans="1:3" x14ac:dyDescent="0.35">
      <c r="A137" s="1">
        <v>3.6921296296296299E-2</v>
      </c>
      <c r="B137" s="2">
        <v>1350</v>
      </c>
      <c r="C137">
        <v>-22.288</v>
      </c>
    </row>
    <row r="138" spans="1:3" x14ac:dyDescent="0.35">
      <c r="A138" s="1">
        <v>3.7037037037037035E-2</v>
      </c>
      <c r="B138" s="2">
        <v>1360</v>
      </c>
      <c r="C138">
        <v>-22.381</v>
      </c>
    </row>
    <row r="139" spans="1:3" x14ac:dyDescent="0.35">
      <c r="A139" s="1">
        <v>3.7152777777777778E-2</v>
      </c>
      <c r="B139" s="2">
        <v>1370</v>
      </c>
      <c r="C139">
        <v>-22.451000000000001</v>
      </c>
    </row>
    <row r="140" spans="1:3" x14ac:dyDescent="0.35">
      <c r="A140" s="1">
        <v>3.726851851851852E-2</v>
      </c>
      <c r="B140" s="2">
        <v>1380</v>
      </c>
      <c r="C140">
        <v>-22.545999999999999</v>
      </c>
    </row>
    <row r="141" spans="1:3" x14ac:dyDescent="0.35">
      <c r="A141" s="1">
        <v>3.7384259259259256E-2</v>
      </c>
      <c r="B141" s="2">
        <v>1390</v>
      </c>
      <c r="C141">
        <v>-22.651</v>
      </c>
    </row>
    <row r="142" spans="1:3" x14ac:dyDescent="0.35">
      <c r="A142" s="1">
        <v>3.7499999999999999E-2</v>
      </c>
      <c r="B142" s="2">
        <v>1400</v>
      </c>
      <c r="C142">
        <v>-22.72</v>
      </c>
    </row>
    <row r="143" spans="1:3" x14ac:dyDescent="0.35">
      <c r="A143" s="1">
        <v>3.7615740740740741E-2</v>
      </c>
      <c r="B143" s="2">
        <v>1410</v>
      </c>
      <c r="C143">
        <v>-22.789000000000001</v>
      </c>
    </row>
    <row r="144" spans="1:3" x14ac:dyDescent="0.35">
      <c r="A144" s="1">
        <v>3.7731481481481484E-2</v>
      </c>
      <c r="B144" s="2">
        <v>1420</v>
      </c>
      <c r="C144">
        <v>-22.831</v>
      </c>
    </row>
    <row r="145" spans="1:3" x14ac:dyDescent="0.35">
      <c r="A145" s="1">
        <v>3.784722222222222E-2</v>
      </c>
      <c r="B145" s="2">
        <v>1430</v>
      </c>
      <c r="C145">
        <v>-22.859000000000002</v>
      </c>
    </row>
    <row r="146" spans="1:3" x14ac:dyDescent="0.35">
      <c r="A146" s="1">
        <v>3.7962962962962962E-2</v>
      </c>
      <c r="B146" s="2">
        <v>1440</v>
      </c>
      <c r="C146">
        <v>-22.898</v>
      </c>
    </row>
    <row r="147" spans="1:3" x14ac:dyDescent="0.35">
      <c r="A147" s="1">
        <v>3.8078703703703705E-2</v>
      </c>
      <c r="B147" s="2">
        <v>1450</v>
      </c>
      <c r="C147">
        <v>-22.911999999999999</v>
      </c>
    </row>
    <row r="148" spans="1:3" x14ac:dyDescent="0.35">
      <c r="A148" s="1">
        <v>3.8194444444444448E-2</v>
      </c>
      <c r="B148" s="2">
        <v>1460</v>
      </c>
      <c r="C148">
        <v>-22.891999999999999</v>
      </c>
    </row>
    <row r="149" spans="1:3" x14ac:dyDescent="0.35">
      <c r="A149" s="1">
        <v>3.8310185185185183E-2</v>
      </c>
      <c r="B149" s="2">
        <v>1470</v>
      </c>
      <c r="C149">
        <v>-22.896000000000001</v>
      </c>
    </row>
    <row r="150" spans="1:3" x14ac:dyDescent="0.35">
      <c r="A150" s="1">
        <v>3.8425925925925926E-2</v>
      </c>
      <c r="B150" s="2">
        <v>1480</v>
      </c>
      <c r="C150">
        <v>-22.888000000000002</v>
      </c>
    </row>
    <row r="151" spans="1:3" x14ac:dyDescent="0.35">
      <c r="A151" s="1">
        <v>3.8541666666666669E-2</v>
      </c>
      <c r="B151" s="2">
        <v>1490</v>
      </c>
      <c r="C151">
        <v>-22.882000000000001</v>
      </c>
    </row>
    <row r="152" spans="1:3" x14ac:dyDescent="0.35">
      <c r="A152" s="1">
        <v>3.8657407407407404E-2</v>
      </c>
      <c r="B152" s="2">
        <v>1500</v>
      </c>
      <c r="C152">
        <v>-22.882999999999999</v>
      </c>
    </row>
    <row r="153" spans="1:3" x14ac:dyDescent="0.35">
      <c r="A153" s="1">
        <v>3.8773148148148147E-2</v>
      </c>
      <c r="B153" s="2">
        <v>1510</v>
      </c>
      <c r="C153">
        <v>-22.893000000000001</v>
      </c>
    </row>
    <row r="154" spans="1:3" x14ac:dyDescent="0.35">
      <c r="A154" s="1">
        <v>3.888888888888889E-2</v>
      </c>
      <c r="B154" s="2">
        <v>1520</v>
      </c>
      <c r="C154">
        <v>-22.895</v>
      </c>
    </row>
    <row r="155" spans="1:3" x14ac:dyDescent="0.35">
      <c r="A155" s="1">
        <v>3.9004629629629632E-2</v>
      </c>
      <c r="B155" s="2">
        <v>1530</v>
      </c>
      <c r="C155">
        <v>-22.885000000000002</v>
      </c>
    </row>
    <row r="156" spans="1:3" x14ac:dyDescent="0.35">
      <c r="A156" s="1">
        <v>3.9120370370370368E-2</v>
      </c>
      <c r="B156" s="2">
        <v>1540</v>
      </c>
      <c r="C156">
        <v>-22.873000000000001</v>
      </c>
    </row>
    <row r="157" spans="1:3" x14ac:dyDescent="0.35">
      <c r="A157" s="1">
        <v>3.923611111111111E-2</v>
      </c>
      <c r="B157" s="2">
        <v>1550</v>
      </c>
      <c r="C157">
        <v>-22.858000000000001</v>
      </c>
    </row>
    <row r="158" spans="1:3" x14ac:dyDescent="0.35">
      <c r="A158" s="1">
        <v>3.9351851851851853E-2</v>
      </c>
      <c r="B158" s="2">
        <v>1560</v>
      </c>
      <c r="C158">
        <v>-22.841000000000001</v>
      </c>
    </row>
    <row r="159" spans="1:3" x14ac:dyDescent="0.35">
      <c r="A159" s="1">
        <v>3.9467592592592596E-2</v>
      </c>
      <c r="B159" s="2">
        <v>1570</v>
      </c>
      <c r="C159">
        <v>-22.821000000000002</v>
      </c>
    </row>
    <row r="160" spans="1:3" x14ac:dyDescent="0.35">
      <c r="A160" s="1">
        <v>3.9583333333333331E-2</v>
      </c>
      <c r="B160" s="2">
        <v>1580</v>
      </c>
      <c r="C160">
        <v>-22.800999999999998</v>
      </c>
    </row>
    <row r="161" spans="1:3" x14ac:dyDescent="0.35">
      <c r="A161" s="1">
        <v>3.9699074074074074E-2</v>
      </c>
      <c r="B161" s="2">
        <v>1590</v>
      </c>
      <c r="C161">
        <v>-22.811</v>
      </c>
    </row>
    <row r="162" spans="1:3" x14ac:dyDescent="0.35">
      <c r="A162" s="1">
        <v>3.9814814814814817E-2</v>
      </c>
      <c r="B162" s="2">
        <v>1600</v>
      </c>
      <c r="C162">
        <v>-22.786999999999999</v>
      </c>
    </row>
    <row r="163" spans="1:3" x14ac:dyDescent="0.35">
      <c r="A163" s="1">
        <v>3.9930555555555552E-2</v>
      </c>
      <c r="B163" s="2">
        <v>1610</v>
      </c>
      <c r="C163">
        <v>-22.779</v>
      </c>
    </row>
    <row r="164" spans="1:3" x14ac:dyDescent="0.35">
      <c r="A164" s="1">
        <v>4.0046296296296295E-2</v>
      </c>
      <c r="B164" s="2">
        <v>1620</v>
      </c>
      <c r="C164">
        <v>-22.745000000000001</v>
      </c>
    </row>
    <row r="165" spans="1:3" x14ac:dyDescent="0.35">
      <c r="A165" s="1">
        <v>4.0162037037037038E-2</v>
      </c>
      <c r="B165" s="2">
        <v>1630</v>
      </c>
      <c r="C165">
        <v>-22.716999999999999</v>
      </c>
    </row>
    <row r="166" spans="1:3" x14ac:dyDescent="0.35">
      <c r="A166" s="1">
        <v>4.027777777777778E-2</v>
      </c>
      <c r="B166" s="2">
        <v>1640</v>
      </c>
      <c r="C166">
        <v>-22.709</v>
      </c>
    </row>
    <row r="167" spans="1:3" x14ac:dyDescent="0.35">
      <c r="A167" s="1">
        <v>4.0393518518518516E-2</v>
      </c>
      <c r="B167" s="2">
        <v>1650</v>
      </c>
      <c r="C167">
        <v>-22.695</v>
      </c>
    </row>
    <row r="168" spans="1:3" x14ac:dyDescent="0.35">
      <c r="A168" s="1">
        <v>4.0509259259259259E-2</v>
      </c>
      <c r="B168" s="2">
        <v>1660</v>
      </c>
      <c r="C168">
        <v>-22.661000000000001</v>
      </c>
    </row>
    <row r="169" spans="1:3" x14ac:dyDescent="0.35">
      <c r="A169" s="1">
        <v>4.0625000000000001E-2</v>
      </c>
      <c r="B169" s="2">
        <v>1670</v>
      </c>
      <c r="C169">
        <v>-22.651</v>
      </c>
    </row>
    <row r="170" spans="1:3" x14ac:dyDescent="0.35">
      <c r="A170" s="1">
        <v>4.0740740740740744E-2</v>
      </c>
      <c r="B170" s="2">
        <v>1680</v>
      </c>
      <c r="C170">
        <v>-22.652999999999999</v>
      </c>
    </row>
    <row r="171" spans="1:3" x14ac:dyDescent="0.35">
      <c r="A171" s="1">
        <v>4.085648148148148E-2</v>
      </c>
      <c r="B171" s="2">
        <v>1690</v>
      </c>
      <c r="C171">
        <v>-22.655000000000001</v>
      </c>
    </row>
    <row r="172" spans="1:3" x14ac:dyDescent="0.35">
      <c r="A172" s="1">
        <v>4.0972222222222222E-2</v>
      </c>
      <c r="B172" s="2">
        <v>1700</v>
      </c>
      <c r="C172">
        <v>-22.657</v>
      </c>
    </row>
    <row r="173" spans="1:3" x14ac:dyDescent="0.35">
      <c r="A173" s="1">
        <v>4.1087962962962965E-2</v>
      </c>
      <c r="B173" s="2">
        <v>1710</v>
      </c>
      <c r="C173">
        <v>-22.68</v>
      </c>
    </row>
    <row r="174" spans="1:3" x14ac:dyDescent="0.35">
      <c r="A174" s="1">
        <v>4.1203703703703701E-2</v>
      </c>
      <c r="B174" s="2">
        <v>1720</v>
      </c>
      <c r="C174">
        <v>-22.71</v>
      </c>
    </row>
    <row r="175" spans="1:3" x14ac:dyDescent="0.35">
      <c r="A175" s="1">
        <v>4.1319444444444443E-2</v>
      </c>
      <c r="B175" s="2">
        <v>1730</v>
      </c>
      <c r="C175">
        <v>-22.751000000000001</v>
      </c>
    </row>
    <row r="176" spans="1:3" x14ac:dyDescent="0.35">
      <c r="A176" s="1">
        <v>4.1435185185185186E-2</v>
      </c>
      <c r="B176" s="2">
        <v>1740</v>
      </c>
      <c r="C176">
        <v>-22.789000000000001</v>
      </c>
    </row>
    <row r="177" spans="1:3" x14ac:dyDescent="0.35">
      <c r="A177" s="1">
        <v>4.1550925925925929E-2</v>
      </c>
      <c r="B177" s="2">
        <v>1750</v>
      </c>
      <c r="C177">
        <v>-22.8</v>
      </c>
    </row>
    <row r="178" spans="1:3" x14ac:dyDescent="0.35">
      <c r="A178" s="1">
        <v>4.1666666666666664E-2</v>
      </c>
      <c r="B178" s="2">
        <v>1760</v>
      </c>
      <c r="C178">
        <v>-22.847999999999999</v>
      </c>
    </row>
    <row r="179" spans="1:3" x14ac:dyDescent="0.35">
      <c r="A179" s="1">
        <v>4.1782407407407407E-2</v>
      </c>
      <c r="B179" s="2">
        <v>1770</v>
      </c>
      <c r="C179">
        <v>-22.919</v>
      </c>
    </row>
    <row r="180" spans="1:3" x14ac:dyDescent="0.35">
      <c r="A180" s="1">
        <v>4.189814814814815E-2</v>
      </c>
      <c r="B180" s="2">
        <v>1780</v>
      </c>
      <c r="C180">
        <v>-22.960999999999999</v>
      </c>
    </row>
    <row r="181" spans="1:3" x14ac:dyDescent="0.35">
      <c r="A181" s="1">
        <v>4.2013888888888892E-2</v>
      </c>
      <c r="B181" s="2">
        <v>1790</v>
      </c>
      <c r="C181">
        <v>-23.012</v>
      </c>
    </row>
    <row r="182" spans="1:3" x14ac:dyDescent="0.35">
      <c r="A182" s="1">
        <v>4.2129629629629628E-2</v>
      </c>
      <c r="B182" s="2">
        <v>1800</v>
      </c>
      <c r="C182">
        <v>-23.030999999999999</v>
      </c>
    </row>
    <row r="183" spans="1:3" x14ac:dyDescent="0.35">
      <c r="A183" s="1">
        <v>4.2245370370370371E-2</v>
      </c>
      <c r="B183" s="2">
        <v>1810</v>
      </c>
      <c r="C183">
        <v>-23.084</v>
      </c>
    </row>
    <row r="184" spans="1:3" x14ac:dyDescent="0.35">
      <c r="A184" s="1">
        <v>4.2361111111111113E-2</v>
      </c>
      <c r="B184" s="2">
        <v>1820</v>
      </c>
      <c r="C184">
        <v>-23.173999999999999</v>
      </c>
    </row>
    <row r="185" spans="1:3" x14ac:dyDescent="0.35">
      <c r="A185" s="1">
        <v>4.2476851851851849E-2</v>
      </c>
      <c r="B185" s="2">
        <v>1830</v>
      </c>
      <c r="C185">
        <v>-23.238</v>
      </c>
    </row>
    <row r="186" spans="1:3" x14ac:dyDescent="0.35">
      <c r="A186" s="1">
        <v>4.2592592592592592E-2</v>
      </c>
      <c r="B186" s="2">
        <v>1840</v>
      </c>
      <c r="C186">
        <v>-23.283999999999999</v>
      </c>
    </row>
    <row r="187" spans="1:3" x14ac:dyDescent="0.35">
      <c r="A187" s="1">
        <v>4.2708333333333334E-2</v>
      </c>
      <c r="B187" s="2">
        <v>1850</v>
      </c>
      <c r="C187">
        <v>-23.311</v>
      </c>
    </row>
    <row r="188" spans="1:3" x14ac:dyDescent="0.35">
      <c r="A188" s="1">
        <v>4.2824074074074077E-2</v>
      </c>
      <c r="B188" s="2">
        <v>1860</v>
      </c>
      <c r="C188">
        <v>-23.367000000000001</v>
      </c>
    </row>
    <row r="189" spans="1:3" x14ac:dyDescent="0.35">
      <c r="A189" s="1">
        <v>4.2939814814814813E-2</v>
      </c>
      <c r="B189" s="2">
        <v>1870</v>
      </c>
      <c r="C189">
        <v>-23.475999999999999</v>
      </c>
    </row>
    <row r="190" spans="1:3" x14ac:dyDescent="0.35">
      <c r="A190" s="1">
        <v>4.3055555555555555E-2</v>
      </c>
      <c r="B190" s="2">
        <v>1880</v>
      </c>
      <c r="C190">
        <v>-23.515000000000001</v>
      </c>
    </row>
    <row r="191" spans="1:3" x14ac:dyDescent="0.35">
      <c r="A191" s="1">
        <v>4.3171296296296298E-2</v>
      </c>
      <c r="B191" s="2">
        <v>1890</v>
      </c>
      <c r="C191">
        <v>-23.571000000000002</v>
      </c>
    </row>
    <row r="192" spans="1:3" x14ac:dyDescent="0.35">
      <c r="A192" s="1">
        <v>4.3287037037037034E-2</v>
      </c>
      <c r="B192" s="2">
        <v>1900</v>
      </c>
      <c r="C192">
        <v>-23.613</v>
      </c>
    </row>
    <row r="193" spans="1:3" x14ac:dyDescent="0.35">
      <c r="A193" s="1">
        <v>4.3402777777777776E-2</v>
      </c>
      <c r="B193" s="2">
        <v>1910</v>
      </c>
      <c r="C193">
        <v>-23.655000000000001</v>
      </c>
    </row>
    <row r="194" spans="1:3" x14ac:dyDescent="0.35">
      <c r="A194" s="1">
        <v>4.3518518518518519E-2</v>
      </c>
      <c r="B194" s="2">
        <v>1920</v>
      </c>
      <c r="C194">
        <v>-23.684000000000001</v>
      </c>
    </row>
    <row r="195" spans="1:3" x14ac:dyDescent="0.35">
      <c r="A195" s="1">
        <v>4.3634259259259262E-2</v>
      </c>
      <c r="B195" s="2">
        <v>1930</v>
      </c>
      <c r="C195">
        <v>-23.7</v>
      </c>
    </row>
    <row r="196" spans="1:3" x14ac:dyDescent="0.35">
      <c r="A196" s="1">
        <v>4.3749999999999997E-2</v>
      </c>
      <c r="B196" s="2">
        <v>1940</v>
      </c>
      <c r="C196">
        <v>-23.701000000000001</v>
      </c>
    </row>
    <row r="197" spans="1:3" x14ac:dyDescent="0.35">
      <c r="A197" s="1">
        <v>4.386574074074074E-2</v>
      </c>
      <c r="B197" s="2">
        <v>1950</v>
      </c>
      <c r="C197">
        <v>-23.710999999999999</v>
      </c>
    </row>
    <row r="198" spans="1:3" x14ac:dyDescent="0.35">
      <c r="A198" s="1">
        <v>4.3981481481481483E-2</v>
      </c>
      <c r="B198" s="2">
        <v>1960</v>
      </c>
      <c r="C198">
        <v>-23.725000000000001</v>
      </c>
    </row>
    <row r="199" spans="1:3" x14ac:dyDescent="0.35">
      <c r="A199" s="1">
        <v>4.4097222222222225E-2</v>
      </c>
      <c r="B199" s="2">
        <v>1970</v>
      </c>
      <c r="C199">
        <v>-23.709</v>
      </c>
    </row>
    <row r="200" spans="1:3" x14ac:dyDescent="0.35">
      <c r="A200" s="1">
        <v>4.4212962962962961E-2</v>
      </c>
      <c r="B200" s="2">
        <v>1980</v>
      </c>
      <c r="C200">
        <v>-23.701000000000001</v>
      </c>
    </row>
    <row r="201" spans="1:3" x14ac:dyDescent="0.35">
      <c r="A201" s="1">
        <v>4.4328703703703703E-2</v>
      </c>
      <c r="B201" s="2">
        <v>1990</v>
      </c>
      <c r="C201">
        <v>-23.686</v>
      </c>
    </row>
    <row r="202" spans="1:3" x14ac:dyDescent="0.35">
      <c r="A202" s="1">
        <v>4.4444444444444446E-2</v>
      </c>
      <c r="B202" s="2">
        <v>2000</v>
      </c>
      <c r="C202">
        <v>-23.68</v>
      </c>
    </row>
    <row r="203" spans="1:3" x14ac:dyDescent="0.35">
      <c r="A203" s="1">
        <v>4.4560185185185182E-2</v>
      </c>
      <c r="B203" s="2">
        <v>2010</v>
      </c>
      <c r="C203">
        <v>-23.657</v>
      </c>
    </row>
    <row r="204" spans="1:3" x14ac:dyDescent="0.35">
      <c r="A204" s="1">
        <v>4.4675925925925924E-2</v>
      </c>
      <c r="B204" s="2">
        <v>2020</v>
      </c>
      <c r="C204">
        <v>-23.654</v>
      </c>
    </row>
    <row r="205" spans="1:3" x14ac:dyDescent="0.35">
      <c r="A205" s="1">
        <v>4.4791666666666667E-2</v>
      </c>
      <c r="B205" s="2">
        <v>2030</v>
      </c>
      <c r="C205">
        <v>-23.646000000000001</v>
      </c>
    </row>
    <row r="206" spans="1:3" x14ac:dyDescent="0.35">
      <c r="A206" s="1">
        <v>4.490740740740741E-2</v>
      </c>
      <c r="B206" s="2">
        <v>2040</v>
      </c>
      <c r="C206">
        <v>-23.63</v>
      </c>
    </row>
    <row r="207" spans="1:3" x14ac:dyDescent="0.35">
      <c r="A207" s="1">
        <v>4.5023148148148145E-2</v>
      </c>
      <c r="B207" s="2">
        <v>2050</v>
      </c>
      <c r="C207">
        <v>-23.603999999999999</v>
      </c>
    </row>
    <row r="208" spans="1:3" x14ac:dyDescent="0.35">
      <c r="A208" s="1">
        <v>4.5138888888888888E-2</v>
      </c>
      <c r="B208" s="2">
        <v>2060</v>
      </c>
      <c r="C208">
        <v>-23.594999999999999</v>
      </c>
    </row>
    <row r="209" spans="1:3" x14ac:dyDescent="0.35">
      <c r="A209" s="1">
        <v>4.5254629629629631E-2</v>
      </c>
      <c r="B209" s="2">
        <v>2070</v>
      </c>
      <c r="C209">
        <v>-23.553000000000001</v>
      </c>
    </row>
    <row r="210" spans="1:3" x14ac:dyDescent="0.35">
      <c r="A210" s="1">
        <v>4.5370370370370373E-2</v>
      </c>
      <c r="B210" s="2">
        <v>2080</v>
      </c>
      <c r="C210">
        <v>-23.547000000000001</v>
      </c>
    </row>
    <row r="211" spans="1:3" x14ac:dyDescent="0.35">
      <c r="A211" s="1">
        <v>4.5486111111111109E-2</v>
      </c>
      <c r="B211" s="2">
        <v>2090</v>
      </c>
      <c r="C211">
        <v>-23.504999999999999</v>
      </c>
    </row>
    <row r="212" spans="1:3" x14ac:dyDescent="0.35">
      <c r="A212" s="1">
        <v>4.5601851851851852E-2</v>
      </c>
      <c r="B212" s="2">
        <v>2100</v>
      </c>
      <c r="C212">
        <v>-23.484000000000002</v>
      </c>
    </row>
    <row r="213" spans="1:3" x14ac:dyDescent="0.35">
      <c r="A213" s="1">
        <v>4.5717592592592594E-2</v>
      </c>
      <c r="B213" s="2">
        <v>2110</v>
      </c>
      <c r="C213">
        <v>-23.454999999999998</v>
      </c>
    </row>
    <row r="214" spans="1:3" x14ac:dyDescent="0.35">
      <c r="A214" s="1">
        <v>4.583333333333333E-2</v>
      </c>
      <c r="B214" s="2">
        <v>2120</v>
      </c>
      <c r="C214">
        <v>-23.419</v>
      </c>
    </row>
    <row r="215" spans="1:3" x14ac:dyDescent="0.35">
      <c r="A215" s="1">
        <v>4.5949074074074073E-2</v>
      </c>
      <c r="B215" s="2">
        <v>2130</v>
      </c>
      <c r="C215">
        <v>-23.37</v>
      </c>
    </row>
    <row r="216" spans="1:3" x14ac:dyDescent="0.35">
      <c r="A216" s="1">
        <v>4.6064814814814815E-2</v>
      </c>
      <c r="B216" s="2">
        <v>2140</v>
      </c>
      <c r="C216">
        <v>-23.347000000000001</v>
      </c>
    </row>
    <row r="217" spans="1:3" x14ac:dyDescent="0.35">
      <c r="A217" s="1">
        <v>4.6180555555555558E-2</v>
      </c>
      <c r="B217" s="2">
        <v>2150</v>
      </c>
      <c r="C217">
        <v>-23.324000000000002</v>
      </c>
    </row>
    <row r="218" spans="1:3" x14ac:dyDescent="0.35">
      <c r="A218" s="1">
        <v>4.6296296296296294E-2</v>
      </c>
      <c r="B218" s="2">
        <v>2160</v>
      </c>
      <c r="C218">
        <v>-23.32</v>
      </c>
    </row>
    <row r="219" spans="1:3" x14ac:dyDescent="0.35">
      <c r="A219" s="1">
        <v>4.6412037037037036E-2</v>
      </c>
      <c r="B219" s="2">
        <v>2170</v>
      </c>
      <c r="C219">
        <v>-23.311</v>
      </c>
    </row>
    <row r="220" spans="1:3" x14ac:dyDescent="0.35">
      <c r="A220" s="1">
        <v>4.6527777777777779E-2</v>
      </c>
      <c r="B220" s="2">
        <v>2180</v>
      </c>
      <c r="C220">
        <v>-23.268000000000001</v>
      </c>
    </row>
    <row r="221" spans="1:3" x14ac:dyDescent="0.35">
      <c r="A221" s="1">
        <v>4.6643518518518522E-2</v>
      </c>
      <c r="B221" s="2">
        <v>2190</v>
      </c>
      <c r="C221">
        <v>-23.172999999999998</v>
      </c>
    </row>
    <row r="222" spans="1:3" x14ac:dyDescent="0.35">
      <c r="A222" s="1">
        <v>4.6759259259259257E-2</v>
      </c>
      <c r="B222" s="2">
        <v>2200</v>
      </c>
      <c r="C222">
        <v>-23.036000000000001</v>
      </c>
    </row>
    <row r="223" spans="1:3" x14ac:dyDescent="0.35">
      <c r="A223" s="1">
        <v>4.6875E-2</v>
      </c>
      <c r="B223" s="2">
        <v>2210</v>
      </c>
      <c r="C223">
        <v>-22.943999999999999</v>
      </c>
    </row>
    <row r="224" spans="1:3" x14ac:dyDescent="0.35">
      <c r="A224" s="1">
        <v>4.6990740740740743E-2</v>
      </c>
      <c r="B224" s="2">
        <v>2220</v>
      </c>
      <c r="C224">
        <v>-22.834</v>
      </c>
    </row>
    <row r="225" spans="1:3" x14ac:dyDescent="0.35">
      <c r="A225" s="1">
        <v>4.7106481481481478E-2</v>
      </c>
      <c r="B225" s="2">
        <v>2230</v>
      </c>
      <c r="C225">
        <v>-22.686</v>
      </c>
    </row>
    <row r="226" spans="1:3" x14ac:dyDescent="0.35">
      <c r="A226" s="1">
        <v>4.7222222222222221E-2</v>
      </c>
      <c r="B226" s="2">
        <v>2240</v>
      </c>
      <c r="C226">
        <v>-22.562999999999999</v>
      </c>
    </row>
    <row r="227" spans="1:3" x14ac:dyDescent="0.35">
      <c r="A227" s="1">
        <v>4.7337962962962964E-2</v>
      </c>
      <c r="B227" s="2">
        <v>2250</v>
      </c>
      <c r="C227">
        <v>-22.428000000000001</v>
      </c>
    </row>
    <row r="228" spans="1:3" x14ac:dyDescent="0.35">
      <c r="A228" s="1">
        <v>4.7453703703703706E-2</v>
      </c>
      <c r="B228" s="2">
        <v>2260</v>
      </c>
      <c r="C228">
        <v>-22.326000000000001</v>
      </c>
    </row>
    <row r="229" spans="1:3" x14ac:dyDescent="0.35">
      <c r="A229" s="1">
        <v>4.7569444444444442E-2</v>
      </c>
      <c r="B229" s="2">
        <v>2270</v>
      </c>
      <c r="C229">
        <v>-22.239000000000001</v>
      </c>
    </row>
    <row r="230" spans="1:3" x14ac:dyDescent="0.35">
      <c r="A230" s="1">
        <v>4.7685185185185185E-2</v>
      </c>
      <c r="B230" s="2">
        <v>2280</v>
      </c>
      <c r="C230">
        <v>-22.097999999999999</v>
      </c>
    </row>
    <row r="231" spans="1:3" x14ac:dyDescent="0.35">
      <c r="A231" s="1">
        <v>4.7800925925925927E-2</v>
      </c>
      <c r="B231" s="2">
        <v>2290</v>
      </c>
      <c r="C231">
        <v>-21.966999999999999</v>
      </c>
    </row>
    <row r="232" spans="1:3" x14ac:dyDescent="0.35">
      <c r="A232" s="1">
        <v>4.791666666666667E-2</v>
      </c>
      <c r="B232" s="2">
        <v>2300</v>
      </c>
      <c r="C232">
        <v>-21.87</v>
      </c>
    </row>
    <row r="233" spans="1:3" x14ac:dyDescent="0.35">
      <c r="A233" s="1">
        <v>4.8032407407407406E-2</v>
      </c>
      <c r="B233" s="2">
        <v>2310</v>
      </c>
      <c r="C233">
        <v>-21.774000000000001</v>
      </c>
    </row>
    <row r="234" spans="1:3" x14ac:dyDescent="0.35">
      <c r="A234" s="1">
        <v>4.8148148148148148E-2</v>
      </c>
      <c r="B234" s="2">
        <v>2320</v>
      </c>
      <c r="C234">
        <v>-21.672999999999998</v>
      </c>
    </row>
    <row r="235" spans="1:3" x14ac:dyDescent="0.35">
      <c r="A235" s="1">
        <v>4.8263888888888891E-2</v>
      </c>
      <c r="B235" s="2">
        <v>2330</v>
      </c>
      <c r="C235">
        <v>-21.567</v>
      </c>
    </row>
    <row r="236" spans="1:3" x14ac:dyDescent="0.35">
      <c r="A236" s="1">
        <v>4.8379629629629627E-2</v>
      </c>
      <c r="B236" s="2">
        <v>2340</v>
      </c>
      <c r="C236">
        <v>-21.498999999999999</v>
      </c>
    </row>
    <row r="237" spans="1:3" x14ac:dyDescent="0.35">
      <c r="A237" s="1">
        <v>4.8495370370370369E-2</v>
      </c>
      <c r="B237" s="2">
        <v>2350</v>
      </c>
      <c r="C237">
        <v>-21.454000000000001</v>
      </c>
    </row>
    <row r="238" spans="1:3" x14ac:dyDescent="0.35">
      <c r="A238" s="1">
        <v>4.8611111111111112E-2</v>
      </c>
      <c r="B238" s="2">
        <v>2360</v>
      </c>
      <c r="C238">
        <v>-21.413</v>
      </c>
    </row>
    <row r="239" spans="1:3" x14ac:dyDescent="0.35">
      <c r="A239" s="1">
        <v>4.8726851851851855E-2</v>
      </c>
      <c r="B239" s="2">
        <v>2370</v>
      </c>
      <c r="C239">
        <v>-21.407</v>
      </c>
    </row>
    <row r="240" spans="1:3" x14ac:dyDescent="0.35">
      <c r="A240" s="1">
        <v>4.884259259259259E-2</v>
      </c>
      <c r="B240" s="2">
        <v>2380</v>
      </c>
      <c r="C240">
        <v>-21.295000000000002</v>
      </c>
    </row>
    <row r="241" spans="1:3" x14ac:dyDescent="0.35">
      <c r="A241" s="1">
        <v>4.8958333333333333E-2</v>
      </c>
      <c r="B241" s="2">
        <v>2390</v>
      </c>
      <c r="C241">
        <v>-21.154</v>
      </c>
    </row>
    <row r="242" spans="1:3" x14ac:dyDescent="0.35">
      <c r="A242" s="1">
        <v>4.9074074074074076E-2</v>
      </c>
      <c r="B242" s="2">
        <v>2400</v>
      </c>
      <c r="C242">
        <v>-21.055</v>
      </c>
    </row>
    <row r="243" spans="1:3" x14ac:dyDescent="0.35">
      <c r="A243" s="1">
        <v>4.9189814814814818E-2</v>
      </c>
      <c r="B243" s="2">
        <v>2410</v>
      </c>
      <c r="C243">
        <v>-20.931999999999999</v>
      </c>
    </row>
    <row r="244" spans="1:3" x14ac:dyDescent="0.35">
      <c r="A244" s="1">
        <v>4.9305555555555554E-2</v>
      </c>
      <c r="B244" s="2">
        <v>2420</v>
      </c>
      <c r="C244">
        <v>-20.844000000000001</v>
      </c>
    </row>
    <row r="245" spans="1:3" x14ac:dyDescent="0.35">
      <c r="A245" s="1">
        <v>4.9421296296296297E-2</v>
      </c>
      <c r="B245" s="2">
        <v>2430</v>
      </c>
      <c r="C245">
        <v>-20.71</v>
      </c>
    </row>
    <row r="246" spans="1:3" x14ac:dyDescent="0.35">
      <c r="A246" s="1">
        <v>4.9537037037037039E-2</v>
      </c>
      <c r="B246" s="2">
        <v>2440</v>
      </c>
      <c r="C246">
        <v>-20.59</v>
      </c>
    </row>
    <row r="247" spans="1:3" x14ac:dyDescent="0.35">
      <c r="A247" s="1">
        <v>4.9652777777777775E-2</v>
      </c>
      <c r="B247" s="2">
        <v>2450</v>
      </c>
      <c r="C247">
        <v>-20.451000000000001</v>
      </c>
    </row>
    <row r="248" spans="1:3" x14ac:dyDescent="0.35">
      <c r="A248" s="1">
        <v>4.9768518518518517E-2</v>
      </c>
      <c r="B248" s="2">
        <v>2460</v>
      </c>
      <c r="C248">
        <v>-20.306000000000001</v>
      </c>
    </row>
    <row r="249" spans="1:3" x14ac:dyDescent="0.35">
      <c r="A249" s="1">
        <v>4.988425925925926E-2</v>
      </c>
      <c r="B249" s="2">
        <v>2470</v>
      </c>
      <c r="C249">
        <v>-20.199000000000002</v>
      </c>
    </row>
    <row r="250" spans="1:3" x14ac:dyDescent="0.35">
      <c r="A250" s="1">
        <v>0.05</v>
      </c>
      <c r="B250" s="2">
        <v>2480</v>
      </c>
      <c r="C250">
        <v>-20.052</v>
      </c>
    </row>
    <row r="251" spans="1:3" x14ac:dyDescent="0.35">
      <c r="A251" s="1">
        <v>5.0115740740740738E-2</v>
      </c>
      <c r="B251" s="2">
        <v>2490</v>
      </c>
      <c r="C251">
        <v>-19.919</v>
      </c>
    </row>
    <row r="252" spans="1:3" x14ac:dyDescent="0.35">
      <c r="A252" s="1">
        <v>5.0231481481481481E-2</v>
      </c>
      <c r="B252" s="2">
        <v>2500</v>
      </c>
      <c r="C252">
        <v>-19.817</v>
      </c>
    </row>
    <row r="253" spans="1:3" x14ac:dyDescent="0.35">
      <c r="A253" s="1">
        <v>5.0347222222222224E-2</v>
      </c>
      <c r="B253" s="2">
        <v>2510</v>
      </c>
      <c r="C253">
        <v>-19.706</v>
      </c>
    </row>
    <row r="254" spans="1:3" x14ac:dyDescent="0.35">
      <c r="A254" s="1">
        <v>5.0462962962962966E-2</v>
      </c>
      <c r="B254" s="2">
        <v>2520</v>
      </c>
      <c r="C254">
        <v>-19.581</v>
      </c>
    </row>
    <row r="255" spans="1:3" x14ac:dyDescent="0.35">
      <c r="A255" s="1">
        <v>5.0578703703703702E-2</v>
      </c>
      <c r="B255" s="2">
        <v>2530</v>
      </c>
      <c r="C255">
        <v>-19.504999999999999</v>
      </c>
    </row>
    <row r="256" spans="1:3" x14ac:dyDescent="0.35">
      <c r="A256" s="1">
        <v>5.0694444444444445E-2</v>
      </c>
      <c r="B256" s="2">
        <v>2540</v>
      </c>
      <c r="C256">
        <v>-19.417000000000002</v>
      </c>
    </row>
    <row r="257" spans="1:3" x14ac:dyDescent="0.35">
      <c r="A257" s="1">
        <v>5.0810185185185187E-2</v>
      </c>
      <c r="B257" s="2">
        <v>2550</v>
      </c>
      <c r="C257">
        <v>-19.361999999999998</v>
      </c>
    </row>
    <row r="258" spans="1:3" x14ac:dyDescent="0.35">
      <c r="A258" s="1">
        <v>5.0925925925925923E-2</v>
      </c>
      <c r="B258" s="2">
        <v>2560</v>
      </c>
      <c r="C258">
        <v>-19.329000000000001</v>
      </c>
    </row>
    <row r="259" spans="1:3" x14ac:dyDescent="0.35">
      <c r="A259" s="1">
        <v>5.1041666666666666E-2</v>
      </c>
      <c r="B259" s="2">
        <v>2570</v>
      </c>
      <c r="C259">
        <v>-19.318000000000001</v>
      </c>
    </row>
    <row r="260" spans="1:3" x14ac:dyDescent="0.35">
      <c r="A260" s="1">
        <v>5.1157407407407408E-2</v>
      </c>
      <c r="B260" s="2">
        <v>2580</v>
      </c>
      <c r="C260">
        <v>-19.317</v>
      </c>
    </row>
    <row r="261" spans="1:3" x14ac:dyDescent="0.35">
      <c r="A261" s="1">
        <v>5.1273148148148151E-2</v>
      </c>
      <c r="B261" s="2">
        <v>2590</v>
      </c>
      <c r="C261">
        <v>-19.311</v>
      </c>
    </row>
    <row r="262" spans="1:3" x14ac:dyDescent="0.35">
      <c r="A262" s="1">
        <v>5.1388888888888887E-2</v>
      </c>
      <c r="B262" s="2">
        <v>2600</v>
      </c>
      <c r="C262">
        <v>-19.295000000000002</v>
      </c>
    </row>
    <row r="263" spans="1:3" x14ac:dyDescent="0.35">
      <c r="A263" s="1">
        <v>5.1504629629629629E-2</v>
      </c>
      <c r="B263" s="2">
        <v>2610</v>
      </c>
      <c r="C263">
        <v>-19.306999999999999</v>
      </c>
    </row>
    <row r="264" spans="1:3" x14ac:dyDescent="0.35">
      <c r="A264" s="1">
        <v>5.1620370370370372E-2</v>
      </c>
      <c r="B264" s="2">
        <v>2620</v>
      </c>
      <c r="C264">
        <v>-19.318999999999999</v>
      </c>
    </row>
    <row r="265" spans="1:3" x14ac:dyDescent="0.35">
      <c r="A265" s="1">
        <v>5.1736111111111108E-2</v>
      </c>
      <c r="B265" s="2">
        <v>2630</v>
      </c>
      <c r="C265">
        <v>-19.326000000000001</v>
      </c>
    </row>
    <row r="266" spans="1:3" x14ac:dyDescent="0.35">
      <c r="A266" s="1">
        <v>5.185185185185185E-2</v>
      </c>
      <c r="B266" s="2">
        <v>2640</v>
      </c>
      <c r="C266">
        <v>-19.335000000000001</v>
      </c>
    </row>
    <row r="267" spans="1:3" x14ac:dyDescent="0.35">
      <c r="A267" s="1">
        <v>5.1967592592592593E-2</v>
      </c>
      <c r="B267" s="2">
        <v>2650</v>
      </c>
      <c r="C267">
        <v>-19.372</v>
      </c>
    </row>
    <row r="268" spans="1:3" x14ac:dyDescent="0.35">
      <c r="A268" s="1">
        <v>5.2083333333333336E-2</v>
      </c>
      <c r="B268" s="2">
        <v>2660</v>
      </c>
      <c r="C268">
        <v>-19.434000000000001</v>
      </c>
    </row>
    <row r="269" spans="1:3" x14ac:dyDescent="0.35">
      <c r="A269" s="1">
        <v>5.2199074074074071E-2</v>
      </c>
      <c r="B269" s="2">
        <v>2670</v>
      </c>
      <c r="C269">
        <v>-19.503</v>
      </c>
    </row>
    <row r="270" spans="1:3" x14ac:dyDescent="0.35">
      <c r="A270" s="1">
        <v>5.2314814814814814E-2</v>
      </c>
      <c r="B270" s="2">
        <v>2680</v>
      </c>
      <c r="C270">
        <v>-19.571999999999999</v>
      </c>
    </row>
    <row r="271" spans="1:3" x14ac:dyDescent="0.35">
      <c r="A271" s="1">
        <v>5.2430555555555557E-2</v>
      </c>
      <c r="B271" s="2">
        <v>2690</v>
      </c>
      <c r="C271">
        <v>-19.611000000000001</v>
      </c>
    </row>
    <row r="272" spans="1:3" x14ac:dyDescent="0.35">
      <c r="A272" s="1">
        <v>5.2546296296296299E-2</v>
      </c>
      <c r="B272" s="2">
        <v>2700</v>
      </c>
      <c r="C272">
        <v>-19.657</v>
      </c>
    </row>
    <row r="273" spans="1:3" x14ac:dyDescent="0.35">
      <c r="A273" s="1">
        <v>5.2662037037037035E-2</v>
      </c>
      <c r="B273" s="2">
        <v>2710</v>
      </c>
      <c r="C273">
        <v>-19.741</v>
      </c>
    </row>
    <row r="274" spans="1:3" x14ac:dyDescent="0.35">
      <c r="A274" s="1">
        <v>5.2777777777777778E-2</v>
      </c>
      <c r="B274" s="2">
        <v>2720</v>
      </c>
      <c r="C274">
        <v>-19.802</v>
      </c>
    </row>
    <row r="275" spans="1:3" x14ac:dyDescent="0.35">
      <c r="A275" s="1">
        <v>5.289351851851852E-2</v>
      </c>
      <c r="B275" s="2">
        <v>2730</v>
      </c>
      <c r="C275">
        <v>-19.882000000000001</v>
      </c>
    </row>
    <row r="276" spans="1:3" x14ac:dyDescent="0.35">
      <c r="A276" s="1">
        <v>5.3009259259259256E-2</v>
      </c>
      <c r="B276" s="2">
        <v>2740</v>
      </c>
      <c r="C276">
        <v>-19.954000000000001</v>
      </c>
    </row>
    <row r="277" spans="1:3" x14ac:dyDescent="0.35">
      <c r="A277" s="1">
        <v>5.3124999999999999E-2</v>
      </c>
      <c r="B277" s="2">
        <v>2750</v>
      </c>
      <c r="C277">
        <v>-20.018000000000001</v>
      </c>
    </row>
    <row r="278" spans="1:3" x14ac:dyDescent="0.35">
      <c r="A278" s="1">
        <v>5.3240740740740741E-2</v>
      </c>
      <c r="B278" s="2">
        <v>2760</v>
      </c>
      <c r="C278">
        <v>-20.120999999999999</v>
      </c>
    </row>
    <row r="279" spans="1:3" x14ac:dyDescent="0.35">
      <c r="A279" s="1">
        <v>5.3356481481481484E-2</v>
      </c>
      <c r="B279" s="2">
        <v>2770</v>
      </c>
      <c r="C279">
        <v>-20.21</v>
      </c>
    </row>
    <row r="280" spans="1:3" x14ac:dyDescent="0.35">
      <c r="A280" s="1">
        <v>5.347222222222222E-2</v>
      </c>
      <c r="B280" s="2">
        <v>2780</v>
      </c>
      <c r="C280">
        <v>-20.312999999999999</v>
      </c>
    </row>
    <row r="281" spans="1:3" x14ac:dyDescent="0.35">
      <c r="A281" s="1">
        <v>5.3587962962962962E-2</v>
      </c>
      <c r="B281" s="2">
        <v>2790</v>
      </c>
      <c r="C281">
        <v>-20.413</v>
      </c>
    </row>
    <row r="282" spans="1:3" x14ac:dyDescent="0.35">
      <c r="A282" s="1">
        <v>5.3703703703703705E-2</v>
      </c>
      <c r="B282" s="2">
        <v>2800</v>
      </c>
      <c r="C282">
        <v>-20.51</v>
      </c>
    </row>
    <row r="283" spans="1:3" x14ac:dyDescent="0.35">
      <c r="A283" s="1">
        <v>5.3819444444444448E-2</v>
      </c>
      <c r="B283" s="2">
        <v>2810</v>
      </c>
      <c r="C283">
        <v>-20.609000000000002</v>
      </c>
    </row>
    <row r="284" spans="1:3" x14ac:dyDescent="0.35">
      <c r="A284" s="1">
        <v>5.3935185185185183E-2</v>
      </c>
      <c r="B284" s="2">
        <v>2820</v>
      </c>
      <c r="C284">
        <v>-20.725000000000001</v>
      </c>
    </row>
    <row r="285" spans="1:3" x14ac:dyDescent="0.35">
      <c r="A285" s="1">
        <v>5.4050925925925926E-2</v>
      </c>
      <c r="B285" s="2">
        <v>2830</v>
      </c>
      <c r="C285">
        <v>-20.809000000000001</v>
      </c>
    </row>
    <row r="286" spans="1:3" x14ac:dyDescent="0.35">
      <c r="A286" s="1">
        <v>5.4166666666666669E-2</v>
      </c>
      <c r="B286" s="2">
        <v>2840</v>
      </c>
      <c r="C286">
        <v>-20.994</v>
      </c>
    </row>
    <row r="287" spans="1:3" x14ac:dyDescent="0.35">
      <c r="A287" s="1">
        <v>5.4282407407407404E-2</v>
      </c>
      <c r="B287" s="2">
        <v>2850</v>
      </c>
      <c r="C287">
        <v>-21.08</v>
      </c>
    </row>
    <row r="288" spans="1:3" x14ac:dyDescent="0.35">
      <c r="A288" s="1">
        <v>5.4398148148148147E-2</v>
      </c>
      <c r="B288" s="2">
        <v>2860</v>
      </c>
      <c r="C288">
        <v>-21.178000000000001</v>
      </c>
    </row>
    <row r="289" spans="1:3" x14ac:dyDescent="0.35">
      <c r="A289" s="1">
        <v>5.451388888888889E-2</v>
      </c>
      <c r="B289" s="2">
        <v>2870</v>
      </c>
      <c r="C289">
        <v>-21.25</v>
      </c>
    </row>
    <row r="290" spans="1:3" x14ac:dyDescent="0.35">
      <c r="A290" s="1">
        <v>5.4629629629629632E-2</v>
      </c>
      <c r="B290" s="2">
        <v>2880</v>
      </c>
      <c r="C290">
        <v>-21.323</v>
      </c>
    </row>
    <row r="291" spans="1:3" x14ac:dyDescent="0.35">
      <c r="A291" s="1">
        <v>5.4745370370370368E-2</v>
      </c>
      <c r="B291" s="2">
        <v>2890</v>
      </c>
      <c r="C291">
        <v>-21.341000000000001</v>
      </c>
    </row>
    <row r="292" spans="1:3" x14ac:dyDescent="0.35">
      <c r="A292" s="1">
        <v>5.486111111111111E-2</v>
      </c>
      <c r="B292" s="2">
        <v>2900</v>
      </c>
      <c r="C292">
        <v>-21.33</v>
      </c>
    </row>
    <row r="293" spans="1:3" x14ac:dyDescent="0.35">
      <c r="A293" s="1">
        <v>5.4976851851851853E-2</v>
      </c>
      <c r="B293" s="2">
        <v>2910</v>
      </c>
      <c r="C293">
        <v>-21.335000000000001</v>
      </c>
    </row>
    <row r="294" spans="1:3" x14ac:dyDescent="0.35">
      <c r="A294" s="1">
        <v>5.5092592592592596E-2</v>
      </c>
      <c r="B294" s="2">
        <v>2920</v>
      </c>
      <c r="C294">
        <v>-21.364000000000001</v>
      </c>
    </row>
    <row r="295" spans="1:3" x14ac:dyDescent="0.35">
      <c r="A295" s="1">
        <v>5.5208333333333331E-2</v>
      </c>
      <c r="B295" s="2">
        <v>2930</v>
      </c>
      <c r="C295">
        <v>-21.358000000000001</v>
      </c>
    </row>
    <row r="296" spans="1:3" x14ac:dyDescent="0.35">
      <c r="A296" s="1">
        <v>5.5324074074074074E-2</v>
      </c>
      <c r="B296" s="2">
        <v>2940</v>
      </c>
      <c r="C296">
        <v>-21.350999999999999</v>
      </c>
    </row>
    <row r="297" spans="1:3" x14ac:dyDescent="0.35">
      <c r="A297" s="1">
        <v>5.5439814814814817E-2</v>
      </c>
      <c r="B297" s="2">
        <v>2950</v>
      </c>
      <c r="C297">
        <v>-21.381</v>
      </c>
    </row>
    <row r="298" spans="1:3" x14ac:dyDescent="0.35">
      <c r="A298" s="1">
        <v>5.5555555555555552E-2</v>
      </c>
      <c r="B298" s="2">
        <v>2960</v>
      </c>
      <c r="C298">
        <v>-21.422000000000001</v>
      </c>
    </row>
    <row r="299" spans="1:3" x14ac:dyDescent="0.35">
      <c r="A299" s="1">
        <v>5.5671296296296295E-2</v>
      </c>
      <c r="B299" s="2">
        <v>2970</v>
      </c>
      <c r="C299">
        <v>-21.404</v>
      </c>
    </row>
    <row r="300" spans="1:3" x14ac:dyDescent="0.35">
      <c r="A300" s="1">
        <v>5.5787037037037038E-2</v>
      </c>
      <c r="B300" s="2">
        <v>2980</v>
      </c>
      <c r="C300">
        <v>-21.417000000000002</v>
      </c>
    </row>
    <row r="301" spans="1:3" x14ac:dyDescent="0.35">
      <c r="A301" s="1">
        <v>5.590277777777778E-2</v>
      </c>
      <c r="B301" s="2">
        <v>2990</v>
      </c>
      <c r="C301">
        <v>-21.419</v>
      </c>
    </row>
    <row r="302" spans="1:3" x14ac:dyDescent="0.35">
      <c r="A302" s="1">
        <v>5.6018518518518516E-2</v>
      </c>
      <c r="B302" s="2">
        <v>3000</v>
      </c>
      <c r="C302">
        <v>-21.425000000000001</v>
      </c>
    </row>
    <row r="303" spans="1:3" x14ac:dyDescent="0.35">
      <c r="A303" s="1">
        <v>5.6134259259259259E-2</v>
      </c>
      <c r="B303" s="2">
        <v>3010</v>
      </c>
      <c r="C303">
        <v>-21.434999999999999</v>
      </c>
    </row>
    <row r="304" spans="1:3" x14ac:dyDescent="0.35">
      <c r="A304" s="1">
        <v>5.6250000000000001E-2</v>
      </c>
      <c r="B304" s="2">
        <v>3020</v>
      </c>
      <c r="C304">
        <v>-21.408999999999999</v>
      </c>
    </row>
    <row r="305" spans="1:3" x14ac:dyDescent="0.35">
      <c r="A305" s="1">
        <v>5.6365740740740744E-2</v>
      </c>
      <c r="B305" s="2">
        <v>3030</v>
      </c>
      <c r="C305">
        <v>-21.422999999999998</v>
      </c>
    </row>
    <row r="306" spans="1:3" x14ac:dyDescent="0.35">
      <c r="A306" s="1">
        <v>5.648148148148148E-2</v>
      </c>
      <c r="B306" s="2">
        <v>3040</v>
      </c>
      <c r="C306">
        <v>-21.414000000000001</v>
      </c>
    </row>
    <row r="307" spans="1:3" x14ac:dyDescent="0.35">
      <c r="A307" s="1">
        <v>5.6597222222222222E-2</v>
      </c>
      <c r="B307" s="2">
        <v>3050</v>
      </c>
      <c r="C307">
        <v>-21.428000000000001</v>
      </c>
    </row>
    <row r="308" spans="1:3" x14ac:dyDescent="0.35">
      <c r="A308" s="1">
        <v>5.6712962962962965E-2</v>
      </c>
      <c r="B308" s="2">
        <v>3060</v>
      </c>
      <c r="C308">
        <v>-21.414999999999999</v>
      </c>
    </row>
    <row r="309" spans="1:3" x14ac:dyDescent="0.35">
      <c r="A309" s="1">
        <v>5.6828703703703701E-2</v>
      </c>
      <c r="B309" s="2">
        <v>3070</v>
      </c>
      <c r="C309">
        <v>-21.408999999999999</v>
      </c>
    </row>
    <row r="310" spans="1:3" x14ac:dyDescent="0.35">
      <c r="A310" s="1">
        <v>5.6944444444444443E-2</v>
      </c>
      <c r="B310" s="2">
        <v>3080</v>
      </c>
      <c r="C310">
        <v>-21.416</v>
      </c>
    </row>
    <row r="311" spans="1:3" x14ac:dyDescent="0.35">
      <c r="A311" s="1">
        <v>5.7060185185185186E-2</v>
      </c>
      <c r="B311" s="2">
        <v>3090</v>
      </c>
      <c r="C311">
        <v>-21.399000000000001</v>
      </c>
    </row>
    <row r="312" spans="1:3" x14ac:dyDescent="0.35">
      <c r="A312" s="1">
        <v>5.7175925925925929E-2</v>
      </c>
      <c r="B312" s="2">
        <v>3100</v>
      </c>
      <c r="C312">
        <v>-21.398</v>
      </c>
    </row>
    <row r="313" spans="1:3" x14ac:dyDescent="0.35">
      <c r="A313" s="1">
        <v>5.7291666666666664E-2</v>
      </c>
      <c r="B313" s="2">
        <v>3110</v>
      </c>
      <c r="C313">
        <v>-21.398</v>
      </c>
    </row>
    <row r="314" spans="1:3" x14ac:dyDescent="0.35">
      <c r="A314" s="1">
        <v>5.7407407407407407E-2</v>
      </c>
      <c r="B314" s="2">
        <v>3120</v>
      </c>
      <c r="C314">
        <v>-21.393000000000001</v>
      </c>
    </row>
    <row r="315" spans="1:3" x14ac:dyDescent="0.35">
      <c r="A315" s="1">
        <v>5.752314814814815E-2</v>
      </c>
      <c r="B315" s="2">
        <v>3130</v>
      </c>
      <c r="C315">
        <v>-21.434999999999999</v>
      </c>
    </row>
    <row r="316" spans="1:3" x14ac:dyDescent="0.35">
      <c r="A316" s="1">
        <v>5.7638888888888892E-2</v>
      </c>
      <c r="B316" s="2">
        <v>3140</v>
      </c>
      <c r="C316">
        <v>-21.486000000000001</v>
      </c>
    </row>
    <row r="317" spans="1:3" x14ac:dyDescent="0.35">
      <c r="A317" s="1">
        <v>5.7754629629629628E-2</v>
      </c>
      <c r="B317" s="2">
        <v>3150</v>
      </c>
      <c r="C317">
        <v>-21.513999999999999</v>
      </c>
    </row>
    <row r="318" spans="1:3" x14ac:dyDescent="0.35">
      <c r="A318" s="1">
        <v>5.7870370370370371E-2</v>
      </c>
      <c r="B318" s="2">
        <v>3160</v>
      </c>
      <c r="C318">
        <v>-21.548999999999999</v>
      </c>
    </row>
    <row r="319" spans="1:3" x14ac:dyDescent="0.35">
      <c r="A319" s="1">
        <v>5.7986111111111113E-2</v>
      </c>
      <c r="B319" s="2">
        <v>3170</v>
      </c>
      <c r="C319">
        <v>-21.571999999999999</v>
      </c>
    </row>
    <row r="320" spans="1:3" x14ac:dyDescent="0.35">
      <c r="A320" s="1">
        <v>5.8101851851851849E-2</v>
      </c>
      <c r="B320" s="2">
        <v>3180</v>
      </c>
      <c r="C320">
        <v>-21.6</v>
      </c>
    </row>
    <row r="321" spans="1:3" x14ac:dyDescent="0.35">
      <c r="A321" s="1">
        <v>5.8217592592592592E-2</v>
      </c>
      <c r="B321" s="2">
        <v>3190</v>
      </c>
      <c r="C321">
        <v>-21.635000000000002</v>
      </c>
    </row>
    <row r="322" spans="1:3" x14ac:dyDescent="0.35">
      <c r="A322" s="1">
        <v>5.8333333333333334E-2</v>
      </c>
      <c r="B322" s="2">
        <v>3200</v>
      </c>
      <c r="C322">
        <v>-21.673999999999999</v>
      </c>
    </row>
    <row r="323" spans="1:3" x14ac:dyDescent="0.35">
      <c r="A323" s="1">
        <v>5.8449074074074077E-2</v>
      </c>
      <c r="B323" s="2">
        <v>3210</v>
      </c>
      <c r="C323">
        <v>-21.760999999999999</v>
      </c>
    </row>
    <row r="324" spans="1:3" x14ac:dyDescent="0.35">
      <c r="A324" s="1">
        <v>5.8564814814814813E-2</v>
      </c>
      <c r="B324" s="2">
        <v>3220</v>
      </c>
      <c r="C324">
        <v>-21.792999999999999</v>
      </c>
    </row>
    <row r="325" spans="1:3" x14ac:dyDescent="0.35">
      <c r="A325" s="1">
        <v>5.8680555555555555E-2</v>
      </c>
      <c r="B325" s="2">
        <v>3230</v>
      </c>
      <c r="C325">
        <v>-21.867999999999999</v>
      </c>
    </row>
    <row r="326" spans="1:3" x14ac:dyDescent="0.35">
      <c r="A326" s="1">
        <v>5.8796296296296298E-2</v>
      </c>
      <c r="B326" s="2">
        <v>3240</v>
      </c>
      <c r="C326">
        <v>-21.923999999999999</v>
      </c>
    </row>
    <row r="327" spans="1:3" x14ac:dyDescent="0.35">
      <c r="A327" s="1">
        <v>5.8912037037037034E-2</v>
      </c>
      <c r="B327" s="2">
        <v>3250</v>
      </c>
      <c r="C327">
        <v>-22.010999999999999</v>
      </c>
    </row>
    <row r="328" spans="1:3" x14ac:dyDescent="0.35">
      <c r="A328" s="1">
        <v>5.9027777777777776E-2</v>
      </c>
      <c r="B328" s="2">
        <v>3260</v>
      </c>
      <c r="C328">
        <v>-22.094999999999999</v>
      </c>
    </row>
    <row r="329" spans="1:3" x14ac:dyDescent="0.35">
      <c r="A329" s="1">
        <v>5.9143518518518519E-2</v>
      </c>
      <c r="B329" s="2">
        <v>3270</v>
      </c>
      <c r="C329">
        <v>-22.181999999999999</v>
      </c>
    </row>
    <row r="330" spans="1:3" x14ac:dyDescent="0.35">
      <c r="A330" s="1">
        <v>5.9259259259259262E-2</v>
      </c>
      <c r="B330" s="2">
        <v>3280</v>
      </c>
      <c r="C330">
        <v>-22.282</v>
      </c>
    </row>
    <row r="331" spans="1:3" x14ac:dyDescent="0.35">
      <c r="A331" s="1">
        <v>5.9374999999999997E-2</v>
      </c>
      <c r="B331" s="2">
        <v>3290</v>
      </c>
      <c r="C331">
        <v>-22.373000000000001</v>
      </c>
    </row>
    <row r="332" spans="1:3" x14ac:dyDescent="0.35">
      <c r="A332" s="1">
        <v>5.949074074074074E-2</v>
      </c>
      <c r="B332" s="2">
        <v>3300</v>
      </c>
      <c r="C332">
        <v>-22.452999999999999</v>
      </c>
    </row>
    <row r="333" spans="1:3" x14ac:dyDescent="0.35">
      <c r="A333" s="1">
        <v>5.9606481481481483E-2</v>
      </c>
      <c r="B333" s="2">
        <v>3310</v>
      </c>
      <c r="C333">
        <v>-22.477</v>
      </c>
    </row>
    <row r="334" spans="1:3" x14ac:dyDescent="0.35">
      <c r="A334" s="1">
        <v>5.9722222222222225E-2</v>
      </c>
      <c r="B334" s="2">
        <v>3320</v>
      </c>
      <c r="C334">
        <v>-22.553000000000001</v>
      </c>
    </row>
    <row r="335" spans="1:3" x14ac:dyDescent="0.35">
      <c r="A335" s="1">
        <v>5.9837962962962961E-2</v>
      </c>
      <c r="B335" s="2">
        <v>3330</v>
      </c>
      <c r="C335">
        <v>-22.61</v>
      </c>
    </row>
    <row r="336" spans="1:3" x14ac:dyDescent="0.35">
      <c r="A336" s="1">
        <v>5.9953703703703703E-2</v>
      </c>
      <c r="B336" s="2">
        <v>3340</v>
      </c>
      <c r="C336">
        <v>-22.721</v>
      </c>
    </row>
    <row r="337" spans="1:3" x14ac:dyDescent="0.35">
      <c r="A337" s="1">
        <v>6.0069444444444446E-2</v>
      </c>
      <c r="B337" s="2">
        <v>3350</v>
      </c>
      <c r="C337">
        <v>-22.79</v>
      </c>
    </row>
    <row r="338" spans="1:3" x14ac:dyDescent="0.35">
      <c r="A338" s="1">
        <v>6.0185185185185182E-2</v>
      </c>
      <c r="B338" s="2">
        <v>3360</v>
      </c>
      <c r="C338">
        <v>-22.881</v>
      </c>
    </row>
    <row r="339" spans="1:3" x14ac:dyDescent="0.35">
      <c r="A339" s="1">
        <v>6.0300925925925924E-2</v>
      </c>
      <c r="B339" s="2">
        <v>3370</v>
      </c>
      <c r="C339">
        <v>-22.907</v>
      </c>
    </row>
    <row r="340" spans="1:3" x14ac:dyDescent="0.35">
      <c r="A340" s="1">
        <v>6.0416666666666667E-2</v>
      </c>
      <c r="B340" s="2">
        <v>3380</v>
      </c>
      <c r="C340">
        <v>-22.916</v>
      </c>
    </row>
    <row r="341" spans="1:3" x14ac:dyDescent="0.35">
      <c r="A341" s="1">
        <v>6.053240740740741E-2</v>
      </c>
      <c r="B341" s="2">
        <v>3390</v>
      </c>
      <c r="C341">
        <v>-22.925000000000001</v>
      </c>
    </row>
    <row r="342" spans="1:3" x14ac:dyDescent="0.35">
      <c r="A342" s="1">
        <v>6.0648148148148145E-2</v>
      </c>
      <c r="B342" s="2">
        <v>3400</v>
      </c>
      <c r="C342">
        <v>-22.943000000000001</v>
      </c>
    </row>
    <row r="343" spans="1:3" x14ac:dyDescent="0.35">
      <c r="A343" s="1">
        <v>6.0763888888888888E-2</v>
      </c>
      <c r="B343" s="2">
        <v>3410</v>
      </c>
      <c r="C343">
        <v>-22.988</v>
      </c>
    </row>
    <row r="344" spans="1:3" x14ac:dyDescent="0.35">
      <c r="A344" s="1">
        <v>6.0879629629629631E-2</v>
      </c>
      <c r="B344" s="2">
        <v>3420</v>
      </c>
      <c r="C344">
        <v>-22.942</v>
      </c>
    </row>
    <row r="345" spans="1:3" x14ac:dyDescent="0.35">
      <c r="A345" s="1">
        <v>6.0995370370370373E-2</v>
      </c>
      <c r="B345" s="2">
        <v>3430</v>
      </c>
      <c r="C345">
        <v>-22.94</v>
      </c>
    </row>
    <row r="346" spans="1:3" x14ac:dyDescent="0.35">
      <c r="A346" s="1">
        <v>6.1111111111111109E-2</v>
      </c>
      <c r="B346" s="2">
        <v>3440</v>
      </c>
      <c r="C346">
        <v>-22.917999999999999</v>
      </c>
    </row>
    <row r="347" spans="1:3" x14ac:dyDescent="0.35">
      <c r="A347" s="1">
        <v>6.1226851851851852E-2</v>
      </c>
      <c r="B347" s="2">
        <v>3450</v>
      </c>
      <c r="C347">
        <v>-22.923999999999999</v>
      </c>
    </row>
    <row r="348" spans="1:3" x14ac:dyDescent="0.35">
      <c r="A348" s="1">
        <v>6.1342592592592594E-2</v>
      </c>
      <c r="B348" s="2">
        <v>3460</v>
      </c>
      <c r="C348">
        <v>-22.905999999999999</v>
      </c>
    </row>
    <row r="349" spans="1:3" x14ac:dyDescent="0.35">
      <c r="A349" s="1">
        <v>6.145833333333333E-2</v>
      </c>
      <c r="B349" s="2">
        <v>3470</v>
      </c>
      <c r="C349">
        <v>-22.927</v>
      </c>
    </row>
    <row r="350" spans="1:3" x14ac:dyDescent="0.35">
      <c r="A350" s="1">
        <v>6.1574074074074073E-2</v>
      </c>
      <c r="B350" s="2">
        <v>3480</v>
      </c>
      <c r="C350">
        <v>-22.901</v>
      </c>
    </row>
    <row r="351" spans="1:3" x14ac:dyDescent="0.35">
      <c r="A351" s="1">
        <v>6.1689814814814815E-2</v>
      </c>
      <c r="B351" s="2">
        <v>3490</v>
      </c>
      <c r="C351">
        <v>-22.888000000000002</v>
      </c>
    </row>
    <row r="352" spans="1:3" x14ac:dyDescent="0.35">
      <c r="A352" s="1">
        <v>6.1805555555555558E-2</v>
      </c>
      <c r="B352" s="2">
        <v>3500</v>
      </c>
      <c r="C352">
        <v>-22.866</v>
      </c>
    </row>
    <row r="353" spans="1:3" x14ac:dyDescent="0.35">
      <c r="A353" s="1">
        <v>6.1921296296296294E-2</v>
      </c>
      <c r="B353" s="2">
        <v>3510</v>
      </c>
      <c r="C353">
        <v>-22.86</v>
      </c>
    </row>
    <row r="354" spans="1:3" x14ac:dyDescent="0.35">
      <c r="A354" s="1">
        <v>6.2037037037037036E-2</v>
      </c>
      <c r="B354" s="2">
        <v>3520</v>
      </c>
      <c r="C354">
        <v>-22.846</v>
      </c>
    </row>
    <row r="355" spans="1:3" x14ac:dyDescent="0.35">
      <c r="A355" s="1">
        <v>6.2152777777777779E-2</v>
      </c>
      <c r="B355" s="2">
        <v>3530</v>
      </c>
      <c r="C355">
        <v>-22.84</v>
      </c>
    </row>
    <row r="356" spans="1:3" x14ac:dyDescent="0.35">
      <c r="A356" s="1">
        <v>6.2268518518518522E-2</v>
      </c>
      <c r="B356" s="2">
        <v>3540</v>
      </c>
      <c r="C356">
        <v>-22.831</v>
      </c>
    </row>
    <row r="357" spans="1:3" x14ac:dyDescent="0.35">
      <c r="A357" s="1">
        <v>6.2384259259259257E-2</v>
      </c>
      <c r="B357" s="2">
        <v>3550</v>
      </c>
      <c r="C357">
        <v>-22.800999999999998</v>
      </c>
    </row>
    <row r="358" spans="1:3" x14ac:dyDescent="0.35">
      <c r="A358" s="1">
        <v>6.25E-2</v>
      </c>
      <c r="B358" s="2">
        <v>3560</v>
      </c>
      <c r="C358">
        <v>-22.783999999999999</v>
      </c>
    </row>
    <row r="359" spans="1:3" x14ac:dyDescent="0.35">
      <c r="A359" s="1">
        <v>6.2615740740740736E-2</v>
      </c>
      <c r="B359" s="2">
        <v>3570</v>
      </c>
      <c r="C359">
        <v>-22.774000000000001</v>
      </c>
    </row>
    <row r="360" spans="1:3" x14ac:dyDescent="0.35">
      <c r="A360" s="1">
        <v>6.2731481481481485E-2</v>
      </c>
      <c r="B360" s="2">
        <v>3580</v>
      </c>
      <c r="C360">
        <v>-22.748999999999999</v>
      </c>
    </row>
    <row r="361" spans="1:3" x14ac:dyDescent="0.35">
      <c r="A361" s="1">
        <v>6.2847222222222221E-2</v>
      </c>
      <c r="B361" s="2">
        <v>3590</v>
      </c>
      <c r="C361">
        <v>-22.74</v>
      </c>
    </row>
    <row r="362" spans="1:3" x14ac:dyDescent="0.35">
      <c r="A362" s="1">
        <v>6.2962962962962957E-2</v>
      </c>
      <c r="B362" s="2">
        <v>3600</v>
      </c>
      <c r="C362">
        <v>-22.699000000000002</v>
      </c>
    </row>
    <row r="363" spans="1:3" x14ac:dyDescent="0.35">
      <c r="A363" s="1">
        <v>6.3078703703703706E-2</v>
      </c>
      <c r="B363" s="2">
        <v>3610</v>
      </c>
      <c r="C363">
        <v>-22.689</v>
      </c>
    </row>
    <row r="364" spans="1:3" x14ac:dyDescent="0.35">
      <c r="A364" s="1">
        <v>6.3194444444444442E-2</v>
      </c>
      <c r="B364" s="2">
        <v>3620</v>
      </c>
      <c r="C364">
        <v>-22.66</v>
      </c>
    </row>
    <row r="365" spans="1:3" x14ac:dyDescent="0.35">
      <c r="A365" s="1">
        <v>6.3310185185185192E-2</v>
      </c>
      <c r="B365" s="2">
        <v>3630</v>
      </c>
      <c r="C365">
        <v>-22.678000000000001</v>
      </c>
    </row>
    <row r="366" spans="1:3" x14ac:dyDescent="0.35">
      <c r="A366" s="1">
        <v>6.3425925925925927E-2</v>
      </c>
      <c r="B366" s="2">
        <v>3640</v>
      </c>
      <c r="C366">
        <v>-22.701000000000001</v>
      </c>
    </row>
    <row r="367" spans="1:3" x14ac:dyDescent="0.35">
      <c r="A367" s="1">
        <v>6.3541666666666663E-2</v>
      </c>
      <c r="B367" s="2">
        <v>3650</v>
      </c>
      <c r="C367">
        <v>-22.707000000000001</v>
      </c>
    </row>
    <row r="368" spans="1:3" x14ac:dyDescent="0.35">
      <c r="A368" s="1">
        <v>6.3657407407407413E-2</v>
      </c>
      <c r="B368" s="2">
        <v>3660</v>
      </c>
      <c r="C368">
        <v>-22.728999999999999</v>
      </c>
    </row>
    <row r="369" spans="1:3" x14ac:dyDescent="0.35">
      <c r="A369" s="1">
        <v>6.3773148148148148E-2</v>
      </c>
      <c r="B369" s="2">
        <v>3670</v>
      </c>
      <c r="C369">
        <v>-22.776</v>
      </c>
    </row>
    <row r="370" spans="1:3" x14ac:dyDescent="0.35">
      <c r="A370" s="1">
        <v>6.3888888888888884E-2</v>
      </c>
      <c r="B370" s="2">
        <v>3680</v>
      </c>
      <c r="C370">
        <v>-22.818000000000001</v>
      </c>
    </row>
    <row r="371" spans="1:3" x14ac:dyDescent="0.35">
      <c r="A371" s="1">
        <v>6.4004629629629634E-2</v>
      </c>
      <c r="B371" s="2">
        <v>3690</v>
      </c>
      <c r="C371">
        <v>-22.84</v>
      </c>
    </row>
    <row r="372" spans="1:3" x14ac:dyDescent="0.35">
      <c r="A372" s="1">
        <v>6.4120370370370369E-2</v>
      </c>
      <c r="B372" s="2">
        <v>3700</v>
      </c>
      <c r="C372">
        <v>-22.859000000000002</v>
      </c>
    </row>
    <row r="373" spans="1:3" x14ac:dyDescent="0.35">
      <c r="A373" s="1">
        <v>6.4236111111111105E-2</v>
      </c>
      <c r="B373" s="2">
        <v>3710</v>
      </c>
      <c r="C373">
        <v>-22.920999999999999</v>
      </c>
    </row>
    <row r="374" spans="1:3" x14ac:dyDescent="0.35">
      <c r="A374" s="1">
        <v>6.4351851851851855E-2</v>
      </c>
      <c r="B374" s="2">
        <v>3720</v>
      </c>
      <c r="C374">
        <v>-22.959</v>
      </c>
    </row>
    <row r="375" spans="1:3" x14ac:dyDescent="0.35">
      <c r="A375" s="1">
        <v>6.446759259259259E-2</v>
      </c>
      <c r="B375" s="2">
        <v>3730</v>
      </c>
      <c r="C375">
        <v>-23.001999999999999</v>
      </c>
    </row>
    <row r="376" spans="1:3" x14ac:dyDescent="0.35">
      <c r="A376" s="1">
        <v>6.458333333333334E-2</v>
      </c>
      <c r="B376" s="2">
        <v>3740</v>
      </c>
      <c r="C376">
        <v>-23.027999999999999</v>
      </c>
    </row>
    <row r="377" spans="1:3" x14ac:dyDescent="0.35">
      <c r="A377" s="1">
        <v>6.4699074074074076E-2</v>
      </c>
      <c r="B377" s="2">
        <v>3750</v>
      </c>
      <c r="C377">
        <v>-23.087</v>
      </c>
    </row>
    <row r="378" spans="1:3" x14ac:dyDescent="0.35">
      <c r="A378" s="1">
        <v>6.4814814814814811E-2</v>
      </c>
      <c r="B378" s="2">
        <v>3760</v>
      </c>
      <c r="C378">
        <v>-23.140999999999998</v>
      </c>
    </row>
    <row r="379" spans="1:3" x14ac:dyDescent="0.35">
      <c r="A379" s="1">
        <v>6.4930555555555561E-2</v>
      </c>
      <c r="B379" s="2">
        <v>3770</v>
      </c>
      <c r="C379">
        <v>-23.199000000000002</v>
      </c>
    </row>
    <row r="380" spans="1:3" x14ac:dyDescent="0.35">
      <c r="A380" s="1">
        <v>6.5046296296296297E-2</v>
      </c>
      <c r="B380" s="2">
        <v>3780</v>
      </c>
      <c r="C380">
        <v>-23.242000000000001</v>
      </c>
    </row>
    <row r="381" spans="1:3" x14ac:dyDescent="0.35">
      <c r="A381" s="1">
        <v>6.5162037037037032E-2</v>
      </c>
      <c r="B381" s="2">
        <v>3790</v>
      </c>
      <c r="C381">
        <v>-23.315999999999999</v>
      </c>
    </row>
    <row r="382" spans="1:3" x14ac:dyDescent="0.35">
      <c r="A382" s="1">
        <v>6.5277777777777782E-2</v>
      </c>
      <c r="B382" s="2">
        <v>3800</v>
      </c>
      <c r="C382">
        <v>-23.385999999999999</v>
      </c>
    </row>
    <row r="383" spans="1:3" x14ac:dyDescent="0.35">
      <c r="A383" s="1">
        <v>6.5393518518518517E-2</v>
      </c>
      <c r="B383" s="2">
        <v>3810</v>
      </c>
      <c r="C383">
        <v>-23.46</v>
      </c>
    </row>
    <row r="384" spans="1:3" x14ac:dyDescent="0.35">
      <c r="A384" s="1">
        <v>6.5509259259259253E-2</v>
      </c>
      <c r="B384" s="2">
        <v>3820</v>
      </c>
      <c r="C384">
        <v>-23.573</v>
      </c>
    </row>
    <row r="385" spans="1:3" x14ac:dyDescent="0.35">
      <c r="A385" s="1">
        <v>6.5625000000000003E-2</v>
      </c>
      <c r="B385" s="2">
        <v>3830</v>
      </c>
      <c r="C385">
        <v>-23.616</v>
      </c>
    </row>
    <row r="386" spans="1:3" x14ac:dyDescent="0.35">
      <c r="A386" s="1">
        <v>6.5740740740740738E-2</v>
      </c>
      <c r="B386" s="2">
        <v>3840</v>
      </c>
      <c r="C386">
        <v>-23.666</v>
      </c>
    </row>
    <row r="387" spans="1:3" x14ac:dyDescent="0.35">
      <c r="A387" s="1">
        <v>6.5856481481481488E-2</v>
      </c>
      <c r="B387" s="2">
        <v>3850</v>
      </c>
      <c r="C387">
        <v>-23.701000000000001</v>
      </c>
    </row>
    <row r="388" spans="1:3" x14ac:dyDescent="0.35">
      <c r="A388" s="1">
        <v>6.5972222222222224E-2</v>
      </c>
      <c r="B388" s="2">
        <v>3860</v>
      </c>
      <c r="C388">
        <v>-23.72</v>
      </c>
    </row>
    <row r="389" spans="1:3" x14ac:dyDescent="0.35">
      <c r="A389" s="1">
        <v>6.6087962962962959E-2</v>
      </c>
      <c r="B389" s="2">
        <v>3870</v>
      </c>
      <c r="C389">
        <v>-23.739000000000001</v>
      </c>
    </row>
    <row r="390" spans="1:3" x14ac:dyDescent="0.35">
      <c r="A390" s="1">
        <v>6.6203703703703709E-2</v>
      </c>
      <c r="B390" s="2">
        <v>3880</v>
      </c>
      <c r="C390">
        <v>-23.738</v>
      </c>
    </row>
    <row r="391" spans="1:3" x14ac:dyDescent="0.35">
      <c r="A391" s="1">
        <v>6.6319444444444445E-2</v>
      </c>
      <c r="B391" s="2">
        <v>3890</v>
      </c>
      <c r="C391">
        <v>-23.741</v>
      </c>
    </row>
    <row r="392" spans="1:3" x14ac:dyDescent="0.35">
      <c r="A392" s="1">
        <v>6.643518518518518E-2</v>
      </c>
      <c r="B392" s="2">
        <v>3900</v>
      </c>
      <c r="C392">
        <v>-23.763999999999999</v>
      </c>
    </row>
    <row r="393" spans="1:3" x14ac:dyDescent="0.35">
      <c r="A393" s="1">
        <v>6.655092592592593E-2</v>
      </c>
      <c r="B393" s="2">
        <v>3910</v>
      </c>
      <c r="C393">
        <v>-23.728000000000002</v>
      </c>
    </row>
    <row r="394" spans="1:3" x14ac:dyDescent="0.35">
      <c r="A394" s="1">
        <v>6.6666666666666666E-2</v>
      </c>
      <c r="B394" s="2">
        <v>3920</v>
      </c>
      <c r="C394">
        <v>-23.739000000000001</v>
      </c>
    </row>
    <row r="395" spans="1:3" x14ac:dyDescent="0.35">
      <c r="A395" s="1">
        <v>6.6782407407407401E-2</v>
      </c>
      <c r="B395" s="2">
        <v>3930</v>
      </c>
      <c r="C395">
        <v>-23.73</v>
      </c>
    </row>
    <row r="396" spans="1:3" x14ac:dyDescent="0.35">
      <c r="A396" s="1">
        <v>6.6898148148148151E-2</v>
      </c>
      <c r="B396" s="2">
        <v>3940</v>
      </c>
      <c r="C396">
        <v>-23.733000000000001</v>
      </c>
    </row>
    <row r="397" spans="1:3" x14ac:dyDescent="0.35">
      <c r="A397" s="1">
        <v>6.7013888888888887E-2</v>
      </c>
      <c r="B397" s="2">
        <v>3950</v>
      </c>
      <c r="C397">
        <v>-23.725000000000001</v>
      </c>
    </row>
    <row r="398" spans="1:3" x14ac:dyDescent="0.35">
      <c r="A398" s="1">
        <v>6.7129629629629636E-2</v>
      </c>
      <c r="B398" s="2">
        <v>3960</v>
      </c>
      <c r="C398">
        <v>-23.7</v>
      </c>
    </row>
    <row r="399" spans="1:3" x14ac:dyDescent="0.35">
      <c r="A399" s="1">
        <v>6.7245370370370372E-2</v>
      </c>
      <c r="B399" s="2">
        <v>3970</v>
      </c>
      <c r="C399">
        <v>-23.68</v>
      </c>
    </row>
    <row r="400" spans="1:3" x14ac:dyDescent="0.35">
      <c r="A400" s="1">
        <v>6.7361111111111108E-2</v>
      </c>
      <c r="B400" s="2">
        <v>3980</v>
      </c>
      <c r="C400">
        <v>-23.663</v>
      </c>
    </row>
    <row r="401" spans="1:3" x14ac:dyDescent="0.35">
      <c r="A401" s="1">
        <v>6.7476851851851857E-2</v>
      </c>
      <c r="B401" s="2">
        <v>3990</v>
      </c>
      <c r="C401">
        <v>-23.646999999999998</v>
      </c>
    </row>
    <row r="402" spans="1:3" x14ac:dyDescent="0.35">
      <c r="A402" s="1">
        <v>6.7592592592592593E-2</v>
      </c>
      <c r="B402" s="2">
        <v>4000</v>
      </c>
      <c r="C402">
        <v>-23.63</v>
      </c>
    </row>
    <row r="403" spans="1:3" x14ac:dyDescent="0.35">
      <c r="A403" s="1">
        <v>6.7708333333333329E-2</v>
      </c>
      <c r="B403" s="2">
        <v>4010</v>
      </c>
      <c r="C403">
        <v>-23.617999999999999</v>
      </c>
    </row>
    <row r="404" spans="1:3" x14ac:dyDescent="0.35">
      <c r="A404" s="1">
        <v>6.7824074074074078E-2</v>
      </c>
      <c r="B404" s="2">
        <v>4020</v>
      </c>
      <c r="C404">
        <v>-23.581</v>
      </c>
    </row>
    <row r="405" spans="1:3" x14ac:dyDescent="0.35">
      <c r="A405" s="1">
        <v>6.7939814814814814E-2</v>
      </c>
      <c r="B405" s="2">
        <v>4030</v>
      </c>
      <c r="C405">
        <v>-23.561</v>
      </c>
    </row>
    <row r="406" spans="1:3" x14ac:dyDescent="0.35">
      <c r="A406" s="1">
        <v>6.805555555555555E-2</v>
      </c>
      <c r="B406" s="2">
        <v>4040</v>
      </c>
      <c r="C406">
        <v>-23.545000000000002</v>
      </c>
    </row>
    <row r="407" spans="1:3" x14ac:dyDescent="0.35">
      <c r="A407" s="1">
        <v>6.8171296296296299E-2</v>
      </c>
      <c r="B407" s="2">
        <v>4050</v>
      </c>
      <c r="C407">
        <v>-23.512</v>
      </c>
    </row>
    <row r="408" spans="1:3" x14ac:dyDescent="0.35">
      <c r="A408" s="1">
        <v>6.8287037037037035E-2</v>
      </c>
      <c r="B408" s="2">
        <v>4060</v>
      </c>
      <c r="C408">
        <v>-23.492000000000001</v>
      </c>
    </row>
    <row r="409" spans="1:3" x14ac:dyDescent="0.35">
      <c r="A409" s="1">
        <v>6.8402777777777785E-2</v>
      </c>
      <c r="B409" s="2">
        <v>4070</v>
      </c>
      <c r="C409">
        <v>-23.446999999999999</v>
      </c>
    </row>
    <row r="410" spans="1:3" x14ac:dyDescent="0.35">
      <c r="A410" s="1">
        <v>6.851851851851852E-2</v>
      </c>
      <c r="B410" s="2">
        <v>4080</v>
      </c>
      <c r="C410">
        <v>-23.411000000000001</v>
      </c>
    </row>
    <row r="411" spans="1:3" x14ac:dyDescent="0.35">
      <c r="A411" s="1">
        <v>6.8634259259259256E-2</v>
      </c>
      <c r="B411" s="2">
        <v>4090</v>
      </c>
      <c r="C411">
        <v>-23.359000000000002</v>
      </c>
    </row>
    <row r="412" spans="1:3" x14ac:dyDescent="0.35">
      <c r="A412" s="1">
        <v>6.8750000000000006E-2</v>
      </c>
      <c r="B412" s="2">
        <v>4100</v>
      </c>
      <c r="C412">
        <v>-23.327000000000002</v>
      </c>
    </row>
    <row r="413" spans="1:3" x14ac:dyDescent="0.35">
      <c r="A413" s="1">
        <v>6.8865740740740741E-2</v>
      </c>
      <c r="B413" s="2">
        <v>4110</v>
      </c>
      <c r="C413">
        <v>-23.326000000000001</v>
      </c>
    </row>
    <row r="414" spans="1:3" x14ac:dyDescent="0.35">
      <c r="A414" s="1">
        <v>6.8981481481481477E-2</v>
      </c>
      <c r="B414" s="2">
        <v>4120</v>
      </c>
      <c r="C414">
        <v>-23.312999999999999</v>
      </c>
    </row>
    <row r="415" spans="1:3" x14ac:dyDescent="0.35">
      <c r="A415" s="1">
        <v>6.9097222222222227E-2</v>
      </c>
      <c r="B415" s="2">
        <v>4130</v>
      </c>
      <c r="C415">
        <v>-23.332999999999998</v>
      </c>
    </row>
    <row r="416" spans="1:3" x14ac:dyDescent="0.35">
      <c r="A416" s="1">
        <v>6.9212962962962962E-2</v>
      </c>
      <c r="B416" s="2">
        <v>4140</v>
      </c>
      <c r="C416">
        <v>-23.34</v>
      </c>
    </row>
    <row r="417" spans="1:3" x14ac:dyDescent="0.35">
      <c r="A417" s="1">
        <v>6.9328703703703698E-2</v>
      </c>
      <c r="B417" s="2">
        <v>4150</v>
      </c>
      <c r="C417">
        <v>-23.382000000000001</v>
      </c>
    </row>
    <row r="418" spans="1:3" x14ac:dyDescent="0.35">
      <c r="A418" s="1">
        <v>6.9444444444444448E-2</v>
      </c>
      <c r="B418" s="2">
        <v>4160</v>
      </c>
      <c r="C418">
        <v>-23.405999999999999</v>
      </c>
    </row>
    <row r="419" spans="1:3" x14ac:dyDescent="0.35">
      <c r="A419" s="1">
        <v>6.9560185185185183E-2</v>
      </c>
      <c r="B419" s="2">
        <v>4170</v>
      </c>
      <c r="C419">
        <v>-23.425000000000001</v>
      </c>
    </row>
    <row r="420" spans="1:3" x14ac:dyDescent="0.35">
      <c r="A420" s="1">
        <v>6.9675925925925933E-2</v>
      </c>
      <c r="B420" s="2">
        <v>4180</v>
      </c>
      <c r="C420">
        <v>-23.456</v>
      </c>
    </row>
    <row r="421" spans="1:3" x14ac:dyDescent="0.35">
      <c r="A421" s="1">
        <v>6.9791666666666669E-2</v>
      </c>
      <c r="B421" s="2">
        <v>4190</v>
      </c>
      <c r="C421">
        <v>-23.491</v>
      </c>
    </row>
    <row r="422" spans="1:3" x14ac:dyDescent="0.35">
      <c r="A422" s="1">
        <v>6.9907407407407404E-2</v>
      </c>
      <c r="B422" s="2">
        <v>4200</v>
      </c>
      <c r="C422">
        <v>-23.548999999999999</v>
      </c>
    </row>
    <row r="423" spans="1:3" x14ac:dyDescent="0.35">
      <c r="A423" s="1">
        <v>7.0023148148148154E-2</v>
      </c>
      <c r="B423" s="2">
        <v>4210</v>
      </c>
      <c r="C423">
        <v>-23.568999999999999</v>
      </c>
    </row>
    <row r="424" spans="1:3" x14ac:dyDescent="0.35">
      <c r="A424" s="1">
        <v>7.013888888888889E-2</v>
      </c>
      <c r="B424" s="2">
        <v>4220</v>
      </c>
      <c r="C424">
        <v>-23.614999999999998</v>
      </c>
    </row>
    <row r="425" spans="1:3" x14ac:dyDescent="0.35">
      <c r="A425" s="1">
        <v>7.0254629629629625E-2</v>
      </c>
      <c r="B425" s="2">
        <v>4230</v>
      </c>
      <c r="C425">
        <v>-23.641999999999999</v>
      </c>
    </row>
    <row r="426" spans="1:3" x14ac:dyDescent="0.35">
      <c r="A426" s="1">
        <v>7.0370370370370375E-2</v>
      </c>
      <c r="B426" s="2">
        <v>4240</v>
      </c>
      <c r="C426">
        <v>-23.721</v>
      </c>
    </row>
    <row r="427" spans="1:3" x14ac:dyDescent="0.35">
      <c r="A427" s="1">
        <v>7.048611111111111E-2</v>
      </c>
      <c r="B427" s="2">
        <v>4250</v>
      </c>
      <c r="C427">
        <v>-23.783000000000001</v>
      </c>
    </row>
    <row r="428" spans="1:3" x14ac:dyDescent="0.35">
      <c r="A428" s="1">
        <v>7.0601851851851846E-2</v>
      </c>
      <c r="B428" s="2">
        <v>4260</v>
      </c>
      <c r="C428">
        <v>-23.866</v>
      </c>
    </row>
    <row r="429" spans="1:3" x14ac:dyDescent="0.35">
      <c r="A429" s="1">
        <v>7.0717592592592596E-2</v>
      </c>
      <c r="B429" s="2">
        <v>4270</v>
      </c>
      <c r="C429">
        <v>-23.888999999999999</v>
      </c>
    </row>
    <row r="430" spans="1:3" x14ac:dyDescent="0.35">
      <c r="A430" s="1">
        <v>7.0833333333333331E-2</v>
      </c>
      <c r="B430" s="2">
        <v>4280</v>
      </c>
      <c r="C430">
        <v>-23.931999999999999</v>
      </c>
    </row>
    <row r="431" spans="1:3" x14ac:dyDescent="0.35">
      <c r="A431" s="1">
        <v>7.0949074074074067E-2</v>
      </c>
      <c r="B431" s="2">
        <v>4290</v>
      </c>
      <c r="C431">
        <v>-23.99</v>
      </c>
    </row>
    <row r="432" spans="1:3" x14ac:dyDescent="0.35">
      <c r="A432" s="1">
        <v>7.1064814814814817E-2</v>
      </c>
      <c r="B432" s="2">
        <v>4300</v>
      </c>
      <c r="C432">
        <v>-24.024999999999999</v>
      </c>
    </row>
    <row r="433" spans="1:3" x14ac:dyDescent="0.35">
      <c r="A433" s="1">
        <v>7.1180555555555552E-2</v>
      </c>
      <c r="B433" s="2">
        <v>4310</v>
      </c>
      <c r="C433">
        <v>-24.08</v>
      </c>
    </row>
    <row r="434" spans="1:3" x14ac:dyDescent="0.35">
      <c r="A434" s="1">
        <v>7.1296296296296302E-2</v>
      </c>
      <c r="B434" s="2">
        <v>4320</v>
      </c>
      <c r="C434">
        <v>-24.131</v>
      </c>
    </row>
    <row r="435" spans="1:3" x14ac:dyDescent="0.35">
      <c r="A435" s="1">
        <v>7.1412037037037038E-2</v>
      </c>
      <c r="B435" s="2">
        <v>4330</v>
      </c>
      <c r="C435">
        <v>-24.164999999999999</v>
      </c>
    </row>
    <row r="436" spans="1:3" x14ac:dyDescent="0.35">
      <c r="A436" s="1">
        <v>7.1527777777777773E-2</v>
      </c>
      <c r="B436" s="2">
        <v>4340</v>
      </c>
      <c r="C436">
        <v>-24.140999999999998</v>
      </c>
    </row>
    <row r="437" spans="1:3" x14ac:dyDescent="0.35">
      <c r="A437" s="1">
        <v>7.1643518518518523E-2</v>
      </c>
      <c r="B437" s="2">
        <v>4350</v>
      </c>
      <c r="C437">
        <v>-24.062000000000001</v>
      </c>
    </row>
    <row r="438" spans="1:3" x14ac:dyDescent="0.35">
      <c r="A438" s="1">
        <v>7.1759259259259259E-2</v>
      </c>
      <c r="B438" s="2">
        <v>4360</v>
      </c>
      <c r="C438">
        <v>-23.946999999999999</v>
      </c>
    </row>
    <row r="439" spans="1:3" x14ac:dyDescent="0.35">
      <c r="A439" s="1">
        <v>7.1874999999999994E-2</v>
      </c>
      <c r="B439" s="2">
        <v>4370</v>
      </c>
      <c r="C439">
        <v>-23.795999999999999</v>
      </c>
    </row>
    <row r="440" spans="1:3" x14ac:dyDescent="0.35">
      <c r="A440" s="1">
        <v>7.1990740740740744E-2</v>
      </c>
      <c r="B440" s="2">
        <v>4380</v>
      </c>
      <c r="C440">
        <v>-23.664999999999999</v>
      </c>
    </row>
    <row r="441" spans="1:3" x14ac:dyDescent="0.35">
      <c r="A441" s="1">
        <v>7.210648148148148E-2</v>
      </c>
      <c r="B441" s="2">
        <v>4390</v>
      </c>
      <c r="C441">
        <v>-23.51</v>
      </c>
    </row>
    <row r="442" spans="1:3" x14ac:dyDescent="0.35">
      <c r="A442" s="1">
        <v>7.2222222222222215E-2</v>
      </c>
      <c r="B442" s="2">
        <v>4400</v>
      </c>
      <c r="C442">
        <v>-23.347000000000001</v>
      </c>
    </row>
    <row r="443" spans="1:3" x14ac:dyDescent="0.35">
      <c r="A443" s="1">
        <v>7.2337962962962965E-2</v>
      </c>
      <c r="B443" s="2">
        <v>4410</v>
      </c>
      <c r="C443">
        <v>-23.161000000000001</v>
      </c>
    </row>
    <row r="444" spans="1:3" x14ac:dyDescent="0.35">
      <c r="A444" s="1">
        <v>7.2453703703703701E-2</v>
      </c>
      <c r="B444" s="2">
        <v>4420</v>
      </c>
      <c r="C444">
        <v>-23.013999999999999</v>
      </c>
    </row>
    <row r="445" spans="1:3" x14ac:dyDescent="0.35">
      <c r="A445" s="1">
        <v>7.256944444444445E-2</v>
      </c>
      <c r="B445" s="2">
        <v>4430</v>
      </c>
      <c r="C445">
        <v>-22.827000000000002</v>
      </c>
    </row>
    <row r="446" spans="1:3" x14ac:dyDescent="0.35">
      <c r="A446" s="1">
        <v>7.2685185185185186E-2</v>
      </c>
      <c r="B446" s="2">
        <v>4440</v>
      </c>
      <c r="C446">
        <v>-22.655999999999999</v>
      </c>
    </row>
    <row r="447" spans="1:3" x14ac:dyDescent="0.35">
      <c r="A447" s="1">
        <v>7.2800925925925922E-2</v>
      </c>
      <c r="B447" s="2">
        <v>4450</v>
      </c>
      <c r="C447">
        <v>-22.492999999999999</v>
      </c>
    </row>
    <row r="448" spans="1:3" x14ac:dyDescent="0.35">
      <c r="A448" s="1">
        <v>7.2916666666666671E-2</v>
      </c>
      <c r="B448" s="2">
        <v>4460</v>
      </c>
      <c r="C448">
        <v>-22.302</v>
      </c>
    </row>
    <row r="449" spans="1:3" x14ac:dyDescent="0.35">
      <c r="A449" s="1">
        <v>7.3032407407407407E-2</v>
      </c>
      <c r="B449" s="2">
        <v>4470</v>
      </c>
      <c r="C449">
        <v>-22.154</v>
      </c>
    </row>
    <row r="450" spans="1:3" x14ac:dyDescent="0.35">
      <c r="A450" s="1">
        <v>7.3148148148148143E-2</v>
      </c>
      <c r="B450" s="2">
        <v>4480</v>
      </c>
      <c r="C450">
        <v>-21.978999999999999</v>
      </c>
    </row>
    <row r="451" spans="1:3" x14ac:dyDescent="0.35">
      <c r="A451" s="1">
        <v>7.3263888888888892E-2</v>
      </c>
      <c r="B451" s="2">
        <v>4490</v>
      </c>
      <c r="C451">
        <v>-21.815000000000001</v>
      </c>
    </row>
    <row r="452" spans="1:3" x14ac:dyDescent="0.35">
      <c r="A452" s="1">
        <v>7.3379629629629628E-2</v>
      </c>
      <c r="B452" s="2">
        <v>4500</v>
      </c>
      <c r="C452">
        <v>-21.658999999999999</v>
      </c>
    </row>
    <row r="453" spans="1:3" x14ac:dyDescent="0.35">
      <c r="A453" s="1">
        <v>7.3495370370370364E-2</v>
      </c>
      <c r="B453" s="2">
        <v>4510</v>
      </c>
      <c r="C453">
        <v>-21.483000000000001</v>
      </c>
    </row>
    <row r="454" spans="1:3" x14ac:dyDescent="0.35">
      <c r="A454" s="1">
        <v>7.3611111111111113E-2</v>
      </c>
      <c r="B454" s="2">
        <v>4520</v>
      </c>
      <c r="C454">
        <v>-21.295000000000002</v>
      </c>
    </row>
    <row r="455" spans="1:3" x14ac:dyDescent="0.35">
      <c r="A455" s="1">
        <v>7.3726851851851849E-2</v>
      </c>
      <c r="B455" s="2">
        <v>4530</v>
      </c>
      <c r="C455">
        <v>-21.164999999999999</v>
      </c>
    </row>
    <row r="456" spans="1:3" x14ac:dyDescent="0.35">
      <c r="A456" s="1">
        <v>7.3842592592592599E-2</v>
      </c>
      <c r="B456" s="2">
        <v>4540</v>
      </c>
      <c r="C456">
        <v>-21.004999999999999</v>
      </c>
    </row>
    <row r="457" spans="1:3" x14ac:dyDescent="0.35">
      <c r="A457" s="1">
        <v>7.3958333333333334E-2</v>
      </c>
      <c r="B457" s="2">
        <v>4550</v>
      </c>
      <c r="C457">
        <v>-20.847999999999999</v>
      </c>
    </row>
    <row r="458" spans="1:3" x14ac:dyDescent="0.35">
      <c r="A458" s="1">
        <v>7.407407407407407E-2</v>
      </c>
      <c r="B458" s="2">
        <v>4560</v>
      </c>
      <c r="C458">
        <v>-20.678999999999998</v>
      </c>
    </row>
    <row r="459" spans="1:3" x14ac:dyDescent="0.35">
      <c r="A459" s="1">
        <v>7.418981481481482E-2</v>
      </c>
      <c r="B459" s="2">
        <v>4570</v>
      </c>
      <c r="C459">
        <v>-20.513000000000002</v>
      </c>
    </row>
    <row r="460" spans="1:3" x14ac:dyDescent="0.35">
      <c r="A460" s="1">
        <v>7.4305555555555555E-2</v>
      </c>
      <c r="B460" s="2">
        <v>4580</v>
      </c>
      <c r="C460">
        <v>-20.367000000000001</v>
      </c>
    </row>
    <row r="461" spans="1:3" x14ac:dyDescent="0.35">
      <c r="A461" s="1">
        <v>7.4421296296296291E-2</v>
      </c>
      <c r="B461" s="2">
        <v>4590</v>
      </c>
      <c r="C461">
        <v>-20.228999999999999</v>
      </c>
    </row>
    <row r="462" spans="1:3" x14ac:dyDescent="0.35">
      <c r="A462" s="1">
        <v>7.4537037037037041E-2</v>
      </c>
      <c r="B462" s="2">
        <v>4600</v>
      </c>
      <c r="C462">
        <v>-20.149000000000001</v>
      </c>
    </row>
    <row r="463" spans="1:3" x14ac:dyDescent="0.35">
      <c r="A463" s="1">
        <v>7.4652777777777776E-2</v>
      </c>
      <c r="B463" s="2">
        <v>4610</v>
      </c>
      <c r="C463">
        <v>-20.003</v>
      </c>
    </row>
    <row r="464" spans="1:3" x14ac:dyDescent="0.35">
      <c r="A464" s="1">
        <v>7.4768518518518512E-2</v>
      </c>
      <c r="B464" s="2">
        <v>4620</v>
      </c>
      <c r="C464">
        <v>-19.931999999999999</v>
      </c>
    </row>
    <row r="465" spans="1:3" x14ac:dyDescent="0.35">
      <c r="A465" s="1">
        <v>7.4884259259259262E-2</v>
      </c>
      <c r="B465" s="2">
        <v>4630</v>
      </c>
      <c r="C465">
        <v>-19.834</v>
      </c>
    </row>
    <row r="466" spans="1:3" x14ac:dyDescent="0.35">
      <c r="A466" s="1">
        <v>7.4999999999999997E-2</v>
      </c>
      <c r="B466" s="2">
        <v>4640</v>
      </c>
      <c r="C466">
        <v>-19.713000000000001</v>
      </c>
    </row>
    <row r="467" spans="1:3" x14ac:dyDescent="0.35">
      <c r="A467" s="1">
        <v>7.5115740740740747E-2</v>
      </c>
      <c r="B467" s="2">
        <v>4650</v>
      </c>
      <c r="C467">
        <v>-19.68</v>
      </c>
    </row>
    <row r="468" spans="1:3" x14ac:dyDescent="0.35">
      <c r="A468" s="1">
        <v>7.5231481481481483E-2</v>
      </c>
      <c r="B468" s="2">
        <v>4660</v>
      </c>
      <c r="C468">
        <v>-19.565999999999999</v>
      </c>
    </row>
    <row r="469" spans="1:3" x14ac:dyDescent="0.35">
      <c r="A469" s="1">
        <v>7.5347222222222218E-2</v>
      </c>
      <c r="B469" s="2">
        <v>4670</v>
      </c>
      <c r="C469">
        <v>-19.501999999999999</v>
      </c>
    </row>
    <row r="470" spans="1:3" x14ac:dyDescent="0.35">
      <c r="A470" s="1">
        <v>7.5462962962962968E-2</v>
      </c>
      <c r="B470" s="2">
        <v>4680</v>
      </c>
      <c r="C470">
        <v>-19.437999999999999</v>
      </c>
    </row>
    <row r="471" spans="1:3" x14ac:dyDescent="0.35">
      <c r="A471" s="1">
        <v>7.5578703703703703E-2</v>
      </c>
      <c r="B471" s="2">
        <v>4690</v>
      </c>
      <c r="C471">
        <v>-19.388999999999999</v>
      </c>
    </row>
    <row r="472" spans="1:3" x14ac:dyDescent="0.35">
      <c r="A472" s="1">
        <v>7.5694444444444439E-2</v>
      </c>
      <c r="B472" s="2">
        <v>4700</v>
      </c>
      <c r="C472">
        <v>-19.378</v>
      </c>
    </row>
    <row r="473" spans="1:3" x14ac:dyDescent="0.35">
      <c r="A473" s="1">
        <v>7.5810185185185189E-2</v>
      </c>
      <c r="B473" s="2">
        <v>4710</v>
      </c>
      <c r="C473">
        <v>-19.366</v>
      </c>
    </row>
    <row r="474" spans="1:3" x14ac:dyDescent="0.35">
      <c r="A474" s="1">
        <v>7.5925925925925924E-2</v>
      </c>
      <c r="B474" s="2">
        <v>4720</v>
      </c>
      <c r="C474">
        <v>-19.431999999999999</v>
      </c>
    </row>
    <row r="475" spans="1:3" x14ac:dyDescent="0.35">
      <c r="A475" s="1">
        <v>7.604166666666666E-2</v>
      </c>
      <c r="B475" s="2">
        <v>4730</v>
      </c>
      <c r="C475">
        <v>-19.550999999999998</v>
      </c>
    </row>
    <row r="476" spans="1:3" x14ac:dyDescent="0.35">
      <c r="A476" s="1">
        <v>7.615740740740741E-2</v>
      </c>
      <c r="B476" s="2">
        <v>4740</v>
      </c>
      <c r="C476">
        <v>-19.655000000000001</v>
      </c>
    </row>
    <row r="477" spans="1:3" x14ac:dyDescent="0.35">
      <c r="A477" s="1">
        <v>7.6273148148148145E-2</v>
      </c>
      <c r="B477" s="2">
        <v>4750</v>
      </c>
      <c r="C477">
        <v>-19.72</v>
      </c>
    </row>
    <row r="478" spans="1:3" x14ac:dyDescent="0.35">
      <c r="A478" s="1">
        <v>7.6388888888888895E-2</v>
      </c>
      <c r="B478" s="2">
        <v>4760</v>
      </c>
      <c r="C478">
        <v>-19.808</v>
      </c>
    </row>
    <row r="479" spans="1:3" x14ac:dyDescent="0.35">
      <c r="A479" s="1">
        <v>7.6504629629629631E-2</v>
      </c>
      <c r="B479" s="2">
        <v>4770</v>
      </c>
      <c r="C479">
        <v>-19.899000000000001</v>
      </c>
    </row>
    <row r="480" spans="1:3" x14ac:dyDescent="0.35">
      <c r="A480" s="1">
        <v>7.6620370370370366E-2</v>
      </c>
      <c r="B480" s="2">
        <v>4780</v>
      </c>
      <c r="C480">
        <v>-20.007000000000001</v>
      </c>
    </row>
    <row r="481" spans="1:3" x14ac:dyDescent="0.35">
      <c r="A481" s="1">
        <v>7.6736111111111116E-2</v>
      </c>
      <c r="B481" s="2">
        <v>4790</v>
      </c>
      <c r="C481">
        <v>-20.138999999999999</v>
      </c>
    </row>
    <row r="482" spans="1:3" x14ac:dyDescent="0.35">
      <c r="A482" s="1">
        <v>7.6851851851851852E-2</v>
      </c>
      <c r="B482" s="2">
        <v>4800</v>
      </c>
      <c r="C482">
        <v>-20.239999999999998</v>
      </c>
    </row>
    <row r="483" spans="1:3" x14ac:dyDescent="0.35">
      <c r="A483" s="1">
        <v>7.6967592592592587E-2</v>
      </c>
      <c r="B483" s="2">
        <v>4810</v>
      </c>
      <c r="C483">
        <v>-20.277999999999999</v>
      </c>
    </row>
    <row r="484" spans="1:3" x14ac:dyDescent="0.35">
      <c r="A484" s="1">
        <v>7.7083333333333337E-2</v>
      </c>
      <c r="B484" s="2">
        <v>4820</v>
      </c>
      <c r="C484">
        <v>-20.323</v>
      </c>
    </row>
    <row r="485" spans="1:3" x14ac:dyDescent="0.35">
      <c r="A485" s="1">
        <v>7.7199074074074073E-2</v>
      </c>
      <c r="B485" s="2">
        <v>4830</v>
      </c>
      <c r="C485">
        <v>-20.38</v>
      </c>
    </row>
    <row r="486" spans="1:3" x14ac:dyDescent="0.35">
      <c r="A486" s="1">
        <v>7.7314814814814808E-2</v>
      </c>
      <c r="B486" s="2">
        <v>4840</v>
      </c>
      <c r="C486">
        <v>-20.472999999999999</v>
      </c>
    </row>
    <row r="487" spans="1:3" x14ac:dyDescent="0.35">
      <c r="A487" s="1">
        <v>7.7430555555555558E-2</v>
      </c>
      <c r="B487" s="2">
        <v>4850</v>
      </c>
      <c r="C487">
        <v>-20.513999999999999</v>
      </c>
    </row>
    <row r="488" spans="1:3" x14ac:dyDescent="0.35">
      <c r="A488" s="1">
        <v>7.7546296296296294E-2</v>
      </c>
      <c r="B488" s="2">
        <v>4860</v>
      </c>
      <c r="C488">
        <v>-20.585999999999999</v>
      </c>
    </row>
    <row r="489" spans="1:3" x14ac:dyDescent="0.35">
      <c r="A489" s="1">
        <v>7.7662037037037043E-2</v>
      </c>
      <c r="B489" s="2">
        <v>4870</v>
      </c>
      <c r="C489">
        <v>-20.584</v>
      </c>
    </row>
    <row r="490" spans="1:3" x14ac:dyDescent="0.35">
      <c r="A490" s="1">
        <v>7.7777777777777779E-2</v>
      </c>
      <c r="B490" s="2">
        <v>4880</v>
      </c>
      <c r="C490">
        <v>-20.617000000000001</v>
      </c>
    </row>
    <row r="491" spans="1:3" x14ac:dyDescent="0.35">
      <c r="A491" s="1">
        <v>7.7893518518518515E-2</v>
      </c>
      <c r="B491" s="2">
        <v>4890</v>
      </c>
      <c r="C491">
        <v>-20.661999999999999</v>
      </c>
    </row>
    <row r="492" spans="1:3" x14ac:dyDescent="0.35">
      <c r="A492" s="1">
        <v>7.8009259259259264E-2</v>
      </c>
      <c r="B492" s="2">
        <v>4900</v>
      </c>
      <c r="C492">
        <v>-20.635999999999999</v>
      </c>
    </row>
    <row r="493" spans="1:3" x14ac:dyDescent="0.35">
      <c r="A493" s="1">
        <v>7.8125E-2</v>
      </c>
      <c r="B493" s="2">
        <v>4910</v>
      </c>
      <c r="C493">
        <v>-20.649000000000001</v>
      </c>
    </row>
    <row r="494" spans="1:3" x14ac:dyDescent="0.35">
      <c r="A494" s="1">
        <v>7.8240740740740736E-2</v>
      </c>
      <c r="B494" s="2">
        <v>4920</v>
      </c>
      <c r="C494">
        <v>-20.677</v>
      </c>
    </row>
    <row r="495" spans="1:3" x14ac:dyDescent="0.35">
      <c r="A495" s="1">
        <v>7.8356481481481485E-2</v>
      </c>
      <c r="B495" s="2">
        <v>4930</v>
      </c>
      <c r="C495">
        <v>-20.651</v>
      </c>
    </row>
    <row r="496" spans="1:3" x14ac:dyDescent="0.35">
      <c r="A496" s="1">
        <v>7.8472222222222221E-2</v>
      </c>
      <c r="B496" s="2">
        <v>4940</v>
      </c>
      <c r="C496">
        <v>-20.66</v>
      </c>
    </row>
    <row r="497" spans="1:3" x14ac:dyDescent="0.35">
      <c r="A497" s="1">
        <v>7.8587962962962957E-2</v>
      </c>
      <c r="B497" s="2">
        <v>4950</v>
      </c>
      <c r="C497">
        <v>-20.661000000000001</v>
      </c>
    </row>
    <row r="498" spans="1:3" x14ac:dyDescent="0.35">
      <c r="A498" s="1">
        <v>7.8703703703703706E-2</v>
      </c>
      <c r="B498" s="2">
        <v>4960</v>
      </c>
      <c r="C498">
        <v>-20.67</v>
      </c>
    </row>
    <row r="499" spans="1:3" x14ac:dyDescent="0.35">
      <c r="A499" s="1">
        <v>7.8819444444444442E-2</v>
      </c>
      <c r="B499" s="2">
        <v>4970</v>
      </c>
      <c r="C499">
        <v>-20.695</v>
      </c>
    </row>
    <row r="500" spans="1:3" x14ac:dyDescent="0.35">
      <c r="A500" s="1">
        <v>7.8935185185185192E-2</v>
      </c>
      <c r="B500" s="2">
        <v>4980</v>
      </c>
      <c r="C500">
        <v>-20.684000000000001</v>
      </c>
    </row>
    <row r="501" spans="1:3" x14ac:dyDescent="0.35">
      <c r="A501" s="1">
        <v>7.9050925925925927E-2</v>
      </c>
      <c r="B501" s="2">
        <v>4990</v>
      </c>
      <c r="C501">
        <v>-20.67</v>
      </c>
    </row>
    <row r="502" spans="1:3" x14ac:dyDescent="0.35">
      <c r="A502" s="1">
        <v>7.9166666666666663E-2</v>
      </c>
      <c r="B502" s="2">
        <v>5000</v>
      </c>
      <c r="C502">
        <v>-20.683</v>
      </c>
    </row>
    <row r="503" spans="1:3" x14ac:dyDescent="0.35">
      <c r="A503" s="1">
        <v>7.9282407407407413E-2</v>
      </c>
      <c r="B503" s="2">
        <v>5010</v>
      </c>
      <c r="C503">
        <v>-20.684000000000001</v>
      </c>
    </row>
    <row r="504" spans="1:3" x14ac:dyDescent="0.35">
      <c r="A504" s="1">
        <v>7.9398148148148148E-2</v>
      </c>
      <c r="B504" s="2">
        <v>5020</v>
      </c>
      <c r="C504">
        <v>-20.67</v>
      </c>
    </row>
    <row r="505" spans="1:3" x14ac:dyDescent="0.35">
      <c r="A505" s="1">
        <v>7.9513888888888884E-2</v>
      </c>
      <c r="B505" s="2">
        <v>5030</v>
      </c>
      <c r="C505">
        <v>-20.646999999999998</v>
      </c>
    </row>
    <row r="506" spans="1:3" x14ac:dyDescent="0.35">
      <c r="A506" s="1">
        <v>7.9629629629629634E-2</v>
      </c>
      <c r="B506" s="2">
        <v>5040</v>
      </c>
      <c r="C506">
        <v>-20.664999999999999</v>
      </c>
    </row>
    <row r="507" spans="1:3" x14ac:dyDescent="0.35">
      <c r="A507" s="1">
        <v>7.9745370370370369E-2</v>
      </c>
      <c r="B507" s="2">
        <v>5050</v>
      </c>
      <c r="C507">
        <v>-20.673999999999999</v>
      </c>
    </row>
    <row r="508" spans="1:3" x14ac:dyDescent="0.35">
      <c r="A508" s="1">
        <v>7.9861111111111105E-2</v>
      </c>
      <c r="B508" s="2">
        <v>5060</v>
      </c>
      <c r="C508">
        <v>-20.670999999999999</v>
      </c>
    </row>
    <row r="509" spans="1:3" x14ac:dyDescent="0.35">
      <c r="A509" s="1">
        <v>7.9976851851851855E-2</v>
      </c>
      <c r="B509" s="2">
        <v>5070</v>
      </c>
      <c r="C509">
        <v>-20.684999999999999</v>
      </c>
    </row>
    <row r="510" spans="1:3" x14ac:dyDescent="0.35">
      <c r="A510" s="1">
        <v>8.009259259259259E-2</v>
      </c>
      <c r="B510" s="2">
        <v>5080</v>
      </c>
      <c r="C510">
        <v>-20.713999999999999</v>
      </c>
    </row>
    <row r="511" spans="1:3" x14ac:dyDescent="0.35">
      <c r="A511" s="1">
        <v>8.020833333333334E-2</v>
      </c>
      <c r="B511" s="2">
        <v>5090</v>
      </c>
      <c r="C511">
        <v>-20.748000000000001</v>
      </c>
    </row>
    <row r="512" spans="1:3" x14ac:dyDescent="0.35">
      <c r="A512" s="1">
        <v>8.0324074074074076E-2</v>
      </c>
      <c r="B512" s="2">
        <v>5100</v>
      </c>
      <c r="C512">
        <v>-20.797000000000001</v>
      </c>
    </row>
    <row r="513" spans="1:3" x14ac:dyDescent="0.35">
      <c r="A513" s="1">
        <v>8.0439814814814811E-2</v>
      </c>
      <c r="B513" s="2">
        <v>5110</v>
      </c>
      <c r="C513">
        <v>-20.841999999999999</v>
      </c>
    </row>
    <row r="514" spans="1:3" x14ac:dyDescent="0.35">
      <c r="A514" s="1">
        <v>8.0555555555555561E-2</v>
      </c>
      <c r="B514" s="2">
        <v>5120</v>
      </c>
      <c r="C514">
        <v>-20.864000000000001</v>
      </c>
    </row>
    <row r="515" spans="1:3" x14ac:dyDescent="0.35">
      <c r="A515" s="1">
        <v>8.0671296296296297E-2</v>
      </c>
      <c r="B515" s="2">
        <v>5130</v>
      </c>
      <c r="C515">
        <v>-20.908999999999999</v>
      </c>
    </row>
    <row r="516" spans="1:3" x14ac:dyDescent="0.35">
      <c r="A516" s="1">
        <v>8.0787037037037032E-2</v>
      </c>
      <c r="B516" s="2">
        <v>5140</v>
      </c>
      <c r="C516">
        <v>-20.97</v>
      </c>
    </row>
    <row r="517" spans="1:3" x14ac:dyDescent="0.35">
      <c r="A517" s="1">
        <v>8.0902777777777782E-2</v>
      </c>
      <c r="B517" s="2">
        <v>5150</v>
      </c>
      <c r="C517">
        <v>-20.975999999999999</v>
      </c>
    </row>
    <row r="518" spans="1:3" x14ac:dyDescent="0.35">
      <c r="A518" s="1">
        <v>8.1018518518518517E-2</v>
      </c>
      <c r="B518" s="2">
        <v>5160</v>
      </c>
      <c r="C518">
        <v>-21.033999999999999</v>
      </c>
    </row>
    <row r="519" spans="1:3" x14ac:dyDescent="0.35">
      <c r="A519" s="1">
        <v>8.1134259259259253E-2</v>
      </c>
      <c r="B519" s="2">
        <v>5170</v>
      </c>
      <c r="C519">
        <v>-21.111999999999998</v>
      </c>
    </row>
    <row r="520" spans="1:3" x14ac:dyDescent="0.35">
      <c r="A520" s="1">
        <v>8.1250000000000003E-2</v>
      </c>
      <c r="B520" s="2">
        <v>5180</v>
      </c>
      <c r="C520">
        <v>-21.172999999999998</v>
      </c>
    </row>
    <row r="521" spans="1:3" x14ac:dyDescent="0.35">
      <c r="A521" s="1">
        <v>8.1365740740740738E-2</v>
      </c>
      <c r="B521" s="2">
        <v>5190</v>
      </c>
      <c r="C521">
        <v>-21.222999999999999</v>
      </c>
    </row>
    <row r="522" spans="1:3" x14ac:dyDescent="0.35">
      <c r="A522" s="1">
        <v>8.1481481481481488E-2</v>
      </c>
      <c r="B522" s="2">
        <v>5200</v>
      </c>
      <c r="C522">
        <v>-21.277000000000001</v>
      </c>
    </row>
    <row r="523" spans="1:3" x14ac:dyDescent="0.35">
      <c r="A523" s="1">
        <v>8.1597222222222224E-2</v>
      </c>
      <c r="B523" s="2">
        <v>5210</v>
      </c>
      <c r="C523">
        <v>-21.363</v>
      </c>
    </row>
    <row r="524" spans="1:3" x14ac:dyDescent="0.35">
      <c r="A524" s="1">
        <v>8.1712962962962959E-2</v>
      </c>
      <c r="B524" s="2">
        <v>5220</v>
      </c>
      <c r="C524">
        <v>-21.431999999999999</v>
      </c>
    </row>
    <row r="525" spans="1:3" x14ac:dyDescent="0.35">
      <c r="A525" s="1">
        <v>8.1828703703703709E-2</v>
      </c>
      <c r="B525" s="2">
        <v>5230</v>
      </c>
      <c r="C525">
        <v>-21.51</v>
      </c>
    </row>
    <row r="526" spans="1:3" x14ac:dyDescent="0.35">
      <c r="A526" s="1">
        <v>8.1944444444444445E-2</v>
      </c>
      <c r="B526" s="2">
        <v>5240</v>
      </c>
      <c r="C526">
        <v>-21.623999999999999</v>
      </c>
    </row>
    <row r="527" spans="1:3" x14ac:dyDescent="0.35">
      <c r="A527" s="1">
        <v>8.206018518518518E-2</v>
      </c>
      <c r="B527" s="2">
        <v>5250</v>
      </c>
      <c r="C527">
        <v>-21.718</v>
      </c>
    </row>
    <row r="528" spans="1:3" x14ac:dyDescent="0.35">
      <c r="A528" s="1">
        <v>8.217592592592593E-2</v>
      </c>
      <c r="B528" s="2">
        <v>5260</v>
      </c>
      <c r="C528">
        <v>-21.835000000000001</v>
      </c>
    </row>
    <row r="529" spans="1:3" x14ac:dyDescent="0.35">
      <c r="A529" s="1">
        <v>8.2291666666666666E-2</v>
      </c>
      <c r="B529" s="2">
        <v>5270</v>
      </c>
      <c r="C529">
        <v>-21.920999999999999</v>
      </c>
    </row>
    <row r="530" spans="1:3" x14ac:dyDescent="0.35">
      <c r="A530" s="1">
        <v>8.2407407407407401E-2</v>
      </c>
      <c r="B530" s="2">
        <v>5280</v>
      </c>
      <c r="C530">
        <v>-21.983000000000001</v>
      </c>
    </row>
    <row r="531" spans="1:3" x14ac:dyDescent="0.35">
      <c r="A531" s="1">
        <v>8.2523148148148151E-2</v>
      </c>
      <c r="B531" s="2">
        <v>5290</v>
      </c>
      <c r="C531">
        <v>-22.065999999999999</v>
      </c>
    </row>
    <row r="532" spans="1:3" x14ac:dyDescent="0.35">
      <c r="A532" s="1">
        <v>8.2638888888888887E-2</v>
      </c>
      <c r="B532" s="2">
        <v>5300</v>
      </c>
      <c r="C532">
        <v>-22.155999999999999</v>
      </c>
    </row>
    <row r="533" spans="1:3" x14ac:dyDescent="0.35">
      <c r="A533" s="1">
        <v>8.2754629629629636E-2</v>
      </c>
      <c r="B533" s="2">
        <v>5310</v>
      </c>
      <c r="C533">
        <v>-22.190999999999999</v>
      </c>
    </row>
    <row r="534" spans="1:3" x14ac:dyDescent="0.35">
      <c r="A534" s="1">
        <v>8.2870370370370372E-2</v>
      </c>
      <c r="B534" s="2">
        <v>5320</v>
      </c>
      <c r="C534">
        <v>-22.238</v>
      </c>
    </row>
    <row r="535" spans="1:3" x14ac:dyDescent="0.35">
      <c r="A535" s="1">
        <v>8.2986111111111108E-2</v>
      </c>
      <c r="B535" s="2">
        <v>5330</v>
      </c>
      <c r="C535">
        <v>-22.277999999999999</v>
      </c>
    </row>
    <row r="536" spans="1:3" x14ac:dyDescent="0.35">
      <c r="A536" s="1">
        <v>8.3101851851851857E-2</v>
      </c>
      <c r="B536" s="2">
        <v>5340</v>
      </c>
      <c r="C536">
        <v>-22.280999999999999</v>
      </c>
    </row>
    <row r="537" spans="1:3" x14ac:dyDescent="0.35">
      <c r="A537" s="1">
        <v>8.3217592592592593E-2</v>
      </c>
      <c r="B537" s="2">
        <v>5350</v>
      </c>
      <c r="C537">
        <v>-22.332999999999998</v>
      </c>
    </row>
    <row r="538" spans="1:3" x14ac:dyDescent="0.35">
      <c r="A538" s="1">
        <v>8.3333333333333329E-2</v>
      </c>
      <c r="B538" s="2">
        <v>5360</v>
      </c>
      <c r="C538">
        <v>-22.321000000000002</v>
      </c>
    </row>
    <row r="539" spans="1:3" x14ac:dyDescent="0.35">
      <c r="A539" s="1">
        <v>8.3449074074074078E-2</v>
      </c>
      <c r="B539" s="2">
        <v>5370</v>
      </c>
      <c r="C539">
        <v>-22.344999999999999</v>
      </c>
    </row>
    <row r="540" spans="1:3" x14ac:dyDescent="0.35">
      <c r="A540" s="1">
        <v>8.3564814814814814E-2</v>
      </c>
      <c r="B540" s="2">
        <v>5380</v>
      </c>
      <c r="C540">
        <v>-22.324999999999999</v>
      </c>
    </row>
    <row r="541" spans="1:3" x14ac:dyDescent="0.35">
      <c r="A541" s="1">
        <v>8.368055555555555E-2</v>
      </c>
      <c r="B541" s="2">
        <v>5390</v>
      </c>
      <c r="C541">
        <v>-22.302</v>
      </c>
    </row>
    <row r="542" spans="1:3" x14ac:dyDescent="0.35">
      <c r="A542" s="1">
        <v>8.3796296296296299E-2</v>
      </c>
      <c r="B542" s="2">
        <v>5400</v>
      </c>
      <c r="C542">
        <v>-22.302</v>
      </c>
    </row>
    <row r="543" spans="1:3" x14ac:dyDescent="0.35">
      <c r="A543" s="1">
        <v>8.3912037037037035E-2</v>
      </c>
      <c r="B543" s="2">
        <v>5410</v>
      </c>
      <c r="C543">
        <v>-22.315000000000001</v>
      </c>
    </row>
    <row r="544" spans="1:3" x14ac:dyDescent="0.35">
      <c r="A544" s="1">
        <v>8.4027777777777785E-2</v>
      </c>
      <c r="B544" s="2">
        <v>5420</v>
      </c>
      <c r="C544">
        <v>-22.311</v>
      </c>
    </row>
    <row r="545" spans="1:3" x14ac:dyDescent="0.35">
      <c r="A545" s="1">
        <v>8.414351851851852E-2</v>
      </c>
      <c r="B545" s="2">
        <v>5430</v>
      </c>
      <c r="C545">
        <v>-22.28</v>
      </c>
    </row>
    <row r="546" spans="1:3" x14ac:dyDescent="0.35">
      <c r="A546" s="1">
        <v>8.4259259259259256E-2</v>
      </c>
      <c r="B546" s="2">
        <v>5440</v>
      </c>
      <c r="C546">
        <v>-22.271000000000001</v>
      </c>
    </row>
    <row r="547" spans="1:3" x14ac:dyDescent="0.35">
      <c r="A547" s="1">
        <v>8.4375000000000006E-2</v>
      </c>
      <c r="B547" s="2">
        <v>5450</v>
      </c>
      <c r="C547">
        <v>-22.282</v>
      </c>
    </row>
    <row r="548" spans="1:3" x14ac:dyDescent="0.35">
      <c r="A548" s="1">
        <v>8.4490740740740741E-2</v>
      </c>
      <c r="B548" s="2">
        <v>5460</v>
      </c>
      <c r="C548">
        <v>-22.271000000000001</v>
      </c>
    </row>
    <row r="549" spans="1:3" x14ac:dyDescent="0.35">
      <c r="A549" s="1">
        <v>8.4606481481481477E-2</v>
      </c>
      <c r="B549" s="2">
        <v>5470</v>
      </c>
      <c r="C549">
        <v>-22.274000000000001</v>
      </c>
    </row>
    <row r="550" spans="1:3" x14ac:dyDescent="0.35">
      <c r="A550" s="1">
        <v>8.4722222222222227E-2</v>
      </c>
      <c r="B550" s="2">
        <v>5480</v>
      </c>
      <c r="C550">
        <v>-22.273</v>
      </c>
    </row>
    <row r="551" spans="1:3" x14ac:dyDescent="0.35">
      <c r="A551" s="1">
        <v>8.4837962962962962E-2</v>
      </c>
      <c r="B551" s="2">
        <v>5490</v>
      </c>
      <c r="C551">
        <v>-22.242000000000001</v>
      </c>
    </row>
    <row r="552" spans="1:3" x14ac:dyDescent="0.35">
      <c r="A552" s="1">
        <v>8.4953703703703698E-2</v>
      </c>
      <c r="B552" s="2">
        <v>5500</v>
      </c>
      <c r="C552">
        <v>-22.216000000000001</v>
      </c>
    </row>
    <row r="553" spans="1:3" x14ac:dyDescent="0.35">
      <c r="A553" s="1">
        <v>8.5069444444444448E-2</v>
      </c>
      <c r="B553" s="2">
        <v>5510</v>
      </c>
      <c r="C553">
        <v>-22.219000000000001</v>
      </c>
    </row>
    <row r="554" spans="1:3" x14ac:dyDescent="0.35">
      <c r="A554" s="1">
        <v>8.5185185185185183E-2</v>
      </c>
      <c r="B554" s="2">
        <v>5520</v>
      </c>
      <c r="C554">
        <v>-22.202999999999999</v>
      </c>
    </row>
    <row r="555" spans="1:3" x14ac:dyDescent="0.35">
      <c r="A555" s="1">
        <v>8.5300925925925933E-2</v>
      </c>
      <c r="B555" s="2">
        <v>5530</v>
      </c>
      <c r="C555">
        <v>-22.193000000000001</v>
      </c>
    </row>
    <row r="556" spans="1:3" x14ac:dyDescent="0.35">
      <c r="A556" s="1">
        <v>8.5416666666666669E-2</v>
      </c>
      <c r="B556" s="2">
        <v>5540</v>
      </c>
      <c r="C556">
        <v>-22.170999999999999</v>
      </c>
    </row>
    <row r="557" spans="1:3" x14ac:dyDescent="0.35">
      <c r="A557" s="1">
        <v>8.5532407407407404E-2</v>
      </c>
      <c r="B557" s="2">
        <v>5550</v>
      </c>
      <c r="C557">
        <v>-22.16</v>
      </c>
    </row>
    <row r="558" spans="1:3" x14ac:dyDescent="0.35">
      <c r="A558" s="1">
        <v>8.5648148148148154E-2</v>
      </c>
      <c r="B558" s="2">
        <v>5560</v>
      </c>
      <c r="C558">
        <v>-22.154</v>
      </c>
    </row>
    <row r="559" spans="1:3" x14ac:dyDescent="0.35">
      <c r="A559" s="1">
        <v>8.576388888888889E-2</v>
      </c>
      <c r="B559" s="2">
        <v>5570</v>
      </c>
      <c r="C559">
        <v>-22.172000000000001</v>
      </c>
    </row>
    <row r="560" spans="1:3" x14ac:dyDescent="0.35">
      <c r="A560" s="1">
        <v>8.5879629629629625E-2</v>
      </c>
      <c r="B560" s="2">
        <v>5580</v>
      </c>
      <c r="C560">
        <v>-22.178000000000001</v>
      </c>
    </row>
    <row r="561" spans="1:3" x14ac:dyDescent="0.35">
      <c r="A561" s="1">
        <v>8.5995370370370375E-2</v>
      </c>
      <c r="B561" s="2">
        <v>5590</v>
      </c>
      <c r="C561">
        <v>-22.210999999999999</v>
      </c>
    </row>
    <row r="562" spans="1:3" x14ac:dyDescent="0.35">
      <c r="A562" s="1">
        <v>8.611111111111111E-2</v>
      </c>
      <c r="B562" s="2">
        <v>5600</v>
      </c>
      <c r="C562">
        <v>-22.254999999999999</v>
      </c>
    </row>
    <row r="563" spans="1:3" x14ac:dyDescent="0.35">
      <c r="A563" s="1">
        <v>8.6226851851851846E-2</v>
      </c>
      <c r="B563" s="2">
        <v>5610</v>
      </c>
      <c r="C563">
        <v>-22.283000000000001</v>
      </c>
    </row>
    <row r="564" spans="1:3" x14ac:dyDescent="0.35">
      <c r="A564" s="1">
        <v>8.6342592592592596E-2</v>
      </c>
      <c r="B564" s="2">
        <v>5620</v>
      </c>
      <c r="C564">
        <v>-22.314</v>
      </c>
    </row>
    <row r="565" spans="1:3" x14ac:dyDescent="0.35">
      <c r="A565" s="1">
        <v>8.6458333333333331E-2</v>
      </c>
      <c r="B565" s="2">
        <v>5630</v>
      </c>
      <c r="C565">
        <v>-22.352</v>
      </c>
    </row>
    <row r="566" spans="1:3" x14ac:dyDescent="0.35">
      <c r="A566" s="1">
        <v>8.6574074074074067E-2</v>
      </c>
      <c r="B566" s="2">
        <v>5640</v>
      </c>
      <c r="C566">
        <v>-22.373999999999999</v>
      </c>
    </row>
    <row r="567" spans="1:3" x14ac:dyDescent="0.35">
      <c r="A567" s="1">
        <v>8.6689814814814817E-2</v>
      </c>
      <c r="B567" s="2">
        <v>5650</v>
      </c>
      <c r="C567">
        <v>-22.405999999999999</v>
      </c>
    </row>
    <row r="568" spans="1:3" x14ac:dyDescent="0.35">
      <c r="A568" s="1">
        <v>8.6805555555555552E-2</v>
      </c>
      <c r="B568" s="2">
        <v>5660</v>
      </c>
      <c r="C568">
        <v>-22.475000000000001</v>
      </c>
    </row>
    <row r="569" spans="1:3" x14ac:dyDescent="0.35">
      <c r="A569" s="1">
        <v>8.6921296296296302E-2</v>
      </c>
      <c r="B569" s="2">
        <v>5670</v>
      </c>
      <c r="C569">
        <v>-22.530999999999999</v>
      </c>
    </row>
    <row r="570" spans="1:3" x14ac:dyDescent="0.35">
      <c r="A570" s="1">
        <v>8.7037037037037038E-2</v>
      </c>
      <c r="B570" s="2">
        <v>5680</v>
      </c>
      <c r="C570">
        <v>-22.555</v>
      </c>
    </row>
    <row r="571" spans="1:3" x14ac:dyDescent="0.35">
      <c r="A571" s="1">
        <v>8.7152777777777773E-2</v>
      </c>
      <c r="B571" s="2">
        <v>5690</v>
      </c>
      <c r="C571">
        <v>-22.614000000000001</v>
      </c>
    </row>
    <row r="572" spans="1:3" x14ac:dyDescent="0.35">
      <c r="A572" s="1">
        <v>8.7268518518518523E-2</v>
      </c>
      <c r="B572" s="2">
        <v>5700</v>
      </c>
      <c r="C572">
        <v>-22.686</v>
      </c>
    </row>
    <row r="573" spans="1:3" x14ac:dyDescent="0.35">
      <c r="A573" s="1">
        <v>8.7384259259259259E-2</v>
      </c>
      <c r="B573" s="2">
        <v>5710</v>
      </c>
      <c r="C573">
        <v>-22.724</v>
      </c>
    </row>
    <row r="574" spans="1:3" x14ac:dyDescent="0.35">
      <c r="A574" s="1">
        <v>8.7499999999999994E-2</v>
      </c>
      <c r="B574" s="2">
        <v>5720</v>
      </c>
      <c r="C574">
        <v>-22.765999999999998</v>
      </c>
    </row>
    <row r="575" spans="1:3" x14ac:dyDescent="0.35">
      <c r="A575" s="1">
        <v>8.7615740740740744E-2</v>
      </c>
      <c r="B575" s="2">
        <v>5730</v>
      </c>
      <c r="C575">
        <v>-22.856999999999999</v>
      </c>
    </row>
    <row r="576" spans="1:3" x14ac:dyDescent="0.35">
      <c r="A576" s="1">
        <v>8.773148148148148E-2</v>
      </c>
      <c r="B576" s="2">
        <v>5740</v>
      </c>
      <c r="C576">
        <v>-22.928999999999998</v>
      </c>
    </row>
    <row r="577" spans="1:3" x14ac:dyDescent="0.35">
      <c r="A577" s="1">
        <v>8.7847222222222215E-2</v>
      </c>
      <c r="B577" s="2">
        <v>5750</v>
      </c>
      <c r="C577">
        <v>-23.016999999999999</v>
      </c>
    </row>
    <row r="578" spans="1:3" x14ac:dyDescent="0.35">
      <c r="A578" s="1">
        <v>8.7962962962962965E-2</v>
      </c>
      <c r="B578" s="2">
        <v>5760</v>
      </c>
      <c r="C578">
        <v>-23.081</v>
      </c>
    </row>
    <row r="579" spans="1:3" x14ac:dyDescent="0.35">
      <c r="A579" s="1">
        <v>8.8078703703703701E-2</v>
      </c>
      <c r="B579" s="2">
        <v>5770</v>
      </c>
      <c r="C579">
        <v>-23.146000000000001</v>
      </c>
    </row>
    <row r="580" spans="1:3" x14ac:dyDescent="0.35">
      <c r="A580" s="1">
        <v>8.819444444444445E-2</v>
      </c>
      <c r="B580" s="2">
        <v>5780</v>
      </c>
      <c r="C580">
        <v>-23.238</v>
      </c>
    </row>
    <row r="581" spans="1:3" x14ac:dyDescent="0.35">
      <c r="A581" s="1">
        <v>8.8310185185185186E-2</v>
      </c>
      <c r="B581" s="2">
        <v>5790</v>
      </c>
      <c r="C581">
        <v>-23.303999999999998</v>
      </c>
    </row>
    <row r="582" spans="1:3" x14ac:dyDescent="0.35">
      <c r="A582" s="1">
        <v>8.8425925925925922E-2</v>
      </c>
      <c r="B582" s="2">
        <v>5800</v>
      </c>
      <c r="C582">
        <v>-23.332999999999998</v>
      </c>
    </row>
    <row r="583" spans="1:3" x14ac:dyDescent="0.35">
      <c r="A583" s="1">
        <v>8.8541666666666671E-2</v>
      </c>
      <c r="B583" s="2">
        <v>5810</v>
      </c>
      <c r="C583">
        <v>-23.352</v>
      </c>
    </row>
    <row r="584" spans="1:3" x14ac:dyDescent="0.35">
      <c r="A584" s="1">
        <v>8.8657407407407407E-2</v>
      </c>
      <c r="B584" s="2">
        <v>5820</v>
      </c>
      <c r="C584">
        <v>-23.338999999999999</v>
      </c>
    </row>
    <row r="585" spans="1:3" x14ac:dyDescent="0.35">
      <c r="A585" s="1">
        <v>8.8773148148148143E-2</v>
      </c>
      <c r="B585" s="2">
        <v>5830</v>
      </c>
      <c r="C585">
        <v>-23.353999999999999</v>
      </c>
    </row>
    <row r="586" spans="1:3" x14ac:dyDescent="0.35">
      <c r="A586" s="1">
        <v>8.8888888888888892E-2</v>
      </c>
      <c r="B586" s="2">
        <v>5840</v>
      </c>
      <c r="C586">
        <v>-23.364999999999998</v>
      </c>
    </row>
    <row r="587" spans="1:3" x14ac:dyDescent="0.35">
      <c r="A587" s="1">
        <v>8.9004629629629628E-2</v>
      </c>
      <c r="B587" s="2">
        <v>5850</v>
      </c>
      <c r="C587">
        <v>-23.384</v>
      </c>
    </row>
    <row r="588" spans="1:3" x14ac:dyDescent="0.35">
      <c r="A588" s="1">
        <v>8.9120370370370364E-2</v>
      </c>
      <c r="B588" s="2">
        <v>5860</v>
      </c>
      <c r="C588">
        <v>-23.353999999999999</v>
      </c>
    </row>
    <row r="589" spans="1:3" x14ac:dyDescent="0.35">
      <c r="A589" s="1">
        <v>8.9236111111111113E-2</v>
      </c>
      <c r="B589" s="2">
        <v>5870</v>
      </c>
      <c r="C589">
        <v>-23.33</v>
      </c>
    </row>
    <row r="590" spans="1:3" x14ac:dyDescent="0.35">
      <c r="A590" s="1">
        <v>8.9351851851851849E-2</v>
      </c>
      <c r="B590" s="2">
        <v>5880</v>
      </c>
      <c r="C590">
        <v>-23.323</v>
      </c>
    </row>
    <row r="591" spans="1:3" x14ac:dyDescent="0.35">
      <c r="A591" s="1">
        <v>8.9467592592592599E-2</v>
      </c>
      <c r="B591" s="2">
        <v>5890</v>
      </c>
      <c r="C591">
        <v>-23.303000000000001</v>
      </c>
    </row>
    <row r="592" spans="1:3" x14ac:dyDescent="0.35">
      <c r="A592" s="1">
        <v>8.9583333333333334E-2</v>
      </c>
      <c r="B592" s="2">
        <v>5900</v>
      </c>
      <c r="C592">
        <v>-23.300999999999998</v>
      </c>
    </row>
    <row r="593" spans="1:3" x14ac:dyDescent="0.35">
      <c r="A593" s="1">
        <v>8.969907407407407E-2</v>
      </c>
      <c r="B593" s="2">
        <v>5910</v>
      </c>
      <c r="C593">
        <v>-23.28</v>
      </c>
    </row>
    <row r="594" spans="1:3" x14ac:dyDescent="0.35">
      <c r="A594" s="1">
        <v>8.981481481481482E-2</v>
      </c>
      <c r="B594" s="2">
        <v>5920</v>
      </c>
      <c r="C594">
        <v>-23.265999999999998</v>
      </c>
    </row>
    <row r="595" spans="1:3" x14ac:dyDescent="0.35">
      <c r="A595" s="1">
        <v>8.9930555555555555E-2</v>
      </c>
      <c r="B595" s="2">
        <v>5930</v>
      </c>
      <c r="C595">
        <v>-23.257999999999999</v>
      </c>
    </row>
    <row r="596" spans="1:3" x14ac:dyDescent="0.35">
      <c r="A596" s="1">
        <v>9.0046296296296291E-2</v>
      </c>
      <c r="B596" s="2">
        <v>5940</v>
      </c>
      <c r="C596">
        <v>-23.257999999999999</v>
      </c>
    </row>
    <row r="597" spans="1:3" x14ac:dyDescent="0.35">
      <c r="A597" s="1">
        <v>9.0162037037037041E-2</v>
      </c>
      <c r="B597" s="2">
        <v>5950</v>
      </c>
      <c r="C597">
        <v>-23.23</v>
      </c>
    </row>
    <row r="598" spans="1:3" x14ac:dyDescent="0.35">
      <c r="A598" s="1">
        <v>9.0277777777777776E-2</v>
      </c>
      <c r="B598" s="2">
        <v>5960</v>
      </c>
      <c r="C598">
        <v>-23.21</v>
      </c>
    </row>
    <row r="599" spans="1:3" x14ac:dyDescent="0.35">
      <c r="A599" s="1">
        <v>9.0393518518518512E-2</v>
      </c>
      <c r="B599" s="2">
        <v>5970</v>
      </c>
      <c r="C599">
        <v>-23.193999999999999</v>
      </c>
    </row>
    <row r="600" spans="1:3" x14ac:dyDescent="0.35">
      <c r="A600" s="1">
        <v>9.0509259259259262E-2</v>
      </c>
      <c r="B600" s="2">
        <v>5980</v>
      </c>
      <c r="C600">
        <v>-23.155999999999999</v>
      </c>
    </row>
    <row r="601" spans="1:3" x14ac:dyDescent="0.35">
      <c r="A601" s="1">
        <v>9.0624999999999997E-2</v>
      </c>
      <c r="B601" s="2">
        <v>5990</v>
      </c>
      <c r="C601">
        <v>-23.123999999999999</v>
      </c>
    </row>
    <row r="602" spans="1:3" x14ac:dyDescent="0.35">
      <c r="A602" s="1">
        <v>9.0740740740740747E-2</v>
      </c>
      <c r="B602" s="2">
        <v>6000</v>
      </c>
      <c r="C602">
        <v>-23.103000000000002</v>
      </c>
    </row>
    <row r="603" spans="1:3" x14ac:dyDescent="0.35">
      <c r="A603" s="1">
        <v>9.0856481481481483E-2</v>
      </c>
      <c r="B603" s="2">
        <v>6010</v>
      </c>
      <c r="C603">
        <v>-23.067</v>
      </c>
    </row>
    <row r="604" spans="1:3" x14ac:dyDescent="0.35">
      <c r="A604" s="1">
        <v>9.0972222222222218E-2</v>
      </c>
      <c r="B604" s="2">
        <v>6020</v>
      </c>
      <c r="C604">
        <v>-23.053000000000001</v>
      </c>
    </row>
    <row r="605" spans="1:3" x14ac:dyDescent="0.35">
      <c r="A605" s="1">
        <v>9.1087962962962968E-2</v>
      </c>
      <c r="B605" s="2">
        <v>6030</v>
      </c>
      <c r="C605">
        <v>-23.013999999999999</v>
      </c>
    </row>
    <row r="606" spans="1:3" x14ac:dyDescent="0.35">
      <c r="A606" s="1">
        <v>9.1203703703703703E-2</v>
      </c>
      <c r="B606" s="2">
        <v>6040</v>
      </c>
      <c r="C606">
        <v>-22.998000000000001</v>
      </c>
    </row>
    <row r="607" spans="1:3" x14ac:dyDescent="0.35">
      <c r="A607" s="1">
        <v>9.1319444444444439E-2</v>
      </c>
      <c r="B607" s="2">
        <v>6050</v>
      </c>
      <c r="C607">
        <v>-22.998000000000001</v>
      </c>
    </row>
    <row r="608" spans="1:3" x14ac:dyDescent="0.35">
      <c r="A608" s="1">
        <v>9.1435185185185189E-2</v>
      </c>
      <c r="B608" s="2">
        <v>6060</v>
      </c>
      <c r="C608">
        <v>-23.02</v>
      </c>
    </row>
    <row r="609" spans="1:3" x14ac:dyDescent="0.35">
      <c r="A609" s="1">
        <v>9.1550925925925924E-2</v>
      </c>
      <c r="B609" s="2">
        <v>6070</v>
      </c>
      <c r="C609">
        <v>-23.012</v>
      </c>
    </row>
    <row r="610" spans="1:3" x14ac:dyDescent="0.35">
      <c r="A610" s="1">
        <v>9.166666666666666E-2</v>
      </c>
      <c r="B610" s="2">
        <v>6080</v>
      </c>
      <c r="C610">
        <v>-23.038</v>
      </c>
    </row>
    <row r="611" spans="1:3" x14ac:dyDescent="0.35">
      <c r="A611" s="1">
        <v>9.178240740740741E-2</v>
      </c>
      <c r="B611" s="2">
        <v>6090</v>
      </c>
      <c r="C611">
        <v>-23.077000000000002</v>
      </c>
    </row>
    <row r="612" spans="1:3" x14ac:dyDescent="0.35">
      <c r="A612" s="1">
        <v>9.1898148148148145E-2</v>
      </c>
      <c r="B612" s="2">
        <v>6100</v>
      </c>
      <c r="C612">
        <v>-23.08</v>
      </c>
    </row>
    <row r="613" spans="1:3" x14ac:dyDescent="0.35">
      <c r="A613" s="1">
        <v>9.2013888888888895E-2</v>
      </c>
      <c r="B613" s="2">
        <v>6110</v>
      </c>
      <c r="C613">
        <v>-23.132999999999999</v>
      </c>
    </row>
    <row r="614" spans="1:3" x14ac:dyDescent="0.35">
      <c r="A614" s="1">
        <v>9.2129629629629631E-2</v>
      </c>
      <c r="B614" s="2">
        <v>6120</v>
      </c>
      <c r="C614">
        <v>-23.131</v>
      </c>
    </row>
    <row r="615" spans="1:3" x14ac:dyDescent="0.35">
      <c r="A615" s="1">
        <v>9.2245370370370366E-2</v>
      </c>
      <c r="B615" s="2">
        <v>6130</v>
      </c>
      <c r="C615">
        <v>-23.19</v>
      </c>
    </row>
    <row r="616" spans="1:3" x14ac:dyDescent="0.35">
      <c r="A616" s="1">
        <v>9.2361111111111116E-2</v>
      </c>
      <c r="B616" s="2">
        <v>6140</v>
      </c>
      <c r="C616">
        <v>-23.218</v>
      </c>
    </row>
    <row r="617" spans="1:3" x14ac:dyDescent="0.35">
      <c r="A617" s="1">
        <v>9.2476851851851852E-2</v>
      </c>
      <c r="B617" s="2">
        <v>6150</v>
      </c>
      <c r="C617">
        <v>-23.268999999999998</v>
      </c>
    </row>
    <row r="618" spans="1:3" x14ac:dyDescent="0.35">
      <c r="A618" s="1">
        <v>9.2592592592592587E-2</v>
      </c>
      <c r="B618" s="2">
        <v>6160</v>
      </c>
      <c r="C618">
        <v>-23.315000000000001</v>
      </c>
    </row>
    <row r="619" spans="1:3" x14ac:dyDescent="0.35">
      <c r="A619" s="1">
        <v>9.2708333333333337E-2</v>
      </c>
      <c r="B619" s="2">
        <v>6170</v>
      </c>
      <c r="C619">
        <v>-23.353000000000002</v>
      </c>
    </row>
    <row r="620" spans="1:3" x14ac:dyDescent="0.35">
      <c r="A620" s="1">
        <v>9.2824074074074073E-2</v>
      </c>
      <c r="B620" s="2">
        <v>6180</v>
      </c>
      <c r="C620">
        <v>-23.396000000000001</v>
      </c>
    </row>
    <row r="621" spans="1:3" x14ac:dyDescent="0.35">
      <c r="A621" s="1">
        <v>9.2939814814814808E-2</v>
      </c>
      <c r="B621" s="2">
        <v>6190</v>
      </c>
      <c r="C621">
        <v>-23.448</v>
      </c>
    </row>
    <row r="622" spans="1:3" x14ac:dyDescent="0.35">
      <c r="A622" s="1">
        <v>9.3055555555555558E-2</v>
      </c>
      <c r="B622" s="2">
        <v>6200</v>
      </c>
      <c r="C622">
        <v>-23.492999999999999</v>
      </c>
    </row>
    <row r="623" spans="1:3" x14ac:dyDescent="0.35">
      <c r="A623" s="1">
        <v>9.3171296296296294E-2</v>
      </c>
      <c r="B623" s="2">
        <v>6210</v>
      </c>
      <c r="C623">
        <v>-23.548999999999999</v>
      </c>
    </row>
    <row r="624" spans="1:3" x14ac:dyDescent="0.35">
      <c r="A624" s="1">
        <v>9.3287037037037043E-2</v>
      </c>
      <c r="B624" s="2">
        <v>6220</v>
      </c>
      <c r="C624">
        <v>-23.655000000000001</v>
      </c>
    </row>
    <row r="625" spans="1:3" x14ac:dyDescent="0.35">
      <c r="A625" s="1">
        <v>9.3402777777777779E-2</v>
      </c>
      <c r="B625" s="2">
        <v>6230</v>
      </c>
      <c r="C625">
        <v>-23.716000000000001</v>
      </c>
    </row>
    <row r="626" spans="1:3" x14ac:dyDescent="0.35">
      <c r="A626" s="1">
        <v>9.3518518518518515E-2</v>
      </c>
      <c r="B626" s="2">
        <v>6240</v>
      </c>
      <c r="C626">
        <v>-23.756</v>
      </c>
    </row>
    <row r="627" spans="1:3" x14ac:dyDescent="0.35">
      <c r="A627" s="1">
        <v>9.3634259259259264E-2</v>
      </c>
      <c r="B627" s="2">
        <v>6250</v>
      </c>
      <c r="C627">
        <v>-23.821999999999999</v>
      </c>
    </row>
    <row r="628" spans="1:3" x14ac:dyDescent="0.35">
      <c r="A628" s="1">
        <v>9.375E-2</v>
      </c>
      <c r="B628" s="2">
        <v>6260</v>
      </c>
      <c r="C628">
        <v>-23.876999999999999</v>
      </c>
    </row>
    <row r="629" spans="1:3" x14ac:dyDescent="0.35">
      <c r="A629" s="1">
        <v>9.3865740740740736E-2</v>
      </c>
      <c r="B629" s="2">
        <v>6270</v>
      </c>
      <c r="C629">
        <v>-23.934000000000001</v>
      </c>
    </row>
    <row r="630" spans="1:3" x14ac:dyDescent="0.35">
      <c r="A630" s="1">
        <v>9.3981481481481485E-2</v>
      </c>
      <c r="B630" s="2">
        <v>6280</v>
      </c>
      <c r="C630">
        <v>-23.974</v>
      </c>
    </row>
    <row r="631" spans="1:3" x14ac:dyDescent="0.35">
      <c r="A631" s="1">
        <v>9.4097222222222221E-2</v>
      </c>
      <c r="B631" s="2">
        <v>6290</v>
      </c>
      <c r="C631">
        <v>-24.015000000000001</v>
      </c>
    </row>
    <row r="632" spans="1:3" x14ac:dyDescent="0.35">
      <c r="A632" s="1">
        <v>9.4212962962962957E-2</v>
      </c>
      <c r="B632" s="2">
        <v>6300</v>
      </c>
      <c r="C632">
        <v>-24.018999999999998</v>
      </c>
    </row>
    <row r="633" spans="1:3" x14ac:dyDescent="0.35">
      <c r="A633" s="1">
        <v>9.4328703703703706E-2</v>
      </c>
      <c r="B633" s="2">
        <v>6310</v>
      </c>
      <c r="C633">
        <v>-24.047000000000001</v>
      </c>
    </row>
    <row r="634" spans="1:3" x14ac:dyDescent="0.35">
      <c r="A634" s="1">
        <v>9.4444444444444442E-2</v>
      </c>
      <c r="B634" s="2">
        <v>6320</v>
      </c>
      <c r="C634">
        <v>-24.024000000000001</v>
      </c>
    </row>
    <row r="635" spans="1:3" x14ac:dyDescent="0.35">
      <c r="A635" s="1">
        <v>9.4560185185185192E-2</v>
      </c>
      <c r="B635" s="2">
        <v>6330</v>
      </c>
      <c r="C635">
        <v>-24.013999999999999</v>
      </c>
    </row>
    <row r="636" spans="1:3" x14ac:dyDescent="0.35">
      <c r="A636" s="1">
        <v>9.4675925925925927E-2</v>
      </c>
      <c r="B636" s="2">
        <v>6340</v>
      </c>
      <c r="C636">
        <v>-23.972999999999999</v>
      </c>
    </row>
    <row r="637" spans="1:3" x14ac:dyDescent="0.35">
      <c r="A637" s="1">
        <v>9.4791666666666663E-2</v>
      </c>
      <c r="B637" s="2">
        <v>6350</v>
      </c>
      <c r="C637">
        <v>-23.952999999999999</v>
      </c>
    </row>
    <row r="638" spans="1:3" x14ac:dyDescent="0.35">
      <c r="A638" s="1">
        <v>9.4907407407407413E-2</v>
      </c>
      <c r="B638" s="2">
        <v>6360</v>
      </c>
      <c r="C638">
        <v>-23.914000000000001</v>
      </c>
    </row>
    <row r="639" spans="1:3" x14ac:dyDescent="0.35">
      <c r="A639" s="1">
        <v>9.5023148148148148E-2</v>
      </c>
      <c r="B639" s="2">
        <v>6370</v>
      </c>
      <c r="C639">
        <v>-23.91</v>
      </c>
    </row>
    <row r="640" spans="1:3" x14ac:dyDescent="0.35">
      <c r="A640" s="1">
        <v>9.5138888888888884E-2</v>
      </c>
      <c r="B640" s="2">
        <v>6380</v>
      </c>
      <c r="C640">
        <v>-23.902000000000001</v>
      </c>
    </row>
    <row r="641" spans="1:3" x14ac:dyDescent="0.35">
      <c r="A641" s="1">
        <v>9.5254629629629634E-2</v>
      </c>
      <c r="B641" s="2">
        <v>6390</v>
      </c>
      <c r="C641">
        <v>-23.899000000000001</v>
      </c>
    </row>
    <row r="642" spans="1:3" x14ac:dyDescent="0.35">
      <c r="A642" s="1">
        <v>9.5370370370370369E-2</v>
      </c>
      <c r="B642" s="2">
        <v>6400</v>
      </c>
      <c r="C642">
        <v>-23.882999999999999</v>
      </c>
    </row>
    <row r="643" spans="1:3" x14ac:dyDescent="0.35">
      <c r="A643" s="1">
        <v>9.5486111111111105E-2</v>
      </c>
      <c r="B643" s="2">
        <v>6410</v>
      </c>
      <c r="C643">
        <v>-23.858000000000001</v>
      </c>
    </row>
    <row r="644" spans="1:3" x14ac:dyDescent="0.35">
      <c r="A644" s="1">
        <v>9.5601851851851855E-2</v>
      </c>
      <c r="B644" s="2">
        <v>6420</v>
      </c>
      <c r="C644">
        <v>-23.85</v>
      </c>
    </row>
    <row r="645" spans="1:3" x14ac:dyDescent="0.35">
      <c r="A645" s="1">
        <v>9.571759259259259E-2</v>
      </c>
      <c r="B645" s="2">
        <v>6430</v>
      </c>
      <c r="C645">
        <v>-23.800999999999998</v>
      </c>
    </row>
    <row r="646" spans="1:3" x14ac:dyDescent="0.35">
      <c r="A646" s="1">
        <v>9.583333333333334E-2</v>
      </c>
      <c r="B646" s="2">
        <v>6440</v>
      </c>
      <c r="C646">
        <v>-23.78</v>
      </c>
    </row>
    <row r="647" spans="1:3" x14ac:dyDescent="0.35">
      <c r="A647" s="1">
        <v>9.5949074074074076E-2</v>
      </c>
      <c r="B647" s="2">
        <v>6450</v>
      </c>
      <c r="C647">
        <v>-23.763999999999999</v>
      </c>
    </row>
    <row r="648" spans="1:3" x14ac:dyDescent="0.35">
      <c r="A648" s="1">
        <v>9.6064814814814811E-2</v>
      </c>
      <c r="B648" s="2">
        <v>6460</v>
      </c>
      <c r="C648">
        <v>-23.727</v>
      </c>
    </row>
    <row r="649" spans="1:3" x14ac:dyDescent="0.35">
      <c r="A649" s="1">
        <v>9.6180555555555561E-2</v>
      </c>
      <c r="B649" s="2">
        <v>6470</v>
      </c>
      <c r="C649">
        <v>-23.69</v>
      </c>
    </row>
    <row r="650" spans="1:3" x14ac:dyDescent="0.35">
      <c r="A650" s="1">
        <v>9.6296296296296297E-2</v>
      </c>
      <c r="B650" s="2">
        <v>6480</v>
      </c>
      <c r="C650">
        <v>-23.661999999999999</v>
      </c>
    </row>
    <row r="651" spans="1:3" x14ac:dyDescent="0.35">
      <c r="A651" s="1">
        <v>9.6412037037037032E-2</v>
      </c>
      <c r="B651" s="2">
        <v>6490</v>
      </c>
      <c r="C651">
        <v>-23.617000000000001</v>
      </c>
    </row>
    <row r="652" spans="1:3" x14ac:dyDescent="0.35">
      <c r="A652" s="1">
        <v>9.6527777777777782E-2</v>
      </c>
      <c r="B652" s="2">
        <v>6500</v>
      </c>
      <c r="C652">
        <v>-23.541</v>
      </c>
    </row>
    <row r="653" spans="1:3" x14ac:dyDescent="0.35">
      <c r="A653" s="1">
        <v>9.6643518518518517E-2</v>
      </c>
      <c r="B653" s="2">
        <v>6510</v>
      </c>
      <c r="C653">
        <v>-23.407</v>
      </c>
    </row>
    <row r="654" spans="1:3" x14ac:dyDescent="0.35">
      <c r="A654" s="1">
        <v>9.6759259259259253E-2</v>
      </c>
      <c r="B654" s="2">
        <v>6520</v>
      </c>
      <c r="C654">
        <v>-23.268999999999998</v>
      </c>
    </row>
    <row r="655" spans="1:3" x14ac:dyDescent="0.35">
      <c r="A655" s="1">
        <v>9.6875000000000003E-2</v>
      </c>
      <c r="B655" s="2">
        <v>6530</v>
      </c>
      <c r="C655">
        <v>-23.096</v>
      </c>
    </row>
    <row r="656" spans="1:3" x14ac:dyDescent="0.35">
      <c r="A656" s="1">
        <v>9.6990740740740738E-2</v>
      </c>
      <c r="B656" s="2">
        <v>6540</v>
      </c>
      <c r="C656">
        <v>-22.95</v>
      </c>
    </row>
    <row r="657" spans="1:3" x14ac:dyDescent="0.35">
      <c r="A657" s="1">
        <v>9.7106481481481488E-2</v>
      </c>
      <c r="B657" s="2">
        <v>6550</v>
      </c>
      <c r="C657">
        <v>-22.827999999999999</v>
      </c>
    </row>
    <row r="658" spans="1:3" x14ac:dyDescent="0.35">
      <c r="A658" s="1">
        <v>9.7222222222222224E-2</v>
      </c>
      <c r="B658" s="2">
        <v>6560</v>
      </c>
      <c r="C658">
        <v>-22.699000000000002</v>
      </c>
    </row>
    <row r="659" spans="1:3" x14ac:dyDescent="0.35">
      <c r="A659" s="1">
        <v>9.7337962962962959E-2</v>
      </c>
      <c r="B659" s="2">
        <v>6570</v>
      </c>
      <c r="C659">
        <v>-22.58</v>
      </c>
    </row>
    <row r="660" spans="1:3" x14ac:dyDescent="0.35">
      <c r="A660" s="1">
        <v>9.7453703703703709E-2</v>
      </c>
      <c r="B660" s="2">
        <v>6580</v>
      </c>
      <c r="C660">
        <v>-22.425000000000001</v>
      </c>
    </row>
    <row r="661" spans="1:3" x14ac:dyDescent="0.35">
      <c r="A661" s="1">
        <v>9.7569444444444445E-2</v>
      </c>
      <c r="B661" s="2">
        <v>6590</v>
      </c>
      <c r="C661">
        <v>-22.312000000000001</v>
      </c>
    </row>
    <row r="662" spans="1:3" x14ac:dyDescent="0.35">
      <c r="A662" s="1">
        <v>9.768518518518518E-2</v>
      </c>
      <c r="B662" s="2">
        <v>6600</v>
      </c>
      <c r="C662">
        <v>-22.204000000000001</v>
      </c>
    </row>
    <row r="663" spans="1:3" x14ac:dyDescent="0.35">
      <c r="A663" s="1">
        <v>9.780092592592593E-2</v>
      </c>
      <c r="B663" s="2">
        <v>6610</v>
      </c>
      <c r="C663">
        <v>-22.065999999999999</v>
      </c>
    </row>
    <row r="664" spans="1:3" x14ac:dyDescent="0.35">
      <c r="A664" s="1">
        <v>9.7916666666666666E-2</v>
      </c>
      <c r="B664" s="2">
        <v>6620</v>
      </c>
      <c r="C664">
        <v>-21.963000000000001</v>
      </c>
    </row>
    <row r="665" spans="1:3" x14ac:dyDescent="0.35">
      <c r="A665" s="1">
        <v>9.8032407407407401E-2</v>
      </c>
      <c r="B665" s="2">
        <v>6630</v>
      </c>
      <c r="C665">
        <v>-21.849</v>
      </c>
    </row>
    <row r="666" spans="1:3" x14ac:dyDescent="0.35">
      <c r="A666" s="1">
        <v>9.8148148148148151E-2</v>
      </c>
      <c r="B666" s="2">
        <v>6640</v>
      </c>
      <c r="C666">
        <v>-21.722000000000001</v>
      </c>
    </row>
    <row r="667" spans="1:3" x14ac:dyDescent="0.35">
      <c r="A667" s="1">
        <v>9.8263888888888887E-2</v>
      </c>
      <c r="B667" s="2">
        <v>6650</v>
      </c>
      <c r="C667">
        <v>-21.617000000000001</v>
      </c>
    </row>
    <row r="668" spans="1:3" x14ac:dyDescent="0.35">
      <c r="A668" s="1">
        <v>9.8379629629629636E-2</v>
      </c>
      <c r="B668" s="2">
        <v>6660</v>
      </c>
      <c r="C668">
        <v>-21.521999999999998</v>
      </c>
    </row>
    <row r="669" spans="1:3" x14ac:dyDescent="0.35">
      <c r="A669" s="1">
        <v>9.8495370370370372E-2</v>
      </c>
      <c r="B669" s="2">
        <v>6670</v>
      </c>
      <c r="C669">
        <v>-21.501999999999999</v>
      </c>
    </row>
    <row r="670" spans="1:3" x14ac:dyDescent="0.35">
      <c r="A670" s="1">
        <v>9.8611111111111108E-2</v>
      </c>
      <c r="B670" s="2">
        <v>6680</v>
      </c>
      <c r="C670">
        <v>-21.402999999999999</v>
      </c>
    </row>
    <row r="671" spans="1:3" x14ac:dyDescent="0.35">
      <c r="A671" s="1">
        <v>9.8726851851851857E-2</v>
      </c>
      <c r="B671" s="2">
        <v>6690</v>
      </c>
      <c r="C671">
        <v>-21.341000000000001</v>
      </c>
    </row>
    <row r="672" spans="1:3" x14ac:dyDescent="0.35">
      <c r="A672" s="1">
        <v>9.8842592592592593E-2</v>
      </c>
      <c r="B672" s="2">
        <v>6700</v>
      </c>
      <c r="C672">
        <v>-21.298999999999999</v>
      </c>
    </row>
    <row r="673" spans="1:3" x14ac:dyDescent="0.35">
      <c r="A673" s="1">
        <v>9.8958333333333329E-2</v>
      </c>
      <c r="B673" s="2">
        <v>6710</v>
      </c>
      <c r="C673">
        <v>-21.202999999999999</v>
      </c>
    </row>
    <row r="674" spans="1:3" x14ac:dyDescent="0.35">
      <c r="A674" s="1">
        <v>9.9074074074074078E-2</v>
      </c>
      <c r="B674" s="2">
        <v>6720</v>
      </c>
      <c r="C674">
        <v>-21.149000000000001</v>
      </c>
    </row>
    <row r="675" spans="1:3" x14ac:dyDescent="0.35">
      <c r="A675" s="1">
        <v>9.9189814814814814E-2</v>
      </c>
      <c r="B675" s="2">
        <v>6730</v>
      </c>
      <c r="C675">
        <v>-21.065999999999999</v>
      </c>
    </row>
    <row r="676" spans="1:3" x14ac:dyDescent="0.35">
      <c r="A676" s="1">
        <v>9.930555555555555E-2</v>
      </c>
      <c r="B676" s="2">
        <v>6740</v>
      </c>
      <c r="C676">
        <v>-21.041</v>
      </c>
    </row>
    <row r="677" spans="1:3" x14ac:dyDescent="0.35">
      <c r="A677" s="1">
        <v>9.9421296296296299E-2</v>
      </c>
      <c r="B677" s="2">
        <v>6750</v>
      </c>
      <c r="C677">
        <v>-21</v>
      </c>
    </row>
    <row r="678" spans="1:3" x14ac:dyDescent="0.35">
      <c r="A678" s="1">
        <v>9.9537037037037035E-2</v>
      </c>
      <c r="B678" s="2">
        <v>6760</v>
      </c>
      <c r="C678">
        <v>-20.931000000000001</v>
      </c>
    </row>
    <row r="679" spans="1:3" x14ac:dyDescent="0.35">
      <c r="A679" s="1">
        <v>9.9652777777777785E-2</v>
      </c>
      <c r="B679" s="2">
        <v>6770</v>
      </c>
      <c r="C679">
        <v>-20.808</v>
      </c>
    </row>
    <row r="680" spans="1:3" x14ac:dyDescent="0.35">
      <c r="A680" s="1">
        <v>9.976851851851852E-2</v>
      </c>
      <c r="B680" s="2">
        <v>6780</v>
      </c>
      <c r="C680">
        <v>-20.686</v>
      </c>
    </row>
    <row r="681" spans="1:3" x14ac:dyDescent="0.35">
      <c r="A681" s="1">
        <v>9.9884259259259256E-2</v>
      </c>
      <c r="B681" s="2">
        <v>6790</v>
      </c>
      <c r="C681">
        <v>-20.626000000000001</v>
      </c>
    </row>
    <row r="682" spans="1:3" x14ac:dyDescent="0.35">
      <c r="A682" s="1">
        <v>0.1</v>
      </c>
      <c r="B682" s="2">
        <v>6800</v>
      </c>
      <c r="C682">
        <v>-20.509</v>
      </c>
    </row>
    <row r="683" spans="1:3" x14ac:dyDescent="0.35">
      <c r="A683" s="1">
        <v>0.10011574074074074</v>
      </c>
      <c r="B683" s="2">
        <v>6810</v>
      </c>
      <c r="C683">
        <v>-20.39</v>
      </c>
    </row>
    <row r="684" spans="1:3" x14ac:dyDescent="0.35">
      <c r="A684" s="1">
        <v>0.10023148148148148</v>
      </c>
      <c r="B684" s="2">
        <v>6820</v>
      </c>
      <c r="C684">
        <v>-20.274000000000001</v>
      </c>
    </row>
    <row r="685" spans="1:3" x14ac:dyDescent="0.35">
      <c r="A685" s="1">
        <v>0.10034722222222223</v>
      </c>
      <c r="B685" s="2">
        <v>6830</v>
      </c>
      <c r="C685">
        <v>-20.204000000000001</v>
      </c>
    </row>
    <row r="686" spans="1:3" x14ac:dyDescent="0.35">
      <c r="A686" s="1">
        <v>0.10046296296296296</v>
      </c>
      <c r="B686" s="2">
        <v>6840</v>
      </c>
      <c r="C686">
        <v>-20.041</v>
      </c>
    </row>
    <row r="687" spans="1:3" x14ac:dyDescent="0.35">
      <c r="A687" s="1">
        <v>0.1005787037037037</v>
      </c>
      <c r="B687" s="2">
        <v>6850</v>
      </c>
      <c r="C687">
        <v>-19.919</v>
      </c>
    </row>
    <row r="688" spans="1:3" x14ac:dyDescent="0.35">
      <c r="A688" s="1">
        <v>0.10069444444444445</v>
      </c>
      <c r="B688" s="2">
        <v>6860</v>
      </c>
      <c r="C688">
        <v>-19.814</v>
      </c>
    </row>
    <row r="689" spans="1:3" x14ac:dyDescent="0.35">
      <c r="A689" s="1">
        <v>0.10081018518518518</v>
      </c>
      <c r="B689" s="2">
        <v>6870</v>
      </c>
      <c r="C689">
        <v>-19.771999999999998</v>
      </c>
    </row>
    <row r="690" spans="1:3" x14ac:dyDescent="0.35">
      <c r="A690" s="1">
        <v>0.10092592592592593</v>
      </c>
      <c r="B690" s="2">
        <v>6880</v>
      </c>
      <c r="C690">
        <v>-19.791</v>
      </c>
    </row>
    <row r="691" spans="1:3" x14ac:dyDescent="0.35">
      <c r="A691" s="1">
        <v>0.10104166666666667</v>
      </c>
      <c r="B691" s="2">
        <v>6890</v>
      </c>
      <c r="C691">
        <v>-19.768999999999998</v>
      </c>
    </row>
    <row r="692" spans="1:3" x14ac:dyDescent="0.35">
      <c r="A692" s="1">
        <v>0.1011574074074074</v>
      </c>
      <c r="B692" s="2">
        <v>6900</v>
      </c>
      <c r="C692">
        <v>-19.75</v>
      </c>
    </row>
    <row r="693" spans="1:3" x14ac:dyDescent="0.35">
      <c r="A693" s="1">
        <v>0.10127314814814815</v>
      </c>
      <c r="B693" s="2">
        <v>6910</v>
      </c>
      <c r="C693">
        <v>-19.73</v>
      </c>
    </row>
    <row r="694" spans="1:3" x14ac:dyDescent="0.35">
      <c r="A694" s="1">
        <v>0.10138888888888889</v>
      </c>
      <c r="B694" s="2">
        <v>6920</v>
      </c>
      <c r="C694">
        <v>-19.736999999999998</v>
      </c>
    </row>
    <row r="695" spans="1:3" x14ac:dyDescent="0.35">
      <c r="A695" s="1">
        <v>0.10150462962962963</v>
      </c>
      <c r="B695" s="2">
        <v>6930</v>
      </c>
      <c r="C695">
        <v>-19.724</v>
      </c>
    </row>
    <row r="696" spans="1:3" x14ac:dyDescent="0.35">
      <c r="A696" s="1">
        <v>0.10162037037037037</v>
      </c>
      <c r="B696" s="2">
        <v>6940</v>
      </c>
      <c r="C696">
        <v>-19.742999999999999</v>
      </c>
    </row>
    <row r="697" spans="1:3" x14ac:dyDescent="0.35">
      <c r="A697" s="1">
        <v>0.10173611111111111</v>
      </c>
      <c r="B697" s="2">
        <v>6950</v>
      </c>
      <c r="C697">
        <v>-19.765000000000001</v>
      </c>
    </row>
    <row r="698" spans="1:3" x14ac:dyDescent="0.35">
      <c r="A698" s="1">
        <v>0.10185185185185185</v>
      </c>
      <c r="B698" s="2">
        <v>6960</v>
      </c>
      <c r="C698">
        <v>-19.788</v>
      </c>
    </row>
    <row r="699" spans="1:3" x14ac:dyDescent="0.35">
      <c r="A699" s="1">
        <v>0.1019675925925926</v>
      </c>
      <c r="B699" s="2">
        <v>6970</v>
      </c>
      <c r="C699">
        <v>-19.782</v>
      </c>
    </row>
    <row r="700" spans="1:3" x14ac:dyDescent="0.35">
      <c r="A700" s="1">
        <v>0.10208333333333333</v>
      </c>
      <c r="B700" s="2">
        <v>6980</v>
      </c>
      <c r="C700">
        <v>-19.748999999999999</v>
      </c>
    </row>
    <row r="701" spans="1:3" x14ac:dyDescent="0.35">
      <c r="A701" s="1">
        <v>0.10219907407407407</v>
      </c>
      <c r="B701" s="2">
        <v>6990</v>
      </c>
      <c r="C701">
        <v>-19.757000000000001</v>
      </c>
    </row>
    <row r="702" spans="1:3" x14ac:dyDescent="0.35">
      <c r="A702" s="1">
        <v>0.10231481481481482</v>
      </c>
      <c r="B702" s="2">
        <v>7000</v>
      </c>
      <c r="C702">
        <v>-19.748999999999999</v>
      </c>
    </row>
    <row r="703" spans="1:3" x14ac:dyDescent="0.35">
      <c r="A703" s="1">
        <v>0.10243055555555555</v>
      </c>
      <c r="B703" s="2">
        <v>7010</v>
      </c>
      <c r="C703">
        <v>-19.760000000000002</v>
      </c>
    </row>
    <row r="704" spans="1:3" x14ac:dyDescent="0.35">
      <c r="A704" s="1">
        <v>0.1025462962962963</v>
      </c>
      <c r="B704" s="2">
        <v>7020</v>
      </c>
      <c r="C704">
        <v>-19.812000000000001</v>
      </c>
    </row>
    <row r="705" spans="1:3" x14ac:dyDescent="0.35">
      <c r="A705" s="1">
        <v>0.10266203703703704</v>
      </c>
      <c r="B705" s="2">
        <v>7030</v>
      </c>
      <c r="C705">
        <v>-19.832999999999998</v>
      </c>
    </row>
    <row r="706" spans="1:3" x14ac:dyDescent="0.35">
      <c r="A706" s="1">
        <v>0.10277777777777777</v>
      </c>
      <c r="B706" s="2">
        <v>7040</v>
      </c>
      <c r="C706">
        <v>-19.902000000000001</v>
      </c>
    </row>
    <row r="707" spans="1:3" x14ac:dyDescent="0.35">
      <c r="A707" s="1">
        <v>0.10289351851851852</v>
      </c>
      <c r="B707" s="2">
        <v>7050</v>
      </c>
      <c r="C707">
        <v>-19.920000000000002</v>
      </c>
    </row>
    <row r="708" spans="1:3" x14ac:dyDescent="0.35">
      <c r="A708" s="1">
        <v>0.10300925925925926</v>
      </c>
      <c r="B708" s="2">
        <v>7060</v>
      </c>
      <c r="C708">
        <v>-19.96</v>
      </c>
    </row>
    <row r="709" spans="1:3" x14ac:dyDescent="0.35">
      <c r="A709" s="1">
        <v>0.10312499999999999</v>
      </c>
      <c r="B709" s="2">
        <v>7070</v>
      </c>
      <c r="C709">
        <v>-20.006</v>
      </c>
    </row>
    <row r="710" spans="1:3" x14ac:dyDescent="0.35">
      <c r="A710" s="1">
        <v>0.10324074074074074</v>
      </c>
      <c r="B710" s="2">
        <v>7080</v>
      </c>
      <c r="C710">
        <v>-20.108000000000001</v>
      </c>
    </row>
    <row r="711" spans="1:3" x14ac:dyDescent="0.35">
      <c r="A711" s="1">
        <v>0.10335648148148148</v>
      </c>
      <c r="B711" s="2">
        <v>7090</v>
      </c>
      <c r="C711">
        <v>-20.210999999999999</v>
      </c>
    </row>
    <row r="712" spans="1:3" x14ac:dyDescent="0.35">
      <c r="A712" s="1">
        <v>0.10347222222222222</v>
      </c>
      <c r="B712" s="2">
        <v>7100</v>
      </c>
      <c r="C712">
        <v>-20.29</v>
      </c>
    </row>
    <row r="713" spans="1:3" x14ac:dyDescent="0.35">
      <c r="A713" s="1">
        <v>0.10358796296296297</v>
      </c>
      <c r="B713" s="2">
        <v>7110</v>
      </c>
      <c r="C713">
        <v>-20.311</v>
      </c>
    </row>
    <row r="714" spans="1:3" x14ac:dyDescent="0.35">
      <c r="A714" s="1">
        <v>0.1037037037037037</v>
      </c>
      <c r="B714" s="2">
        <v>7120</v>
      </c>
      <c r="C714">
        <v>-20.401</v>
      </c>
    </row>
    <row r="715" spans="1:3" x14ac:dyDescent="0.35">
      <c r="A715" s="1">
        <v>0.10381944444444445</v>
      </c>
      <c r="B715" s="2">
        <v>7130</v>
      </c>
      <c r="C715">
        <v>-20.459</v>
      </c>
    </row>
    <row r="716" spans="1:3" x14ac:dyDescent="0.35">
      <c r="A716" s="1">
        <v>0.10393518518518519</v>
      </c>
      <c r="B716" s="2">
        <v>7140</v>
      </c>
      <c r="C716">
        <v>-20.49</v>
      </c>
    </row>
    <row r="717" spans="1:3" x14ac:dyDescent="0.35">
      <c r="A717" s="1">
        <v>0.10405092592592592</v>
      </c>
      <c r="B717" s="2">
        <v>7150</v>
      </c>
      <c r="C717">
        <v>-20.600999999999999</v>
      </c>
    </row>
    <row r="718" spans="1:3" x14ac:dyDescent="0.35">
      <c r="A718" s="1">
        <v>0.10416666666666667</v>
      </c>
      <c r="B718" s="2">
        <v>7160</v>
      </c>
      <c r="C718">
        <v>-20.673999999999999</v>
      </c>
    </row>
    <row r="719" spans="1:3" x14ac:dyDescent="0.35">
      <c r="A719" s="1">
        <v>0.10428240740740741</v>
      </c>
      <c r="B719" s="2">
        <v>7170</v>
      </c>
      <c r="C719">
        <v>-20.831</v>
      </c>
    </row>
    <row r="720" spans="1:3" x14ac:dyDescent="0.35">
      <c r="A720" s="1">
        <v>0.10439814814814814</v>
      </c>
      <c r="B720" s="2">
        <v>7180</v>
      </c>
      <c r="C720">
        <v>-20.952999999999999</v>
      </c>
    </row>
    <row r="721" spans="1:3" x14ac:dyDescent="0.35">
      <c r="A721" s="1">
        <v>0.10451388888888889</v>
      </c>
      <c r="B721" s="2">
        <v>7190</v>
      </c>
      <c r="C721">
        <v>-21.045000000000002</v>
      </c>
    </row>
    <row r="722" spans="1:3" x14ac:dyDescent="0.35">
      <c r="A722" s="1">
        <v>0.10462962962962963</v>
      </c>
      <c r="B722" s="2">
        <v>7200</v>
      </c>
      <c r="C722">
        <v>-21.117000000000001</v>
      </c>
    </row>
    <row r="723" spans="1:3" x14ac:dyDescent="0.35">
      <c r="A723" s="1">
        <v>0.10474537037037036</v>
      </c>
      <c r="B723" s="2">
        <v>7210</v>
      </c>
      <c r="C723">
        <v>-21.202000000000002</v>
      </c>
    </row>
    <row r="724" spans="1:3" x14ac:dyDescent="0.35">
      <c r="A724" s="1">
        <v>0.10486111111111111</v>
      </c>
      <c r="B724" s="2">
        <v>7220</v>
      </c>
      <c r="C724">
        <v>-21.259</v>
      </c>
    </row>
    <row r="725" spans="1:3" x14ac:dyDescent="0.35">
      <c r="A725" s="1">
        <v>0.10497685185185185</v>
      </c>
      <c r="B725" s="2">
        <v>7230</v>
      </c>
      <c r="C725">
        <v>-21.335999999999999</v>
      </c>
    </row>
    <row r="726" spans="1:3" x14ac:dyDescent="0.35">
      <c r="A726" s="1">
        <v>0.1050925925925926</v>
      </c>
      <c r="B726" s="2">
        <v>7240</v>
      </c>
      <c r="C726">
        <v>-21.436</v>
      </c>
    </row>
    <row r="727" spans="1:3" x14ac:dyDescent="0.35">
      <c r="A727" s="1">
        <v>0.10520833333333333</v>
      </c>
      <c r="B727" s="2">
        <v>7250</v>
      </c>
      <c r="C727">
        <v>-21.498999999999999</v>
      </c>
    </row>
    <row r="728" spans="1:3" x14ac:dyDescent="0.35">
      <c r="A728" s="1">
        <v>0.10532407407407407</v>
      </c>
      <c r="B728" s="2">
        <v>7260</v>
      </c>
      <c r="C728">
        <v>-21.523</v>
      </c>
    </row>
    <row r="729" spans="1:3" x14ac:dyDescent="0.35">
      <c r="A729" s="1">
        <v>0.10543981481481482</v>
      </c>
      <c r="B729" s="2">
        <v>7270</v>
      </c>
      <c r="C729">
        <v>-21.576000000000001</v>
      </c>
    </row>
    <row r="730" spans="1:3" x14ac:dyDescent="0.35">
      <c r="A730" s="1">
        <v>0.10555555555555556</v>
      </c>
      <c r="B730" s="2">
        <v>7280</v>
      </c>
      <c r="C730">
        <v>-21.568000000000001</v>
      </c>
    </row>
    <row r="731" spans="1:3" x14ac:dyDescent="0.35">
      <c r="A731" s="1">
        <v>0.10567129629629629</v>
      </c>
      <c r="B731" s="2">
        <v>7290</v>
      </c>
      <c r="C731">
        <v>-21.573</v>
      </c>
    </row>
    <row r="732" spans="1:3" x14ac:dyDescent="0.35">
      <c r="A732" s="1">
        <v>0.10578703703703704</v>
      </c>
      <c r="B732" s="2">
        <v>7300</v>
      </c>
      <c r="C732">
        <v>-21.587</v>
      </c>
    </row>
    <row r="733" spans="1:3" x14ac:dyDescent="0.35">
      <c r="A733" s="1">
        <v>0.10590277777777778</v>
      </c>
      <c r="B733" s="2">
        <v>7310</v>
      </c>
      <c r="C733">
        <v>-21.597000000000001</v>
      </c>
    </row>
    <row r="734" spans="1:3" x14ac:dyDescent="0.35">
      <c r="A734" s="1">
        <v>0.10601851851851851</v>
      </c>
      <c r="B734" s="2">
        <v>7320</v>
      </c>
      <c r="C734">
        <v>-21.588000000000001</v>
      </c>
    </row>
    <row r="735" spans="1:3" x14ac:dyDescent="0.35">
      <c r="A735" s="1">
        <v>0.10613425925925926</v>
      </c>
      <c r="B735" s="2">
        <v>7330</v>
      </c>
      <c r="C735">
        <v>-21.596</v>
      </c>
    </row>
    <row r="736" spans="1:3" x14ac:dyDescent="0.35">
      <c r="A736" s="1">
        <v>0.10625</v>
      </c>
      <c r="B736" s="2">
        <v>7340</v>
      </c>
      <c r="C736">
        <v>-21.588999999999999</v>
      </c>
    </row>
    <row r="737" spans="1:3" x14ac:dyDescent="0.35">
      <c r="A737" s="1">
        <v>0.10636574074074075</v>
      </c>
      <c r="B737" s="2">
        <v>7350</v>
      </c>
      <c r="C737">
        <v>-21.620999999999999</v>
      </c>
    </row>
    <row r="738" spans="1:3" x14ac:dyDescent="0.35">
      <c r="A738" s="1">
        <v>0.10648148148148148</v>
      </c>
      <c r="B738" s="2">
        <v>7360</v>
      </c>
      <c r="C738">
        <v>-21.605</v>
      </c>
    </row>
    <row r="739" spans="1:3" x14ac:dyDescent="0.35">
      <c r="A739" s="1">
        <v>0.10659722222222222</v>
      </c>
      <c r="B739" s="2">
        <v>7370</v>
      </c>
      <c r="C739">
        <v>-21.596</v>
      </c>
    </row>
    <row r="740" spans="1:3" x14ac:dyDescent="0.35">
      <c r="A740" s="1">
        <v>0.10671296296296297</v>
      </c>
      <c r="B740" s="2">
        <v>7380</v>
      </c>
      <c r="C740">
        <v>-21.606999999999999</v>
      </c>
    </row>
    <row r="741" spans="1:3" x14ac:dyDescent="0.35">
      <c r="A741" s="1">
        <v>0.1068287037037037</v>
      </c>
      <c r="B741" s="2">
        <v>7390</v>
      </c>
      <c r="C741">
        <v>-21.597999999999999</v>
      </c>
    </row>
    <row r="742" spans="1:3" x14ac:dyDescent="0.35">
      <c r="A742" s="1">
        <v>0.10694444444444444</v>
      </c>
      <c r="B742" s="2">
        <v>7400</v>
      </c>
      <c r="C742">
        <v>-21.587</v>
      </c>
    </row>
    <row r="743" spans="1:3" x14ac:dyDescent="0.35">
      <c r="A743" s="1">
        <v>0.10706018518518519</v>
      </c>
      <c r="B743" s="2">
        <v>7410</v>
      </c>
      <c r="C743">
        <v>-21.597000000000001</v>
      </c>
    </row>
    <row r="744" spans="1:3" x14ac:dyDescent="0.35">
      <c r="A744" s="1">
        <v>0.10717592592592592</v>
      </c>
      <c r="B744" s="2">
        <v>7420</v>
      </c>
      <c r="C744">
        <v>-21.596</v>
      </c>
    </row>
    <row r="745" spans="1:3" x14ac:dyDescent="0.35">
      <c r="A745" s="1">
        <v>0.10729166666666666</v>
      </c>
      <c r="B745" s="2">
        <v>7430</v>
      </c>
      <c r="C745">
        <v>-21.576000000000001</v>
      </c>
    </row>
    <row r="746" spans="1:3" x14ac:dyDescent="0.35">
      <c r="A746" s="1">
        <v>0.10740740740740741</v>
      </c>
      <c r="B746" s="2">
        <v>7440</v>
      </c>
      <c r="C746">
        <v>-21.593</v>
      </c>
    </row>
    <row r="747" spans="1:3" x14ac:dyDescent="0.35">
      <c r="A747" s="1">
        <v>0.10752314814814815</v>
      </c>
      <c r="B747" s="2">
        <v>7450</v>
      </c>
      <c r="C747">
        <v>-21.57</v>
      </c>
    </row>
    <row r="748" spans="1:3" x14ac:dyDescent="0.35">
      <c r="A748" s="1">
        <v>0.1076388888888889</v>
      </c>
      <c r="B748" s="2">
        <v>7460</v>
      </c>
      <c r="C748">
        <v>-21.568000000000001</v>
      </c>
    </row>
    <row r="749" spans="1:3" x14ac:dyDescent="0.35">
      <c r="A749" s="1">
        <v>0.10775462962962963</v>
      </c>
      <c r="B749" s="2">
        <v>7470</v>
      </c>
      <c r="C749">
        <v>-21.556000000000001</v>
      </c>
    </row>
    <row r="750" spans="1:3" x14ac:dyDescent="0.35">
      <c r="A750" s="1">
        <v>0.10787037037037037</v>
      </c>
      <c r="B750" s="2">
        <v>7480</v>
      </c>
      <c r="C750">
        <v>-21.538</v>
      </c>
    </row>
    <row r="751" spans="1:3" x14ac:dyDescent="0.35">
      <c r="A751" s="1">
        <v>0.10798611111111112</v>
      </c>
      <c r="B751" s="2">
        <v>7490</v>
      </c>
      <c r="C751">
        <v>-21.527000000000001</v>
      </c>
    </row>
    <row r="752" spans="1:3" x14ac:dyDescent="0.35">
      <c r="A752" s="1">
        <v>0.10810185185185185</v>
      </c>
      <c r="B752" s="2">
        <v>7500</v>
      </c>
      <c r="C752">
        <v>-21.56</v>
      </c>
    </row>
    <row r="753" spans="1:3" x14ac:dyDescent="0.35">
      <c r="A753" s="1">
        <v>0.10821759259259259</v>
      </c>
      <c r="B753" s="2">
        <v>7510</v>
      </c>
      <c r="C753">
        <v>-21.591999999999999</v>
      </c>
    </row>
    <row r="754" spans="1:3" x14ac:dyDescent="0.35">
      <c r="A754" s="1">
        <v>0.10833333333333334</v>
      </c>
      <c r="B754" s="2">
        <v>7520</v>
      </c>
      <c r="C754">
        <v>-21.603000000000002</v>
      </c>
    </row>
    <row r="755" spans="1:3" x14ac:dyDescent="0.35">
      <c r="A755" s="1">
        <v>0.10844907407407407</v>
      </c>
      <c r="B755" s="2">
        <v>7530</v>
      </c>
      <c r="C755">
        <v>-21.635000000000002</v>
      </c>
    </row>
    <row r="756" spans="1:3" x14ac:dyDescent="0.35">
      <c r="A756" s="1">
        <v>0.10856481481481481</v>
      </c>
      <c r="B756" s="2">
        <v>7540</v>
      </c>
      <c r="C756">
        <v>-21.689</v>
      </c>
    </row>
    <row r="757" spans="1:3" x14ac:dyDescent="0.35">
      <c r="A757" s="1">
        <v>0.10868055555555556</v>
      </c>
      <c r="B757" s="2">
        <v>7550</v>
      </c>
      <c r="C757">
        <v>-21.704999999999998</v>
      </c>
    </row>
    <row r="758" spans="1:3" x14ac:dyDescent="0.35">
      <c r="A758" s="1">
        <v>0.10879629629629629</v>
      </c>
      <c r="B758" s="2">
        <v>7560</v>
      </c>
      <c r="C758">
        <v>-21.738</v>
      </c>
    </row>
    <row r="759" spans="1:3" x14ac:dyDescent="0.35">
      <c r="A759" s="1">
        <v>0.10891203703703704</v>
      </c>
      <c r="B759" s="2">
        <v>7570</v>
      </c>
      <c r="C759">
        <v>-21.774000000000001</v>
      </c>
    </row>
    <row r="760" spans="1:3" x14ac:dyDescent="0.35">
      <c r="A760" s="1">
        <v>0.10902777777777778</v>
      </c>
      <c r="B760" s="2">
        <v>7580</v>
      </c>
      <c r="C760">
        <v>-21.815000000000001</v>
      </c>
    </row>
    <row r="761" spans="1:3" x14ac:dyDescent="0.35">
      <c r="A761" s="1">
        <v>0.10914351851851851</v>
      </c>
      <c r="B761" s="2">
        <v>7590</v>
      </c>
      <c r="C761">
        <v>-21.873000000000001</v>
      </c>
    </row>
    <row r="762" spans="1:3" x14ac:dyDescent="0.35">
      <c r="A762" s="1">
        <v>0.10925925925925926</v>
      </c>
      <c r="B762" s="2">
        <v>7600</v>
      </c>
      <c r="C762">
        <v>-21.931999999999999</v>
      </c>
    </row>
    <row r="763" spans="1:3" x14ac:dyDescent="0.35">
      <c r="A763" s="1">
        <v>0.109375</v>
      </c>
      <c r="B763" s="2">
        <v>7610</v>
      </c>
      <c r="C763">
        <v>-21.965</v>
      </c>
    </row>
    <row r="764" spans="1:3" x14ac:dyDescent="0.35">
      <c r="A764" s="1">
        <v>0.10949074074074074</v>
      </c>
      <c r="B764" s="2">
        <v>7620</v>
      </c>
      <c r="C764">
        <v>-22.033000000000001</v>
      </c>
    </row>
    <row r="765" spans="1:3" x14ac:dyDescent="0.35">
      <c r="A765" s="1">
        <v>0.10960648148148149</v>
      </c>
      <c r="B765" s="2">
        <v>7630</v>
      </c>
      <c r="C765">
        <v>-22.094000000000001</v>
      </c>
    </row>
    <row r="766" spans="1:3" x14ac:dyDescent="0.35">
      <c r="A766" s="1">
        <v>0.10972222222222222</v>
      </c>
      <c r="B766" s="2">
        <v>7640</v>
      </c>
      <c r="C766">
        <v>-22.157</v>
      </c>
    </row>
    <row r="767" spans="1:3" x14ac:dyDescent="0.35">
      <c r="A767" s="1">
        <v>0.10983796296296296</v>
      </c>
      <c r="B767" s="2">
        <v>7650</v>
      </c>
      <c r="C767">
        <v>-22.2</v>
      </c>
    </row>
    <row r="768" spans="1:3" x14ac:dyDescent="0.35">
      <c r="A768" s="1">
        <v>0.10995370370370371</v>
      </c>
      <c r="B768" s="2">
        <v>7660</v>
      </c>
      <c r="C768">
        <v>-22.35</v>
      </c>
    </row>
    <row r="769" spans="1:3" x14ac:dyDescent="0.35">
      <c r="A769" s="1">
        <v>0.11006944444444444</v>
      </c>
      <c r="B769" s="2">
        <v>7670</v>
      </c>
      <c r="C769">
        <v>-22.425000000000001</v>
      </c>
    </row>
    <row r="770" spans="1:3" x14ac:dyDescent="0.35">
      <c r="A770" s="1">
        <v>0.11018518518518519</v>
      </c>
      <c r="B770" s="2">
        <v>7680</v>
      </c>
      <c r="C770">
        <v>-22.513999999999999</v>
      </c>
    </row>
    <row r="771" spans="1:3" x14ac:dyDescent="0.35">
      <c r="A771" s="1">
        <v>0.11030092592592593</v>
      </c>
      <c r="B771" s="2">
        <v>7690</v>
      </c>
      <c r="C771">
        <v>-22.571000000000002</v>
      </c>
    </row>
    <row r="772" spans="1:3" x14ac:dyDescent="0.35">
      <c r="A772" s="1">
        <v>0.11041666666666666</v>
      </c>
      <c r="B772" s="2">
        <v>7700</v>
      </c>
      <c r="C772">
        <v>-22.635999999999999</v>
      </c>
    </row>
    <row r="773" spans="1:3" x14ac:dyDescent="0.35">
      <c r="A773" s="1">
        <v>0.11053240740740741</v>
      </c>
      <c r="B773" s="2">
        <v>7710</v>
      </c>
      <c r="C773">
        <v>-22.681999999999999</v>
      </c>
    </row>
    <row r="774" spans="1:3" x14ac:dyDescent="0.35">
      <c r="A774" s="1">
        <v>0.11064814814814815</v>
      </c>
      <c r="B774" s="2">
        <v>7720</v>
      </c>
      <c r="C774">
        <v>-22.759</v>
      </c>
    </row>
    <row r="775" spans="1:3" x14ac:dyDescent="0.35">
      <c r="A775" s="1">
        <v>0.11076388888888888</v>
      </c>
      <c r="B775" s="2">
        <v>7730</v>
      </c>
      <c r="C775">
        <v>-22.841000000000001</v>
      </c>
    </row>
    <row r="776" spans="1:3" x14ac:dyDescent="0.35">
      <c r="A776" s="1">
        <v>0.11087962962962963</v>
      </c>
      <c r="B776" s="2">
        <v>7740</v>
      </c>
      <c r="C776">
        <v>-22.881</v>
      </c>
    </row>
    <row r="777" spans="1:3" x14ac:dyDescent="0.35">
      <c r="A777" s="1">
        <v>0.11099537037037037</v>
      </c>
      <c r="B777" s="2">
        <v>7750</v>
      </c>
      <c r="C777">
        <v>-22.888999999999999</v>
      </c>
    </row>
    <row r="778" spans="1:3" x14ac:dyDescent="0.35">
      <c r="A778" s="1">
        <v>0.1111111111111111</v>
      </c>
      <c r="B778" s="2">
        <v>7760</v>
      </c>
      <c r="C778">
        <v>-22.84</v>
      </c>
    </row>
    <row r="779" spans="1:3" x14ac:dyDescent="0.35">
      <c r="A779" s="1">
        <v>0.11122685185185185</v>
      </c>
      <c r="B779" s="2">
        <v>7770</v>
      </c>
      <c r="C779">
        <v>-22.869</v>
      </c>
    </row>
    <row r="780" spans="1:3" x14ac:dyDescent="0.35">
      <c r="A780" s="1">
        <v>0.11134259259259259</v>
      </c>
      <c r="B780" s="2">
        <v>7780</v>
      </c>
      <c r="C780">
        <v>-22.888999999999999</v>
      </c>
    </row>
    <row r="781" spans="1:3" x14ac:dyDescent="0.35">
      <c r="A781" s="1">
        <v>0.11145833333333334</v>
      </c>
      <c r="B781" s="2">
        <v>7790</v>
      </c>
      <c r="C781">
        <v>-22.908000000000001</v>
      </c>
    </row>
    <row r="782" spans="1:3" x14ac:dyDescent="0.35">
      <c r="A782" s="1">
        <v>0.11157407407407408</v>
      </c>
      <c r="B782" s="2">
        <v>7800</v>
      </c>
      <c r="C782">
        <v>-22.899000000000001</v>
      </c>
    </row>
    <row r="783" spans="1:3" x14ac:dyDescent="0.35">
      <c r="A783" s="1">
        <v>0.11168981481481481</v>
      </c>
      <c r="B783" s="2">
        <v>7810</v>
      </c>
      <c r="C783">
        <v>-22.908000000000001</v>
      </c>
    </row>
    <row r="784" spans="1:3" x14ac:dyDescent="0.35">
      <c r="A784" s="1">
        <v>0.11180555555555556</v>
      </c>
      <c r="B784" s="2">
        <v>7820</v>
      </c>
      <c r="C784">
        <v>-22.895</v>
      </c>
    </row>
    <row r="785" spans="1:3" x14ac:dyDescent="0.35">
      <c r="A785" s="1">
        <v>0.1119212962962963</v>
      </c>
      <c r="B785" s="2">
        <v>7830</v>
      </c>
      <c r="C785">
        <v>-22.876000000000001</v>
      </c>
    </row>
    <row r="786" spans="1:3" x14ac:dyDescent="0.35">
      <c r="A786" s="1">
        <v>0.11203703703703703</v>
      </c>
      <c r="B786" s="2">
        <v>7840</v>
      </c>
      <c r="C786">
        <v>-22.855</v>
      </c>
    </row>
    <row r="787" spans="1:3" x14ac:dyDescent="0.35">
      <c r="A787" s="1">
        <v>0.11215277777777778</v>
      </c>
      <c r="B787" s="2">
        <v>7850</v>
      </c>
      <c r="C787">
        <v>-22.841000000000001</v>
      </c>
    </row>
    <row r="788" spans="1:3" x14ac:dyDescent="0.35">
      <c r="A788" s="1">
        <v>0.11226851851851852</v>
      </c>
      <c r="B788" s="2">
        <v>7860</v>
      </c>
      <c r="C788">
        <v>-22.841999999999999</v>
      </c>
    </row>
    <row r="789" spans="1:3" x14ac:dyDescent="0.35">
      <c r="A789" s="1">
        <v>0.11238425925925925</v>
      </c>
      <c r="B789" s="2">
        <v>7870</v>
      </c>
      <c r="C789">
        <v>-22.827000000000002</v>
      </c>
    </row>
    <row r="790" spans="1:3" x14ac:dyDescent="0.35">
      <c r="A790" s="1">
        <v>0.1125</v>
      </c>
      <c r="B790" s="2">
        <v>7880</v>
      </c>
      <c r="C790">
        <v>-22.817</v>
      </c>
    </row>
    <row r="791" spans="1:3" x14ac:dyDescent="0.35">
      <c r="A791" s="1">
        <v>0.11261574074074074</v>
      </c>
      <c r="B791" s="2">
        <v>7890</v>
      </c>
      <c r="C791">
        <v>-22.795999999999999</v>
      </c>
    </row>
    <row r="792" spans="1:3" x14ac:dyDescent="0.35">
      <c r="A792" s="1">
        <v>0.11273148148148149</v>
      </c>
      <c r="B792" s="2">
        <v>7900</v>
      </c>
      <c r="C792">
        <v>-22.78</v>
      </c>
    </row>
    <row r="793" spans="1:3" x14ac:dyDescent="0.35">
      <c r="A793" s="1">
        <v>0.11284722222222222</v>
      </c>
      <c r="B793" s="2">
        <v>7910</v>
      </c>
      <c r="C793">
        <v>-22.77</v>
      </c>
    </row>
    <row r="794" spans="1:3" x14ac:dyDescent="0.35">
      <c r="A794" s="1">
        <v>0.11296296296296296</v>
      </c>
      <c r="B794" s="2">
        <v>7920</v>
      </c>
      <c r="C794">
        <v>-22.75</v>
      </c>
    </row>
    <row r="795" spans="1:3" x14ac:dyDescent="0.35">
      <c r="A795" s="1">
        <v>0.11307870370370371</v>
      </c>
      <c r="B795" s="2">
        <v>7930</v>
      </c>
      <c r="C795">
        <v>-22.731000000000002</v>
      </c>
    </row>
    <row r="796" spans="1:3" x14ac:dyDescent="0.35">
      <c r="A796" s="1">
        <v>0.11319444444444444</v>
      </c>
      <c r="B796" s="2">
        <v>7940</v>
      </c>
      <c r="C796">
        <v>-22.715</v>
      </c>
    </row>
    <row r="797" spans="1:3" x14ac:dyDescent="0.35">
      <c r="A797" s="1">
        <v>0.11331018518518518</v>
      </c>
      <c r="B797" s="2">
        <v>7950</v>
      </c>
      <c r="C797">
        <v>-22.695</v>
      </c>
    </row>
    <row r="798" spans="1:3" x14ac:dyDescent="0.35">
      <c r="A798" s="1">
        <v>0.11342592592592593</v>
      </c>
      <c r="B798" s="2">
        <v>7960</v>
      </c>
      <c r="C798">
        <v>-22.666</v>
      </c>
    </row>
    <row r="799" spans="1:3" x14ac:dyDescent="0.35">
      <c r="A799" s="1">
        <v>0.11354166666666667</v>
      </c>
      <c r="B799" s="2">
        <v>7970</v>
      </c>
      <c r="C799">
        <v>-22.643999999999998</v>
      </c>
    </row>
    <row r="800" spans="1:3" x14ac:dyDescent="0.35">
      <c r="A800" s="1">
        <v>0.1136574074074074</v>
      </c>
      <c r="B800" s="2">
        <v>7980</v>
      </c>
      <c r="C800">
        <v>-22.64</v>
      </c>
    </row>
    <row r="801" spans="1:3" x14ac:dyDescent="0.35">
      <c r="A801" s="1">
        <v>0.11377314814814815</v>
      </c>
      <c r="B801" s="2">
        <v>7990</v>
      </c>
      <c r="C801">
        <v>-22.623999999999999</v>
      </c>
    </row>
    <row r="802" spans="1:3" x14ac:dyDescent="0.35">
      <c r="A802" s="1">
        <v>0.11388888888888889</v>
      </c>
      <c r="B802" s="2">
        <v>8000</v>
      </c>
      <c r="C802">
        <v>-22.652000000000001</v>
      </c>
    </row>
    <row r="803" spans="1:3" x14ac:dyDescent="0.35">
      <c r="A803" s="1">
        <v>0.11400462962962964</v>
      </c>
      <c r="B803" s="2">
        <v>8010</v>
      </c>
      <c r="C803">
        <v>-22.652000000000001</v>
      </c>
    </row>
    <row r="804" spans="1:3" x14ac:dyDescent="0.35">
      <c r="A804" s="1">
        <v>0.11412037037037037</v>
      </c>
      <c r="B804" s="2">
        <v>8020</v>
      </c>
      <c r="C804">
        <v>-22.667999999999999</v>
      </c>
    </row>
    <row r="805" spans="1:3" x14ac:dyDescent="0.35">
      <c r="A805" s="1">
        <v>0.11423611111111111</v>
      </c>
      <c r="B805" s="2">
        <v>8030</v>
      </c>
      <c r="C805">
        <v>-22.721</v>
      </c>
    </row>
    <row r="806" spans="1:3" x14ac:dyDescent="0.35">
      <c r="A806" s="1">
        <v>0.11435185185185186</v>
      </c>
      <c r="B806" s="2">
        <v>8040</v>
      </c>
      <c r="C806">
        <v>-22.736999999999998</v>
      </c>
    </row>
    <row r="807" spans="1:3" x14ac:dyDescent="0.35">
      <c r="A807" s="1">
        <v>0.11446759259259259</v>
      </c>
      <c r="B807" s="2">
        <v>8050</v>
      </c>
      <c r="C807">
        <v>-22.774999999999999</v>
      </c>
    </row>
    <row r="808" spans="1:3" x14ac:dyDescent="0.35">
      <c r="A808" s="1">
        <v>0.11458333333333333</v>
      </c>
      <c r="B808" s="2">
        <v>8060</v>
      </c>
      <c r="C808">
        <v>-22.794</v>
      </c>
    </row>
    <row r="809" spans="1:3" x14ac:dyDescent="0.35">
      <c r="A809" s="1">
        <v>0.11469907407407408</v>
      </c>
      <c r="B809" s="2">
        <v>8070</v>
      </c>
      <c r="C809">
        <v>-22.824999999999999</v>
      </c>
    </row>
    <row r="810" spans="1:3" x14ac:dyDescent="0.35">
      <c r="A810" s="1">
        <v>0.11481481481481481</v>
      </c>
      <c r="B810" s="2">
        <v>8080</v>
      </c>
      <c r="C810">
        <v>-22.873000000000001</v>
      </c>
    </row>
    <row r="811" spans="1:3" x14ac:dyDescent="0.35">
      <c r="A811" s="1">
        <v>0.11493055555555555</v>
      </c>
      <c r="B811" s="2">
        <v>8090</v>
      </c>
      <c r="C811">
        <v>-22.92</v>
      </c>
    </row>
    <row r="812" spans="1:3" x14ac:dyDescent="0.35">
      <c r="A812" s="1">
        <v>0.1150462962962963</v>
      </c>
      <c r="B812" s="2">
        <v>8100</v>
      </c>
      <c r="C812">
        <v>-22.977</v>
      </c>
    </row>
    <row r="813" spans="1:3" x14ac:dyDescent="0.35">
      <c r="A813" s="1">
        <v>0.11516203703703703</v>
      </c>
      <c r="B813" s="2">
        <v>8110</v>
      </c>
      <c r="C813">
        <v>-22.988</v>
      </c>
    </row>
    <row r="814" spans="1:3" x14ac:dyDescent="0.35">
      <c r="A814" s="1">
        <v>0.11527777777777778</v>
      </c>
      <c r="B814" s="2">
        <v>8120</v>
      </c>
      <c r="C814">
        <v>-23.047999999999998</v>
      </c>
    </row>
    <row r="815" spans="1:3" x14ac:dyDescent="0.35">
      <c r="A815" s="1">
        <v>0.11539351851851852</v>
      </c>
      <c r="B815" s="2">
        <v>8130</v>
      </c>
      <c r="C815">
        <v>-23.103999999999999</v>
      </c>
    </row>
    <row r="816" spans="1:3" x14ac:dyDescent="0.35">
      <c r="A816" s="1">
        <v>0.11550925925925926</v>
      </c>
      <c r="B816" s="2">
        <v>8140</v>
      </c>
      <c r="C816">
        <v>-23.131</v>
      </c>
    </row>
    <row r="817" spans="1:3" x14ac:dyDescent="0.35">
      <c r="A817" s="1">
        <v>0.11562500000000001</v>
      </c>
      <c r="B817" s="2">
        <v>8150</v>
      </c>
      <c r="C817">
        <v>-23.22</v>
      </c>
    </row>
    <row r="818" spans="1:3" x14ac:dyDescent="0.35">
      <c r="A818" s="1">
        <v>0.11574074074074074</v>
      </c>
      <c r="B818" s="2">
        <v>8160</v>
      </c>
      <c r="C818">
        <v>-23.260999999999999</v>
      </c>
    </row>
    <row r="819" spans="1:3" x14ac:dyDescent="0.35">
      <c r="A819" s="1">
        <v>0.11585648148148148</v>
      </c>
      <c r="B819" s="2">
        <v>8170</v>
      </c>
      <c r="C819">
        <v>-23.334</v>
      </c>
    </row>
    <row r="820" spans="1:3" x14ac:dyDescent="0.35">
      <c r="A820" s="1">
        <v>0.11597222222222223</v>
      </c>
      <c r="B820" s="2">
        <v>8180</v>
      </c>
      <c r="C820">
        <v>-23.390999999999998</v>
      </c>
    </row>
    <row r="821" spans="1:3" x14ac:dyDescent="0.35">
      <c r="A821" s="1">
        <v>0.11608796296296296</v>
      </c>
      <c r="B821" s="2">
        <v>8190</v>
      </c>
      <c r="C821">
        <v>-23.437999999999999</v>
      </c>
    </row>
    <row r="822" spans="1:3" x14ac:dyDescent="0.35">
      <c r="A822" s="1">
        <v>0.1162037037037037</v>
      </c>
      <c r="B822" s="2">
        <v>8200</v>
      </c>
      <c r="C822">
        <v>-23.484000000000002</v>
      </c>
    </row>
    <row r="823" spans="1:3" x14ac:dyDescent="0.35">
      <c r="A823" s="1">
        <v>0.11631944444444445</v>
      </c>
      <c r="B823" s="2">
        <v>8210</v>
      </c>
      <c r="C823">
        <v>-23.571000000000002</v>
      </c>
    </row>
    <row r="824" spans="1:3" x14ac:dyDescent="0.35">
      <c r="A824" s="1">
        <v>0.11643518518518518</v>
      </c>
      <c r="B824" s="2">
        <v>8220</v>
      </c>
      <c r="C824">
        <v>-23.619</v>
      </c>
    </row>
    <row r="825" spans="1:3" x14ac:dyDescent="0.35">
      <c r="A825" s="1">
        <v>0.11655092592592593</v>
      </c>
      <c r="B825" s="2">
        <v>8230</v>
      </c>
      <c r="C825">
        <v>-23.64</v>
      </c>
    </row>
    <row r="826" spans="1:3" x14ac:dyDescent="0.35">
      <c r="A826" s="1">
        <v>0.11666666666666667</v>
      </c>
      <c r="B826" s="2">
        <v>8240</v>
      </c>
      <c r="C826">
        <v>-23.658999999999999</v>
      </c>
    </row>
    <row r="827" spans="1:3" x14ac:dyDescent="0.35">
      <c r="A827" s="1">
        <v>0.1167824074074074</v>
      </c>
      <c r="B827" s="2">
        <v>8250</v>
      </c>
      <c r="C827">
        <v>-23.664000000000001</v>
      </c>
    </row>
    <row r="828" spans="1:3" x14ac:dyDescent="0.35">
      <c r="A828" s="1">
        <v>0.11689814814814815</v>
      </c>
      <c r="B828" s="2">
        <v>8260</v>
      </c>
      <c r="C828">
        <v>-23.661999999999999</v>
      </c>
    </row>
    <row r="829" spans="1:3" x14ac:dyDescent="0.35">
      <c r="A829" s="1">
        <v>0.11701388888888889</v>
      </c>
      <c r="B829" s="2">
        <v>8270</v>
      </c>
      <c r="C829">
        <v>-23.657</v>
      </c>
    </row>
    <row r="830" spans="1:3" x14ac:dyDescent="0.35">
      <c r="A830" s="1">
        <v>0.11712962962962963</v>
      </c>
      <c r="B830" s="2">
        <v>8280</v>
      </c>
      <c r="C830">
        <v>-23.652000000000001</v>
      </c>
    </row>
    <row r="831" spans="1:3" x14ac:dyDescent="0.35">
      <c r="A831" s="1">
        <v>0.11724537037037037</v>
      </c>
      <c r="B831" s="2">
        <v>8290</v>
      </c>
      <c r="C831">
        <v>-23.63</v>
      </c>
    </row>
    <row r="832" spans="1:3" x14ac:dyDescent="0.35">
      <c r="A832" s="1">
        <v>0.11736111111111111</v>
      </c>
      <c r="B832" s="2">
        <v>8300</v>
      </c>
      <c r="C832">
        <v>-23.623000000000001</v>
      </c>
    </row>
    <row r="833" spans="1:3" x14ac:dyDescent="0.35">
      <c r="A833" s="1">
        <v>0.11747685185185185</v>
      </c>
      <c r="B833" s="2">
        <v>8310</v>
      </c>
      <c r="C833">
        <v>-23.622</v>
      </c>
    </row>
    <row r="834" spans="1:3" x14ac:dyDescent="0.35">
      <c r="A834" s="1">
        <v>0.1175925925925926</v>
      </c>
      <c r="B834" s="2">
        <v>8320</v>
      </c>
      <c r="C834">
        <v>-23.620999999999999</v>
      </c>
    </row>
    <row r="835" spans="1:3" x14ac:dyDescent="0.35">
      <c r="A835" s="1">
        <v>0.11770833333333333</v>
      </c>
      <c r="B835" s="2">
        <v>8330</v>
      </c>
      <c r="C835">
        <v>-23.606000000000002</v>
      </c>
    </row>
    <row r="836" spans="1:3" x14ac:dyDescent="0.35">
      <c r="A836" s="1">
        <v>0.11782407407407407</v>
      </c>
      <c r="B836" s="2">
        <v>8340</v>
      </c>
      <c r="C836">
        <v>-23.577000000000002</v>
      </c>
    </row>
    <row r="837" spans="1:3" x14ac:dyDescent="0.35">
      <c r="A837" s="1">
        <v>0.11793981481481482</v>
      </c>
      <c r="B837" s="2">
        <v>8350</v>
      </c>
      <c r="C837">
        <v>-23.562999999999999</v>
      </c>
    </row>
    <row r="838" spans="1:3" x14ac:dyDescent="0.35">
      <c r="A838" s="1">
        <v>0.11805555555555555</v>
      </c>
      <c r="B838" s="2">
        <v>8360</v>
      </c>
      <c r="C838">
        <v>-23.568000000000001</v>
      </c>
    </row>
    <row r="839" spans="1:3" x14ac:dyDescent="0.35">
      <c r="A839" s="1">
        <v>0.1181712962962963</v>
      </c>
      <c r="B839" s="2">
        <v>8370</v>
      </c>
      <c r="C839">
        <v>-23.539000000000001</v>
      </c>
    </row>
    <row r="840" spans="1:3" x14ac:dyDescent="0.35">
      <c r="A840" s="1">
        <v>0.11828703703703704</v>
      </c>
      <c r="B840" s="2">
        <v>8380</v>
      </c>
      <c r="C840">
        <v>-23.521999999999998</v>
      </c>
    </row>
    <row r="841" spans="1:3" x14ac:dyDescent="0.35">
      <c r="A841" s="1">
        <v>0.11840277777777777</v>
      </c>
      <c r="B841" s="2">
        <v>8390</v>
      </c>
      <c r="C841">
        <v>-23.5</v>
      </c>
    </row>
    <row r="842" spans="1:3" x14ac:dyDescent="0.35">
      <c r="A842" s="1">
        <v>0.11851851851851852</v>
      </c>
      <c r="B842" s="2">
        <v>8400</v>
      </c>
      <c r="C842">
        <v>-23.469000000000001</v>
      </c>
    </row>
    <row r="843" spans="1:3" x14ac:dyDescent="0.35">
      <c r="A843" s="1">
        <v>0.11863425925925926</v>
      </c>
      <c r="B843" s="2">
        <v>8410</v>
      </c>
      <c r="C843">
        <v>-23.439</v>
      </c>
    </row>
    <row r="844" spans="1:3" x14ac:dyDescent="0.35">
      <c r="A844" s="1">
        <v>0.11874999999999999</v>
      </c>
      <c r="B844" s="2">
        <v>8420</v>
      </c>
      <c r="C844">
        <v>-23.393999999999998</v>
      </c>
    </row>
    <row r="845" spans="1:3" x14ac:dyDescent="0.35">
      <c r="A845" s="1">
        <v>0.11886574074074074</v>
      </c>
      <c r="B845" s="2">
        <v>8430</v>
      </c>
      <c r="C845">
        <v>-23.385000000000002</v>
      </c>
    </row>
    <row r="846" spans="1:3" x14ac:dyDescent="0.35">
      <c r="A846" s="1">
        <v>0.11898148148148148</v>
      </c>
      <c r="B846" s="2">
        <v>8440</v>
      </c>
      <c r="C846">
        <v>-23.347999999999999</v>
      </c>
    </row>
    <row r="847" spans="1:3" x14ac:dyDescent="0.35">
      <c r="A847" s="1">
        <v>0.11909722222222222</v>
      </c>
      <c r="B847" s="2">
        <v>8450</v>
      </c>
      <c r="C847">
        <v>-23.321999999999999</v>
      </c>
    </row>
    <row r="848" spans="1:3" x14ac:dyDescent="0.35">
      <c r="A848" s="1">
        <v>0.11921296296296297</v>
      </c>
      <c r="B848" s="2">
        <v>8460</v>
      </c>
      <c r="C848">
        <v>-23.28</v>
      </c>
    </row>
    <row r="849" spans="1:3" x14ac:dyDescent="0.35">
      <c r="A849" s="1">
        <v>0.1193287037037037</v>
      </c>
      <c r="B849" s="2">
        <v>8470</v>
      </c>
      <c r="C849">
        <v>-23.248000000000001</v>
      </c>
    </row>
    <row r="850" spans="1:3" x14ac:dyDescent="0.35">
      <c r="A850" s="1">
        <v>0.11944444444444445</v>
      </c>
      <c r="B850" s="2">
        <v>8480</v>
      </c>
      <c r="C850">
        <v>-23.247</v>
      </c>
    </row>
    <row r="851" spans="1:3" x14ac:dyDescent="0.35">
      <c r="A851" s="1">
        <v>0.11956018518518519</v>
      </c>
      <c r="B851" s="2">
        <v>8490</v>
      </c>
      <c r="C851">
        <v>-23.251000000000001</v>
      </c>
    </row>
    <row r="852" spans="1:3" x14ac:dyDescent="0.35">
      <c r="A852" s="1">
        <v>0.11967592592592592</v>
      </c>
      <c r="B852" s="2">
        <v>8500</v>
      </c>
      <c r="C852">
        <v>-23.25</v>
      </c>
    </row>
    <row r="853" spans="1:3" x14ac:dyDescent="0.35">
      <c r="A853" s="1">
        <v>0.11979166666666667</v>
      </c>
      <c r="B853" s="2">
        <v>8510</v>
      </c>
      <c r="C853">
        <v>-23.282</v>
      </c>
    </row>
    <row r="854" spans="1:3" x14ac:dyDescent="0.35">
      <c r="A854" s="1">
        <v>0.11990740740740741</v>
      </c>
      <c r="B854" s="2">
        <v>8520</v>
      </c>
      <c r="C854">
        <v>-23.311</v>
      </c>
    </row>
    <row r="855" spans="1:3" x14ac:dyDescent="0.35">
      <c r="A855" s="1">
        <v>0.12002314814814814</v>
      </c>
      <c r="B855" s="2">
        <v>8530</v>
      </c>
      <c r="C855">
        <v>-23.337</v>
      </c>
    </row>
    <row r="856" spans="1:3" x14ac:dyDescent="0.35">
      <c r="A856" s="1">
        <v>0.12013888888888889</v>
      </c>
      <c r="B856" s="2">
        <v>8540</v>
      </c>
      <c r="C856">
        <v>-23.349</v>
      </c>
    </row>
    <row r="857" spans="1:3" x14ac:dyDescent="0.35">
      <c r="A857" s="1">
        <v>0.12025462962962963</v>
      </c>
      <c r="B857" s="2">
        <v>8550</v>
      </c>
      <c r="C857">
        <v>-23.385999999999999</v>
      </c>
    </row>
    <row r="858" spans="1:3" x14ac:dyDescent="0.35">
      <c r="A858" s="1">
        <v>0.12037037037037036</v>
      </c>
      <c r="B858" s="2">
        <v>8560</v>
      </c>
      <c r="C858">
        <v>-23.41</v>
      </c>
    </row>
    <row r="859" spans="1:3" x14ac:dyDescent="0.35">
      <c r="A859" s="1">
        <v>0.12048611111111111</v>
      </c>
      <c r="B859" s="2">
        <v>8570</v>
      </c>
      <c r="C859">
        <v>-23.443999999999999</v>
      </c>
    </row>
    <row r="860" spans="1:3" x14ac:dyDescent="0.35">
      <c r="A860" s="1">
        <v>0.12060185185185185</v>
      </c>
      <c r="B860" s="2">
        <v>8580</v>
      </c>
      <c r="C860">
        <v>-23.510999999999999</v>
      </c>
    </row>
    <row r="861" spans="1:3" x14ac:dyDescent="0.35">
      <c r="A861" s="1">
        <v>0.1207175925925926</v>
      </c>
      <c r="B861" s="2">
        <v>8590</v>
      </c>
      <c r="C861">
        <v>-23.542999999999999</v>
      </c>
    </row>
    <row r="862" spans="1:3" x14ac:dyDescent="0.35">
      <c r="A862" s="1">
        <v>0.12083333333333333</v>
      </c>
      <c r="B862" s="2">
        <v>8600</v>
      </c>
      <c r="C862">
        <v>-23.585000000000001</v>
      </c>
    </row>
    <row r="863" spans="1:3" x14ac:dyDescent="0.35">
      <c r="A863" s="1">
        <v>0.12094907407407407</v>
      </c>
      <c r="B863" s="2">
        <v>8610</v>
      </c>
      <c r="C863">
        <v>-23.635999999999999</v>
      </c>
    </row>
    <row r="864" spans="1:3" x14ac:dyDescent="0.35">
      <c r="A864" s="1">
        <v>0.12106481481481482</v>
      </c>
      <c r="B864" s="2">
        <v>8620</v>
      </c>
      <c r="C864">
        <v>-23.698</v>
      </c>
    </row>
    <row r="865" spans="1:3" x14ac:dyDescent="0.35">
      <c r="A865" s="1">
        <v>0.12118055555555556</v>
      </c>
      <c r="B865" s="2">
        <v>8630</v>
      </c>
      <c r="C865">
        <v>-23.728000000000002</v>
      </c>
    </row>
    <row r="866" spans="1:3" x14ac:dyDescent="0.35">
      <c r="A866" s="1">
        <v>0.12129629629629629</v>
      </c>
      <c r="B866" s="2">
        <v>8640</v>
      </c>
      <c r="C866">
        <v>-23.780999999999999</v>
      </c>
    </row>
    <row r="867" spans="1:3" x14ac:dyDescent="0.35">
      <c r="A867" s="1">
        <v>0.12141203703703704</v>
      </c>
      <c r="B867" s="2">
        <v>8650</v>
      </c>
      <c r="C867">
        <v>-23.815000000000001</v>
      </c>
    </row>
    <row r="868" spans="1:3" x14ac:dyDescent="0.35">
      <c r="A868" s="1">
        <v>0.12152777777777778</v>
      </c>
      <c r="B868" s="2">
        <v>8660</v>
      </c>
      <c r="C868">
        <v>-23.872</v>
      </c>
    </row>
    <row r="869" spans="1:3" x14ac:dyDescent="0.35">
      <c r="A869" s="1">
        <v>0.12164351851851851</v>
      </c>
      <c r="B869" s="2">
        <v>8670</v>
      </c>
      <c r="C869">
        <v>-23.824999999999999</v>
      </c>
    </row>
    <row r="870" spans="1:3" x14ac:dyDescent="0.35">
      <c r="A870" s="1">
        <v>0.12175925925925926</v>
      </c>
      <c r="B870" s="2">
        <v>8680</v>
      </c>
      <c r="C870">
        <v>-23.745000000000001</v>
      </c>
    </row>
    <row r="871" spans="1:3" x14ac:dyDescent="0.35">
      <c r="A871" s="1">
        <v>0.121875</v>
      </c>
      <c r="B871" s="2">
        <v>8690</v>
      </c>
      <c r="C871">
        <v>-23.681000000000001</v>
      </c>
    </row>
    <row r="872" spans="1:3" x14ac:dyDescent="0.35">
      <c r="A872" s="1">
        <v>0.12199074074074075</v>
      </c>
      <c r="B872" s="2">
        <v>8700</v>
      </c>
      <c r="C872">
        <v>-23.608000000000001</v>
      </c>
    </row>
    <row r="873" spans="1:3" x14ac:dyDescent="0.35">
      <c r="A873" s="1">
        <v>0.12210648148148148</v>
      </c>
      <c r="B873" s="2">
        <v>8710</v>
      </c>
      <c r="C873">
        <v>-23.498999999999999</v>
      </c>
    </row>
    <row r="874" spans="1:3" x14ac:dyDescent="0.35">
      <c r="A874" s="1">
        <v>0.12222222222222222</v>
      </c>
      <c r="B874" s="2">
        <v>8720</v>
      </c>
      <c r="C874">
        <v>-23.364000000000001</v>
      </c>
    </row>
    <row r="875" spans="1:3" x14ac:dyDescent="0.35">
      <c r="A875" s="1">
        <v>0.12233796296296297</v>
      </c>
      <c r="B875" s="2">
        <v>8730</v>
      </c>
      <c r="C875">
        <v>-23.221</v>
      </c>
    </row>
    <row r="876" spans="1:3" x14ac:dyDescent="0.35">
      <c r="A876" s="1">
        <v>0.1224537037037037</v>
      </c>
      <c r="B876" s="2">
        <v>8740</v>
      </c>
      <c r="C876">
        <v>-23.114000000000001</v>
      </c>
    </row>
    <row r="877" spans="1:3" x14ac:dyDescent="0.35">
      <c r="A877" s="1">
        <v>0.12256944444444444</v>
      </c>
      <c r="B877" s="2">
        <v>8750</v>
      </c>
      <c r="C877">
        <v>-22.994</v>
      </c>
    </row>
    <row r="878" spans="1:3" x14ac:dyDescent="0.35">
      <c r="A878" s="1">
        <v>0.12268518518518519</v>
      </c>
      <c r="B878" s="2">
        <v>8760</v>
      </c>
      <c r="C878">
        <v>-22.832999999999998</v>
      </c>
    </row>
    <row r="879" spans="1:3" x14ac:dyDescent="0.35">
      <c r="A879" s="1">
        <v>0.12280092592592592</v>
      </c>
      <c r="B879" s="2">
        <v>8770</v>
      </c>
      <c r="C879">
        <v>-22.645</v>
      </c>
    </row>
    <row r="880" spans="1:3" x14ac:dyDescent="0.35">
      <c r="A880" s="1">
        <v>0.12291666666666666</v>
      </c>
      <c r="B880" s="2">
        <v>8780</v>
      </c>
      <c r="C880">
        <v>-22.468</v>
      </c>
    </row>
    <row r="881" spans="1:3" x14ac:dyDescent="0.35">
      <c r="A881" s="1">
        <v>0.12303240740740741</v>
      </c>
      <c r="B881" s="2">
        <v>8790</v>
      </c>
      <c r="C881">
        <v>-22.289000000000001</v>
      </c>
    </row>
    <row r="882" spans="1:3" x14ac:dyDescent="0.35">
      <c r="A882" s="1">
        <v>0.12314814814814815</v>
      </c>
      <c r="B882" s="2">
        <v>8800</v>
      </c>
      <c r="C882">
        <v>-22.11</v>
      </c>
    </row>
    <row r="883" spans="1:3" x14ac:dyDescent="0.35">
      <c r="A883" s="1">
        <v>0.1232638888888889</v>
      </c>
      <c r="B883" s="2">
        <v>8810</v>
      </c>
      <c r="C883">
        <v>-21.943000000000001</v>
      </c>
    </row>
    <row r="884" spans="1:3" x14ac:dyDescent="0.35">
      <c r="A884" s="1">
        <v>0.12337962962962963</v>
      </c>
      <c r="B884" s="2">
        <v>8820</v>
      </c>
      <c r="C884">
        <v>-21.773</v>
      </c>
    </row>
    <row r="885" spans="1:3" x14ac:dyDescent="0.35">
      <c r="A885" s="1">
        <v>0.12349537037037037</v>
      </c>
      <c r="B885" s="2">
        <v>8830</v>
      </c>
      <c r="C885">
        <v>-21.625</v>
      </c>
    </row>
    <row r="886" spans="1:3" x14ac:dyDescent="0.35">
      <c r="A886" s="1">
        <v>0.12361111111111112</v>
      </c>
      <c r="B886" s="2">
        <v>8840</v>
      </c>
      <c r="C886">
        <v>-21.469000000000001</v>
      </c>
    </row>
    <row r="887" spans="1:3" x14ac:dyDescent="0.35">
      <c r="A887" s="1">
        <v>0.12372685185185185</v>
      </c>
      <c r="B887" s="2">
        <v>8850</v>
      </c>
      <c r="C887">
        <v>-21.297999999999998</v>
      </c>
    </row>
    <row r="888" spans="1:3" x14ac:dyDescent="0.35">
      <c r="A888" s="1">
        <v>0.12384259259259259</v>
      </c>
      <c r="B888" s="2">
        <v>8860</v>
      </c>
      <c r="C888">
        <v>-21.152000000000001</v>
      </c>
    </row>
    <row r="889" spans="1:3" x14ac:dyDescent="0.35">
      <c r="A889" s="1">
        <v>0.12395833333333334</v>
      </c>
      <c r="B889" s="2">
        <v>8870</v>
      </c>
      <c r="C889">
        <v>-20.988</v>
      </c>
    </row>
    <row r="890" spans="1:3" x14ac:dyDescent="0.35">
      <c r="A890" s="1">
        <v>0.12407407407407407</v>
      </c>
      <c r="B890" s="2">
        <v>8880</v>
      </c>
      <c r="C890">
        <v>-20.858000000000001</v>
      </c>
    </row>
    <row r="891" spans="1:3" x14ac:dyDescent="0.35">
      <c r="A891" s="1">
        <v>0.12418981481481481</v>
      </c>
      <c r="B891" s="2">
        <v>8890</v>
      </c>
      <c r="C891">
        <v>-20.687999999999999</v>
      </c>
    </row>
    <row r="892" spans="1:3" x14ac:dyDescent="0.35">
      <c r="A892" s="1">
        <v>0.12430555555555556</v>
      </c>
      <c r="B892" s="2">
        <v>8900</v>
      </c>
      <c r="C892">
        <v>-20.556000000000001</v>
      </c>
    </row>
    <row r="893" spans="1:3" x14ac:dyDescent="0.35">
      <c r="A893" s="1">
        <v>0.12442129629629629</v>
      </c>
      <c r="B893" s="2">
        <v>8910</v>
      </c>
      <c r="C893">
        <v>-20.401</v>
      </c>
    </row>
    <row r="894" spans="1:3" x14ac:dyDescent="0.35">
      <c r="A894" s="1">
        <v>0.12453703703703704</v>
      </c>
      <c r="B894" s="2">
        <v>8920</v>
      </c>
      <c r="C894">
        <v>-20.234000000000002</v>
      </c>
    </row>
    <row r="895" spans="1:3" x14ac:dyDescent="0.35">
      <c r="A895" s="1">
        <v>0.12465277777777778</v>
      </c>
      <c r="B895" s="2">
        <v>8930</v>
      </c>
      <c r="C895">
        <v>-20.077000000000002</v>
      </c>
    </row>
    <row r="896" spans="1:3" x14ac:dyDescent="0.35">
      <c r="A896" s="1">
        <v>0.12476851851851851</v>
      </c>
      <c r="B896" s="2">
        <v>8940</v>
      </c>
      <c r="C896">
        <v>-19.937000000000001</v>
      </c>
    </row>
    <row r="897" spans="1:3" x14ac:dyDescent="0.35">
      <c r="A897" s="1">
        <v>0.12488425925925926</v>
      </c>
      <c r="B897" s="2">
        <v>8950</v>
      </c>
      <c r="C897">
        <v>-19.808</v>
      </c>
    </row>
    <row r="898" spans="1:3" x14ac:dyDescent="0.35">
      <c r="A898" s="1">
        <v>0.125</v>
      </c>
      <c r="B898" s="2">
        <v>8960</v>
      </c>
      <c r="C898">
        <v>-19.731000000000002</v>
      </c>
    </row>
    <row r="899" spans="1:3" x14ac:dyDescent="0.35">
      <c r="A899" s="1">
        <v>0.12511574074074075</v>
      </c>
      <c r="B899" s="2">
        <v>8970</v>
      </c>
      <c r="C899">
        <v>-19.63</v>
      </c>
    </row>
    <row r="900" spans="1:3" x14ac:dyDescent="0.35">
      <c r="A900" s="1">
        <v>0.12523148148148147</v>
      </c>
      <c r="B900" s="2">
        <v>8980</v>
      </c>
      <c r="C900">
        <v>-19.532</v>
      </c>
    </row>
    <row r="901" spans="1:3" x14ac:dyDescent="0.35">
      <c r="A901" s="1">
        <v>0.12534722222222222</v>
      </c>
      <c r="B901" s="2">
        <v>8990</v>
      </c>
      <c r="C901">
        <v>-19.446999999999999</v>
      </c>
    </row>
    <row r="902" spans="1:3" x14ac:dyDescent="0.35">
      <c r="A902" s="1">
        <v>0.12546296296296297</v>
      </c>
      <c r="B902" s="2">
        <v>9000</v>
      </c>
      <c r="C902">
        <v>-19.352</v>
      </c>
    </row>
    <row r="903" spans="1:3" x14ac:dyDescent="0.35">
      <c r="A903" s="1">
        <v>0.12557870370370369</v>
      </c>
      <c r="B903" s="2">
        <v>9010</v>
      </c>
      <c r="C903">
        <v>-19.225999999999999</v>
      </c>
    </row>
    <row r="904" spans="1:3" x14ac:dyDescent="0.35">
      <c r="A904" s="1">
        <v>0.12569444444444444</v>
      </c>
      <c r="B904" s="2">
        <v>9020</v>
      </c>
      <c r="C904">
        <v>-19.231999999999999</v>
      </c>
    </row>
    <row r="905" spans="1:3" x14ac:dyDescent="0.35">
      <c r="A905" s="1">
        <v>0.12581018518518519</v>
      </c>
      <c r="B905" s="2">
        <v>9030</v>
      </c>
      <c r="C905">
        <v>-19.224</v>
      </c>
    </row>
    <row r="906" spans="1:3" x14ac:dyDescent="0.35">
      <c r="A906" s="1">
        <v>0.12592592592592591</v>
      </c>
      <c r="B906" s="2">
        <v>9040</v>
      </c>
      <c r="C906">
        <v>-19.327000000000002</v>
      </c>
    </row>
    <row r="907" spans="1:3" x14ac:dyDescent="0.35">
      <c r="A907" s="1">
        <v>0.12604166666666666</v>
      </c>
      <c r="B907" s="2">
        <v>9050</v>
      </c>
      <c r="C907">
        <v>-19.353000000000002</v>
      </c>
    </row>
    <row r="908" spans="1:3" x14ac:dyDescent="0.35">
      <c r="A908" s="1">
        <v>0.12615740740740741</v>
      </c>
      <c r="B908" s="2">
        <v>9060</v>
      </c>
      <c r="C908">
        <v>-19.422000000000001</v>
      </c>
    </row>
    <row r="909" spans="1:3" x14ac:dyDescent="0.35">
      <c r="A909" s="1">
        <v>0.12627314814814813</v>
      </c>
      <c r="B909" s="2">
        <v>9070</v>
      </c>
      <c r="C909">
        <v>-19.449000000000002</v>
      </c>
    </row>
    <row r="910" spans="1:3" x14ac:dyDescent="0.35">
      <c r="A910" s="1">
        <v>0.12638888888888888</v>
      </c>
      <c r="B910" s="2">
        <v>9080</v>
      </c>
      <c r="C910">
        <v>-19.524999999999999</v>
      </c>
    </row>
    <row r="911" spans="1:3" x14ac:dyDescent="0.35">
      <c r="A911" s="1">
        <v>0.12650462962962963</v>
      </c>
      <c r="B911" s="2">
        <v>9090</v>
      </c>
      <c r="C911">
        <v>-19.602</v>
      </c>
    </row>
    <row r="912" spans="1:3" x14ac:dyDescent="0.35">
      <c r="A912" s="1">
        <v>0.12662037037037038</v>
      </c>
      <c r="B912" s="2">
        <v>9100</v>
      </c>
      <c r="C912">
        <v>-19.768999999999998</v>
      </c>
    </row>
    <row r="913" spans="1:3" x14ac:dyDescent="0.35">
      <c r="A913" s="1">
        <v>0.1267361111111111</v>
      </c>
      <c r="B913" s="2">
        <v>9110</v>
      </c>
      <c r="C913">
        <v>-19.817</v>
      </c>
    </row>
    <row r="914" spans="1:3" x14ac:dyDescent="0.35">
      <c r="A914" s="1">
        <v>0.12685185185185185</v>
      </c>
      <c r="B914" s="2">
        <v>9120</v>
      </c>
      <c r="C914">
        <v>-19.946000000000002</v>
      </c>
    </row>
    <row r="915" spans="1:3" x14ac:dyDescent="0.35">
      <c r="A915" s="1">
        <v>0.1269675925925926</v>
      </c>
      <c r="B915" s="2">
        <v>9130</v>
      </c>
      <c r="C915">
        <v>-20.048999999999999</v>
      </c>
    </row>
    <row r="916" spans="1:3" x14ac:dyDescent="0.35">
      <c r="A916" s="1">
        <v>0.12708333333333333</v>
      </c>
      <c r="B916" s="2">
        <v>9140</v>
      </c>
      <c r="C916">
        <v>-20.131</v>
      </c>
    </row>
    <row r="917" spans="1:3" x14ac:dyDescent="0.35">
      <c r="A917" s="1">
        <v>0.12719907407407408</v>
      </c>
      <c r="B917" s="2">
        <v>9150</v>
      </c>
      <c r="C917">
        <v>-20.198</v>
      </c>
    </row>
    <row r="918" spans="1:3" x14ac:dyDescent="0.35">
      <c r="A918" s="1">
        <v>0.12731481481481483</v>
      </c>
      <c r="B918" s="2">
        <v>9160</v>
      </c>
      <c r="C918">
        <v>-20.277999999999999</v>
      </c>
    </row>
    <row r="919" spans="1:3" x14ac:dyDescent="0.35">
      <c r="A919" s="1">
        <v>0.12743055555555555</v>
      </c>
      <c r="B919" s="2">
        <v>9170</v>
      </c>
      <c r="C919">
        <v>-20.385000000000002</v>
      </c>
    </row>
    <row r="920" spans="1:3" x14ac:dyDescent="0.35">
      <c r="A920" s="1">
        <v>0.1275462962962963</v>
      </c>
      <c r="B920" s="2">
        <v>9180</v>
      </c>
      <c r="C920">
        <v>-20.468</v>
      </c>
    </row>
    <row r="921" spans="1:3" x14ac:dyDescent="0.35">
      <c r="A921" s="1">
        <v>0.12766203703703705</v>
      </c>
      <c r="B921" s="2">
        <v>9190</v>
      </c>
      <c r="C921">
        <v>-20.530999999999999</v>
      </c>
    </row>
    <row r="922" spans="1:3" x14ac:dyDescent="0.35">
      <c r="A922" s="1">
        <v>0.12777777777777777</v>
      </c>
      <c r="B922" s="2">
        <v>9200</v>
      </c>
      <c r="C922">
        <v>-20.606999999999999</v>
      </c>
    </row>
    <row r="923" spans="1:3" x14ac:dyDescent="0.35">
      <c r="A923" s="1">
        <v>0.12789351851851852</v>
      </c>
      <c r="B923" s="2">
        <v>9210</v>
      </c>
      <c r="C923">
        <v>-20.661000000000001</v>
      </c>
    </row>
    <row r="924" spans="1:3" x14ac:dyDescent="0.35">
      <c r="A924" s="1">
        <v>0.12800925925925927</v>
      </c>
      <c r="B924" s="2">
        <v>9220</v>
      </c>
      <c r="C924">
        <v>-20.704000000000001</v>
      </c>
    </row>
    <row r="925" spans="1:3" x14ac:dyDescent="0.35">
      <c r="A925" s="1">
        <v>0.12812499999999999</v>
      </c>
      <c r="B925" s="2">
        <v>9230</v>
      </c>
      <c r="C925">
        <v>-20.722000000000001</v>
      </c>
    </row>
    <row r="926" spans="1:3" x14ac:dyDescent="0.35">
      <c r="A926" s="1">
        <v>0.12824074074074074</v>
      </c>
      <c r="B926" s="2">
        <v>9240</v>
      </c>
      <c r="C926">
        <v>-20.788</v>
      </c>
    </row>
    <row r="927" spans="1:3" x14ac:dyDescent="0.35">
      <c r="A927" s="1">
        <v>0.12835648148148149</v>
      </c>
      <c r="B927" s="2">
        <v>9250</v>
      </c>
      <c r="C927">
        <v>-20.824999999999999</v>
      </c>
    </row>
    <row r="928" spans="1:3" x14ac:dyDescent="0.35">
      <c r="A928" s="1">
        <v>0.12847222222222221</v>
      </c>
      <c r="B928" s="2">
        <v>9260</v>
      </c>
      <c r="C928">
        <v>-20.821000000000002</v>
      </c>
    </row>
    <row r="929" spans="1:3" x14ac:dyDescent="0.35">
      <c r="A929" s="1">
        <v>0.12858796296296296</v>
      </c>
      <c r="B929" s="2">
        <v>9270</v>
      </c>
      <c r="C929">
        <v>-20.832999999999998</v>
      </c>
    </row>
    <row r="930" spans="1:3" x14ac:dyDescent="0.35">
      <c r="A930" s="1">
        <v>0.12870370370370371</v>
      </c>
      <c r="B930" s="2">
        <v>9280</v>
      </c>
      <c r="C930">
        <v>-20.827000000000002</v>
      </c>
    </row>
    <row r="931" spans="1:3" x14ac:dyDescent="0.35">
      <c r="A931" s="1">
        <v>0.12881944444444443</v>
      </c>
      <c r="B931" s="2">
        <v>9290</v>
      </c>
      <c r="C931">
        <v>-20.806999999999999</v>
      </c>
    </row>
    <row r="932" spans="1:3" x14ac:dyDescent="0.35">
      <c r="A932" s="1">
        <v>0.12893518518518518</v>
      </c>
      <c r="B932" s="2">
        <v>9300</v>
      </c>
      <c r="C932">
        <v>-20.815999999999999</v>
      </c>
    </row>
    <row r="933" spans="1:3" x14ac:dyDescent="0.35">
      <c r="A933" s="1">
        <v>0.12905092592592593</v>
      </c>
      <c r="B933" s="2">
        <v>9310</v>
      </c>
      <c r="C933">
        <v>-20.838999999999999</v>
      </c>
    </row>
    <row r="934" spans="1:3" x14ac:dyDescent="0.35">
      <c r="A934" s="1">
        <v>0.12916666666666668</v>
      </c>
      <c r="B934" s="2">
        <v>9320</v>
      </c>
      <c r="C934">
        <v>-20.841000000000001</v>
      </c>
    </row>
    <row r="935" spans="1:3" x14ac:dyDescent="0.35">
      <c r="A935" s="1">
        <v>0.1292824074074074</v>
      </c>
      <c r="B935" s="2">
        <v>9330</v>
      </c>
      <c r="C935">
        <v>-20.856999999999999</v>
      </c>
    </row>
    <row r="936" spans="1:3" x14ac:dyDescent="0.35">
      <c r="A936" s="1">
        <v>0.12939814814814815</v>
      </c>
      <c r="B936" s="2">
        <v>9340</v>
      </c>
      <c r="C936">
        <v>-20.838000000000001</v>
      </c>
    </row>
    <row r="937" spans="1:3" x14ac:dyDescent="0.35">
      <c r="A937" s="1">
        <v>0.1295138888888889</v>
      </c>
      <c r="B937" s="2">
        <v>9350</v>
      </c>
      <c r="C937">
        <v>-20.867999999999999</v>
      </c>
    </row>
    <row r="938" spans="1:3" x14ac:dyDescent="0.35">
      <c r="A938" s="1">
        <v>0.12962962962962962</v>
      </c>
      <c r="B938" s="2">
        <v>9360</v>
      </c>
      <c r="C938">
        <v>-20.853000000000002</v>
      </c>
    </row>
    <row r="939" spans="1:3" x14ac:dyDescent="0.35">
      <c r="A939" s="1">
        <v>0.12974537037037037</v>
      </c>
      <c r="B939" s="2">
        <v>9370</v>
      </c>
      <c r="C939">
        <v>-20.847000000000001</v>
      </c>
    </row>
    <row r="940" spans="1:3" x14ac:dyDescent="0.35">
      <c r="A940" s="1">
        <v>0.12986111111111112</v>
      </c>
      <c r="B940" s="2">
        <v>9380</v>
      </c>
      <c r="C940">
        <v>-20.850999999999999</v>
      </c>
    </row>
    <row r="941" spans="1:3" x14ac:dyDescent="0.35">
      <c r="A941" s="1">
        <v>0.12997685185185184</v>
      </c>
      <c r="B941" s="2">
        <v>9390</v>
      </c>
      <c r="C941">
        <v>-20.84</v>
      </c>
    </row>
    <row r="942" spans="1:3" x14ac:dyDescent="0.35">
      <c r="A942" s="1">
        <v>0.13009259259259259</v>
      </c>
      <c r="B942" s="2">
        <v>9400</v>
      </c>
      <c r="C942">
        <v>-20.838000000000001</v>
      </c>
    </row>
    <row r="943" spans="1:3" x14ac:dyDescent="0.35">
      <c r="A943" s="1">
        <v>0.13020833333333334</v>
      </c>
      <c r="B943" s="2">
        <v>9410</v>
      </c>
      <c r="C943">
        <v>-20.831</v>
      </c>
    </row>
    <row r="944" spans="1:3" x14ac:dyDescent="0.35">
      <c r="A944" s="1">
        <v>0.13032407407407406</v>
      </c>
      <c r="B944" s="2">
        <v>9420</v>
      </c>
      <c r="C944">
        <v>-20.824999999999999</v>
      </c>
    </row>
    <row r="945" spans="1:3" x14ac:dyDescent="0.35">
      <c r="A945" s="1">
        <v>0.13043981481481481</v>
      </c>
      <c r="B945" s="2">
        <v>9430</v>
      </c>
      <c r="C945">
        <v>-20.829000000000001</v>
      </c>
    </row>
    <row r="946" spans="1:3" x14ac:dyDescent="0.35">
      <c r="A946" s="1">
        <v>0.13055555555555556</v>
      </c>
      <c r="B946" s="2">
        <v>9440</v>
      </c>
      <c r="C946">
        <v>-20.829000000000001</v>
      </c>
    </row>
    <row r="947" spans="1:3" x14ac:dyDescent="0.35">
      <c r="A947" s="1">
        <v>0.13067129629629629</v>
      </c>
      <c r="B947" s="2">
        <v>9450</v>
      </c>
      <c r="C947">
        <v>-20.867000000000001</v>
      </c>
    </row>
    <row r="948" spans="1:3" x14ac:dyDescent="0.35">
      <c r="A948" s="1">
        <v>0.13078703703703703</v>
      </c>
      <c r="B948" s="2">
        <v>9460</v>
      </c>
      <c r="C948">
        <v>-20.884</v>
      </c>
    </row>
    <row r="949" spans="1:3" x14ac:dyDescent="0.35">
      <c r="A949" s="1">
        <v>0.13090277777777778</v>
      </c>
      <c r="B949" s="2">
        <v>9470</v>
      </c>
      <c r="C949">
        <v>-20.923999999999999</v>
      </c>
    </row>
    <row r="950" spans="1:3" x14ac:dyDescent="0.35">
      <c r="A950" s="1">
        <v>0.13101851851851851</v>
      </c>
      <c r="B950" s="2">
        <v>9480</v>
      </c>
      <c r="C950">
        <v>-20.963999999999999</v>
      </c>
    </row>
    <row r="951" spans="1:3" x14ac:dyDescent="0.35">
      <c r="A951" s="1">
        <v>0.13113425925925926</v>
      </c>
      <c r="B951" s="2">
        <v>9490</v>
      </c>
      <c r="C951">
        <v>-21.015999999999998</v>
      </c>
    </row>
    <row r="952" spans="1:3" x14ac:dyDescent="0.35">
      <c r="A952" s="1">
        <v>0.13125000000000001</v>
      </c>
      <c r="B952" s="2">
        <v>9500</v>
      </c>
      <c r="C952">
        <v>-21.039000000000001</v>
      </c>
    </row>
    <row r="953" spans="1:3" x14ac:dyDescent="0.35">
      <c r="A953" s="1">
        <v>0.13136574074074073</v>
      </c>
      <c r="B953" s="2">
        <v>9510</v>
      </c>
      <c r="C953">
        <v>-21.088000000000001</v>
      </c>
    </row>
    <row r="954" spans="1:3" x14ac:dyDescent="0.35">
      <c r="A954" s="1">
        <v>0.13148148148148148</v>
      </c>
      <c r="B954" s="2">
        <v>9520</v>
      </c>
      <c r="C954">
        <v>-21.13</v>
      </c>
    </row>
    <row r="955" spans="1:3" x14ac:dyDescent="0.35">
      <c r="A955" s="1">
        <v>0.13159722222222223</v>
      </c>
      <c r="B955" s="2">
        <v>9530</v>
      </c>
      <c r="C955">
        <v>-21.175999999999998</v>
      </c>
    </row>
    <row r="956" spans="1:3" x14ac:dyDescent="0.35">
      <c r="A956" s="1">
        <v>0.13171296296296298</v>
      </c>
      <c r="B956" s="2">
        <v>9540</v>
      </c>
      <c r="C956">
        <v>-21.247</v>
      </c>
    </row>
    <row r="957" spans="1:3" x14ac:dyDescent="0.35">
      <c r="A957" s="1">
        <v>0.1318287037037037</v>
      </c>
      <c r="B957" s="2">
        <v>9550</v>
      </c>
      <c r="C957">
        <v>-21.321000000000002</v>
      </c>
    </row>
    <row r="958" spans="1:3" x14ac:dyDescent="0.35">
      <c r="A958" s="1">
        <v>0.13194444444444445</v>
      </c>
      <c r="B958" s="2">
        <v>9560</v>
      </c>
      <c r="C958">
        <v>-21.393000000000001</v>
      </c>
    </row>
    <row r="959" spans="1:3" x14ac:dyDescent="0.35">
      <c r="A959" s="1">
        <v>0.1320601851851852</v>
      </c>
      <c r="B959" s="2">
        <v>9570</v>
      </c>
      <c r="C959">
        <v>-21.404</v>
      </c>
    </row>
    <row r="960" spans="1:3" x14ac:dyDescent="0.35">
      <c r="A960" s="1">
        <v>0.13217592592592592</v>
      </c>
      <c r="B960" s="2">
        <v>9580</v>
      </c>
      <c r="C960">
        <v>-21.510999999999999</v>
      </c>
    </row>
    <row r="961" spans="1:3" x14ac:dyDescent="0.35">
      <c r="A961" s="1">
        <v>0.13229166666666667</v>
      </c>
      <c r="B961" s="2">
        <v>9590</v>
      </c>
      <c r="C961">
        <v>-21.58</v>
      </c>
    </row>
    <row r="962" spans="1:3" x14ac:dyDescent="0.35">
      <c r="A962" s="1">
        <v>0.13240740740740742</v>
      </c>
      <c r="B962" s="2">
        <v>9600</v>
      </c>
      <c r="C962">
        <v>-21.65</v>
      </c>
    </row>
    <row r="963" spans="1:3" x14ac:dyDescent="0.35">
      <c r="A963" s="1">
        <v>0.13252314814814814</v>
      </c>
      <c r="B963" s="2">
        <v>9610</v>
      </c>
      <c r="C963">
        <v>-21.706</v>
      </c>
    </row>
    <row r="964" spans="1:3" x14ac:dyDescent="0.35">
      <c r="A964" s="1">
        <v>0.13263888888888889</v>
      </c>
      <c r="B964" s="2">
        <v>9620</v>
      </c>
      <c r="C964">
        <v>-21.783999999999999</v>
      </c>
    </row>
    <row r="965" spans="1:3" x14ac:dyDescent="0.35">
      <c r="A965" s="1">
        <v>0.13275462962962964</v>
      </c>
      <c r="B965" s="2">
        <v>9630</v>
      </c>
      <c r="C965">
        <v>-21.872</v>
      </c>
    </row>
    <row r="966" spans="1:3" x14ac:dyDescent="0.35">
      <c r="A966" s="1">
        <v>0.13287037037037036</v>
      </c>
      <c r="B966" s="2">
        <v>9640</v>
      </c>
      <c r="C966">
        <v>-21.951000000000001</v>
      </c>
    </row>
    <row r="967" spans="1:3" x14ac:dyDescent="0.35">
      <c r="A967" s="1">
        <v>0.13298611111111111</v>
      </c>
      <c r="B967" s="2">
        <v>9650</v>
      </c>
      <c r="C967">
        <v>-22.036999999999999</v>
      </c>
    </row>
    <row r="968" spans="1:3" x14ac:dyDescent="0.35">
      <c r="A968" s="1">
        <v>0.13310185185185186</v>
      </c>
      <c r="B968" s="2">
        <v>9660</v>
      </c>
      <c r="C968">
        <v>-22.109000000000002</v>
      </c>
    </row>
    <row r="969" spans="1:3" x14ac:dyDescent="0.35">
      <c r="A969" s="1">
        <v>0.13321759259259258</v>
      </c>
      <c r="B969" s="2">
        <v>9670</v>
      </c>
      <c r="C969">
        <v>-22.201000000000001</v>
      </c>
    </row>
    <row r="970" spans="1:3" x14ac:dyDescent="0.35">
      <c r="A970" s="1">
        <v>0.13333333333333333</v>
      </c>
      <c r="B970" s="2">
        <v>9680</v>
      </c>
      <c r="C970">
        <v>-22.268999999999998</v>
      </c>
    </row>
    <row r="971" spans="1:3" x14ac:dyDescent="0.35">
      <c r="A971" s="1">
        <v>0.13344907407407408</v>
      </c>
      <c r="B971" s="2">
        <v>9690</v>
      </c>
      <c r="C971">
        <v>-22.308</v>
      </c>
    </row>
    <row r="972" spans="1:3" x14ac:dyDescent="0.35">
      <c r="A972" s="1">
        <v>0.1335648148148148</v>
      </c>
      <c r="B972" s="2">
        <v>9700</v>
      </c>
      <c r="C972">
        <v>-22.341000000000001</v>
      </c>
    </row>
    <row r="973" spans="1:3" x14ac:dyDescent="0.35">
      <c r="A973" s="1">
        <v>0.13368055555555555</v>
      </c>
      <c r="B973" s="2">
        <v>9710</v>
      </c>
      <c r="C973">
        <v>-22.364000000000001</v>
      </c>
    </row>
    <row r="974" spans="1:3" x14ac:dyDescent="0.35">
      <c r="A974" s="1">
        <v>0.1337962962962963</v>
      </c>
      <c r="B974" s="2">
        <v>9720</v>
      </c>
      <c r="C974">
        <v>-22.408000000000001</v>
      </c>
    </row>
    <row r="975" spans="1:3" x14ac:dyDescent="0.35">
      <c r="A975" s="1">
        <v>0.13391203703703702</v>
      </c>
      <c r="B975" s="2">
        <v>9730</v>
      </c>
      <c r="C975">
        <v>-22.405999999999999</v>
      </c>
    </row>
    <row r="976" spans="1:3" x14ac:dyDescent="0.35">
      <c r="A976" s="1">
        <v>0.13402777777777777</v>
      </c>
      <c r="B976" s="2">
        <v>9740</v>
      </c>
      <c r="C976">
        <v>-22.41</v>
      </c>
    </row>
    <row r="977" spans="1:3" x14ac:dyDescent="0.35">
      <c r="A977" s="1">
        <v>0.13414351851851852</v>
      </c>
      <c r="B977" s="2">
        <v>9750</v>
      </c>
      <c r="C977">
        <v>-22.405999999999999</v>
      </c>
    </row>
    <row r="978" spans="1:3" x14ac:dyDescent="0.35">
      <c r="A978" s="1">
        <v>0.13425925925925927</v>
      </c>
      <c r="B978" s="2">
        <v>9760</v>
      </c>
      <c r="C978">
        <v>-22.379000000000001</v>
      </c>
    </row>
    <row r="979" spans="1:3" x14ac:dyDescent="0.35">
      <c r="A979" s="1">
        <v>0.13437499999999999</v>
      </c>
      <c r="B979" s="2">
        <v>9770</v>
      </c>
      <c r="C979">
        <v>-22.370999999999999</v>
      </c>
    </row>
    <row r="980" spans="1:3" x14ac:dyDescent="0.35">
      <c r="A980" s="1">
        <v>0.13449074074074074</v>
      </c>
      <c r="B980" s="2">
        <v>9780</v>
      </c>
      <c r="C980">
        <v>-22.350999999999999</v>
      </c>
    </row>
    <row r="981" spans="1:3" x14ac:dyDescent="0.35">
      <c r="A981" s="1">
        <v>0.13460648148148149</v>
      </c>
      <c r="B981" s="2">
        <v>9790</v>
      </c>
      <c r="C981">
        <v>-22.347000000000001</v>
      </c>
    </row>
    <row r="982" spans="1:3" x14ac:dyDescent="0.35">
      <c r="A982" s="1">
        <v>0.13472222222222222</v>
      </c>
      <c r="B982" s="2">
        <v>9800</v>
      </c>
      <c r="C982">
        <v>-22.355</v>
      </c>
    </row>
    <row r="983" spans="1:3" x14ac:dyDescent="0.35">
      <c r="A983" s="1">
        <v>0.13483796296296297</v>
      </c>
      <c r="B983" s="2">
        <v>9810</v>
      </c>
      <c r="C983">
        <v>-22.347000000000001</v>
      </c>
    </row>
    <row r="984" spans="1:3" x14ac:dyDescent="0.35">
      <c r="A984" s="1">
        <v>0.13495370370370371</v>
      </c>
      <c r="B984" s="2">
        <v>9820</v>
      </c>
      <c r="C984">
        <v>-22.335000000000001</v>
      </c>
    </row>
    <row r="985" spans="1:3" x14ac:dyDescent="0.35">
      <c r="A985" s="1">
        <v>0.13506944444444444</v>
      </c>
      <c r="B985" s="2">
        <v>9830</v>
      </c>
      <c r="C985">
        <v>-22.306000000000001</v>
      </c>
    </row>
    <row r="986" spans="1:3" x14ac:dyDescent="0.35">
      <c r="A986" s="1">
        <v>0.13518518518518519</v>
      </c>
      <c r="B986" s="2">
        <v>9840</v>
      </c>
      <c r="C986">
        <v>-22.291</v>
      </c>
    </row>
    <row r="987" spans="1:3" x14ac:dyDescent="0.35">
      <c r="A987" s="1">
        <v>0.13530092592592594</v>
      </c>
      <c r="B987" s="2">
        <v>9850</v>
      </c>
      <c r="C987">
        <v>-22.273</v>
      </c>
    </row>
    <row r="988" spans="1:3" x14ac:dyDescent="0.35">
      <c r="A988" s="1">
        <v>0.13541666666666666</v>
      </c>
      <c r="B988" s="2">
        <v>9860</v>
      </c>
      <c r="C988">
        <v>-22.271999999999998</v>
      </c>
    </row>
    <row r="989" spans="1:3" x14ac:dyDescent="0.35">
      <c r="A989" s="1">
        <v>0.13553240740740741</v>
      </c>
      <c r="B989" s="2">
        <v>9870</v>
      </c>
      <c r="C989">
        <v>-22.251000000000001</v>
      </c>
    </row>
    <row r="990" spans="1:3" x14ac:dyDescent="0.35">
      <c r="A990" s="1">
        <v>0.13564814814814816</v>
      </c>
      <c r="B990" s="2">
        <v>9880</v>
      </c>
      <c r="C990">
        <v>-22.244</v>
      </c>
    </row>
    <row r="991" spans="1:3" x14ac:dyDescent="0.35">
      <c r="A991" s="1">
        <v>0.13576388888888888</v>
      </c>
      <c r="B991" s="2">
        <v>9890</v>
      </c>
      <c r="C991">
        <v>-22.228000000000002</v>
      </c>
    </row>
    <row r="992" spans="1:3" x14ac:dyDescent="0.35">
      <c r="A992" s="1">
        <v>0.13587962962962963</v>
      </c>
      <c r="B992" s="2">
        <v>9900</v>
      </c>
      <c r="C992">
        <v>-22.201000000000001</v>
      </c>
    </row>
    <row r="993" spans="1:3" x14ac:dyDescent="0.35">
      <c r="A993" s="1">
        <v>0.13599537037037038</v>
      </c>
      <c r="B993" s="2">
        <v>9910</v>
      </c>
      <c r="C993">
        <v>-22.178999999999998</v>
      </c>
    </row>
    <row r="994" spans="1:3" x14ac:dyDescent="0.35">
      <c r="A994" s="1">
        <v>0.1361111111111111</v>
      </c>
      <c r="B994" s="2">
        <v>9920</v>
      </c>
      <c r="C994">
        <v>-22.161999999999999</v>
      </c>
    </row>
    <row r="995" spans="1:3" x14ac:dyDescent="0.35">
      <c r="A995" s="1">
        <v>0.13622685185185185</v>
      </c>
      <c r="B995" s="2">
        <v>9930</v>
      </c>
      <c r="C995">
        <v>-22.167999999999999</v>
      </c>
    </row>
    <row r="996" spans="1:3" x14ac:dyDescent="0.35">
      <c r="A996" s="1">
        <v>0.1363425925925926</v>
      </c>
      <c r="B996" s="2">
        <v>9940</v>
      </c>
      <c r="C996">
        <v>-22.170999999999999</v>
      </c>
    </row>
    <row r="997" spans="1:3" x14ac:dyDescent="0.35">
      <c r="A997" s="1">
        <v>0.13645833333333332</v>
      </c>
      <c r="B997" s="2">
        <v>9950</v>
      </c>
      <c r="C997">
        <v>-22.175999999999998</v>
      </c>
    </row>
    <row r="998" spans="1:3" x14ac:dyDescent="0.35">
      <c r="A998" s="1">
        <v>0.13657407407407407</v>
      </c>
      <c r="B998" s="2">
        <v>9960</v>
      </c>
      <c r="C998">
        <v>-22.193999999999999</v>
      </c>
    </row>
    <row r="999" spans="1:3" x14ac:dyDescent="0.35">
      <c r="A999" s="1">
        <v>0.13668981481481482</v>
      </c>
      <c r="B999" s="2">
        <v>9970</v>
      </c>
      <c r="C999">
        <v>-22.231999999999999</v>
      </c>
    </row>
    <row r="1000" spans="1:3" x14ac:dyDescent="0.35">
      <c r="A1000" s="1">
        <v>0.13680555555555557</v>
      </c>
      <c r="B1000" s="2">
        <v>9980</v>
      </c>
      <c r="C1000">
        <v>-22.257000000000001</v>
      </c>
    </row>
    <row r="1001" spans="1:3" x14ac:dyDescent="0.35">
      <c r="A1001" s="1">
        <v>0.13692129629629629</v>
      </c>
      <c r="B1001" s="2">
        <v>9990</v>
      </c>
      <c r="C1001">
        <v>-22.302</v>
      </c>
    </row>
    <row r="1002" spans="1:3" x14ac:dyDescent="0.35">
      <c r="A1002" s="1">
        <v>0.13703703703703704</v>
      </c>
      <c r="B1002" s="2">
        <v>10000</v>
      </c>
      <c r="C1002">
        <v>-22.341000000000001</v>
      </c>
    </row>
    <row r="1003" spans="1:3" x14ac:dyDescent="0.35">
      <c r="A1003" s="1">
        <v>0.13715277777777779</v>
      </c>
      <c r="B1003" s="2">
        <v>10010</v>
      </c>
      <c r="C1003">
        <v>-22.38</v>
      </c>
    </row>
    <row r="1004" spans="1:3" x14ac:dyDescent="0.35">
      <c r="A1004" s="1">
        <v>0.13726851851851851</v>
      </c>
      <c r="B1004" s="2">
        <v>10020</v>
      </c>
      <c r="C1004">
        <v>-22.431999999999999</v>
      </c>
    </row>
    <row r="1005" spans="1:3" x14ac:dyDescent="0.35">
      <c r="A1005" s="1">
        <v>0.13738425925925926</v>
      </c>
      <c r="B1005" s="2">
        <v>10030</v>
      </c>
      <c r="C1005">
        <v>-22.474</v>
      </c>
    </row>
    <row r="1006" spans="1:3" x14ac:dyDescent="0.35">
      <c r="A1006" s="1">
        <v>0.13750000000000001</v>
      </c>
      <c r="B1006" s="2">
        <v>10040</v>
      </c>
      <c r="C1006">
        <v>-22.475000000000001</v>
      </c>
    </row>
    <row r="1007" spans="1:3" x14ac:dyDescent="0.35">
      <c r="A1007" s="1">
        <v>0.13761574074074073</v>
      </c>
      <c r="B1007" s="2">
        <v>10050</v>
      </c>
      <c r="C1007">
        <v>-22.503</v>
      </c>
    </row>
    <row r="1008" spans="1:3" x14ac:dyDescent="0.35">
      <c r="A1008" s="1">
        <v>0.13773148148148148</v>
      </c>
      <c r="B1008" s="2">
        <v>10060</v>
      </c>
      <c r="C1008">
        <v>-22.55</v>
      </c>
    </row>
    <row r="1009" spans="1:3" x14ac:dyDescent="0.35">
      <c r="A1009" s="1">
        <v>0.13784722222222223</v>
      </c>
      <c r="B1009" s="2">
        <v>10070</v>
      </c>
      <c r="C1009">
        <v>-22.625</v>
      </c>
    </row>
    <row r="1010" spans="1:3" x14ac:dyDescent="0.35">
      <c r="A1010" s="1">
        <v>0.13796296296296295</v>
      </c>
      <c r="B1010" s="2">
        <v>10080</v>
      </c>
      <c r="C1010">
        <v>-22.698</v>
      </c>
    </row>
    <row r="1011" spans="1:3" x14ac:dyDescent="0.35">
      <c r="A1011" s="1">
        <v>0.1380787037037037</v>
      </c>
      <c r="B1011" s="2">
        <v>10090</v>
      </c>
      <c r="C1011">
        <v>-22.733000000000001</v>
      </c>
    </row>
    <row r="1012" spans="1:3" x14ac:dyDescent="0.35">
      <c r="A1012" s="1">
        <v>0.13819444444444445</v>
      </c>
      <c r="B1012" s="2">
        <v>10100</v>
      </c>
      <c r="C1012">
        <v>-22.818999999999999</v>
      </c>
    </row>
    <row r="1013" spans="1:3" x14ac:dyDescent="0.35">
      <c r="A1013" s="1">
        <v>0.13831018518518517</v>
      </c>
      <c r="B1013" s="2">
        <v>10110</v>
      </c>
      <c r="C1013">
        <v>-22.863</v>
      </c>
    </row>
    <row r="1014" spans="1:3" x14ac:dyDescent="0.35">
      <c r="A1014" s="1">
        <v>0.13842592592592592</v>
      </c>
      <c r="B1014" s="2">
        <v>10120</v>
      </c>
      <c r="C1014">
        <v>-22.922000000000001</v>
      </c>
    </row>
    <row r="1015" spans="1:3" x14ac:dyDescent="0.35">
      <c r="A1015" s="1">
        <v>0.13854166666666667</v>
      </c>
      <c r="B1015" s="2">
        <v>10130</v>
      </c>
      <c r="C1015">
        <v>-23.004000000000001</v>
      </c>
    </row>
    <row r="1016" spans="1:3" x14ac:dyDescent="0.35">
      <c r="A1016" s="1">
        <v>0.1386574074074074</v>
      </c>
      <c r="B1016" s="2">
        <v>10140</v>
      </c>
      <c r="C1016">
        <v>-23.097999999999999</v>
      </c>
    </row>
    <row r="1017" spans="1:3" x14ac:dyDescent="0.35">
      <c r="A1017" s="1">
        <v>0.13877314814814815</v>
      </c>
      <c r="B1017" s="2">
        <v>10150</v>
      </c>
      <c r="C1017">
        <v>-23.169</v>
      </c>
    </row>
    <row r="1018" spans="1:3" x14ac:dyDescent="0.35">
      <c r="A1018" s="1">
        <v>0.1388888888888889</v>
      </c>
      <c r="B1018" s="2">
        <v>10160</v>
      </c>
      <c r="C1018">
        <v>-23.210999999999999</v>
      </c>
    </row>
    <row r="1019" spans="1:3" x14ac:dyDescent="0.35">
      <c r="A1019" s="1">
        <v>0.13900462962962962</v>
      </c>
      <c r="B1019" s="2">
        <v>10170</v>
      </c>
      <c r="C1019">
        <v>-23.248999999999999</v>
      </c>
    </row>
    <row r="1020" spans="1:3" x14ac:dyDescent="0.35">
      <c r="A1020" s="1">
        <v>0.13912037037037037</v>
      </c>
      <c r="B1020" s="2">
        <v>10180</v>
      </c>
      <c r="C1020">
        <v>-23.297000000000001</v>
      </c>
    </row>
    <row r="1021" spans="1:3" x14ac:dyDescent="0.35">
      <c r="A1021" s="1">
        <v>0.13923611111111112</v>
      </c>
      <c r="B1021" s="2">
        <v>10190</v>
      </c>
      <c r="C1021">
        <v>-23.324999999999999</v>
      </c>
    </row>
    <row r="1022" spans="1:3" x14ac:dyDescent="0.35">
      <c r="A1022" s="1">
        <v>0.13935185185185187</v>
      </c>
      <c r="B1022" s="2">
        <v>10200</v>
      </c>
      <c r="C1022">
        <v>-23.324999999999999</v>
      </c>
    </row>
    <row r="1023" spans="1:3" x14ac:dyDescent="0.35">
      <c r="A1023" s="1">
        <v>0.13946759259259259</v>
      </c>
      <c r="B1023" s="2">
        <v>10210</v>
      </c>
      <c r="C1023">
        <v>-23.279</v>
      </c>
    </row>
    <row r="1024" spans="1:3" x14ac:dyDescent="0.35">
      <c r="A1024" s="1">
        <v>0.13958333333333334</v>
      </c>
      <c r="B1024" s="2">
        <v>10220</v>
      </c>
      <c r="C1024">
        <v>-23.285</v>
      </c>
    </row>
    <row r="1025" spans="1:3" x14ac:dyDescent="0.35">
      <c r="A1025" s="1">
        <v>0.13969907407407409</v>
      </c>
      <c r="B1025" s="2">
        <v>10230</v>
      </c>
      <c r="C1025">
        <v>-23.277000000000001</v>
      </c>
    </row>
    <row r="1026" spans="1:3" x14ac:dyDescent="0.35">
      <c r="A1026" s="1">
        <v>0.13981481481481481</v>
      </c>
      <c r="B1026" s="2">
        <v>10240</v>
      </c>
      <c r="C1026">
        <v>-23.256</v>
      </c>
    </row>
    <row r="1027" spans="1:3" x14ac:dyDescent="0.35">
      <c r="A1027" s="1">
        <v>0.13993055555555556</v>
      </c>
      <c r="B1027" s="2">
        <v>10250</v>
      </c>
      <c r="C1027">
        <v>-23.265999999999998</v>
      </c>
    </row>
    <row r="1028" spans="1:3" x14ac:dyDescent="0.35">
      <c r="A1028" s="1">
        <v>0.14004629629629631</v>
      </c>
      <c r="B1028" s="2">
        <v>10260</v>
      </c>
      <c r="C1028">
        <v>-23.260999999999999</v>
      </c>
    </row>
    <row r="1029" spans="1:3" x14ac:dyDescent="0.35">
      <c r="A1029" s="1">
        <v>0.14016203703703703</v>
      </c>
      <c r="B1029" s="2">
        <v>10270</v>
      </c>
      <c r="C1029">
        <v>-23.245999999999999</v>
      </c>
    </row>
    <row r="1030" spans="1:3" x14ac:dyDescent="0.35">
      <c r="A1030" s="1">
        <v>0.14027777777777778</v>
      </c>
      <c r="B1030" s="2">
        <v>10280</v>
      </c>
      <c r="C1030">
        <v>-23.231999999999999</v>
      </c>
    </row>
    <row r="1031" spans="1:3" x14ac:dyDescent="0.35">
      <c r="A1031" s="1">
        <v>0.14039351851851853</v>
      </c>
      <c r="B1031" s="2">
        <v>10290</v>
      </c>
      <c r="C1031">
        <v>-23.213999999999999</v>
      </c>
    </row>
    <row r="1032" spans="1:3" x14ac:dyDescent="0.35">
      <c r="A1032" s="1">
        <v>0.14050925925925925</v>
      </c>
      <c r="B1032" s="2">
        <v>10300</v>
      </c>
      <c r="C1032">
        <v>-23.202999999999999</v>
      </c>
    </row>
    <row r="1033" spans="1:3" x14ac:dyDescent="0.35">
      <c r="A1033" s="1">
        <v>0.140625</v>
      </c>
      <c r="B1033" s="2">
        <v>10310</v>
      </c>
      <c r="C1033">
        <v>-23.19</v>
      </c>
    </row>
    <row r="1034" spans="1:3" x14ac:dyDescent="0.35">
      <c r="A1034" s="1">
        <v>0.14074074074074075</v>
      </c>
      <c r="B1034" s="2">
        <v>10320</v>
      </c>
      <c r="C1034">
        <v>-23.178999999999998</v>
      </c>
    </row>
    <row r="1035" spans="1:3" x14ac:dyDescent="0.35">
      <c r="A1035" s="1">
        <v>0.14085648148148147</v>
      </c>
      <c r="B1035" s="2">
        <v>10330</v>
      </c>
      <c r="C1035">
        <v>-23.154</v>
      </c>
    </row>
    <row r="1036" spans="1:3" x14ac:dyDescent="0.35">
      <c r="A1036" s="1">
        <v>0.14097222222222222</v>
      </c>
      <c r="B1036" s="2">
        <v>10340</v>
      </c>
      <c r="C1036">
        <v>-23.126999999999999</v>
      </c>
    </row>
    <row r="1037" spans="1:3" x14ac:dyDescent="0.35">
      <c r="A1037" s="1">
        <v>0.14108796296296297</v>
      </c>
      <c r="B1037" s="2">
        <v>10350</v>
      </c>
      <c r="C1037">
        <v>-23.103999999999999</v>
      </c>
    </row>
    <row r="1038" spans="1:3" x14ac:dyDescent="0.35">
      <c r="A1038" s="1">
        <v>0.14120370370370369</v>
      </c>
      <c r="B1038" s="2">
        <v>10360</v>
      </c>
      <c r="C1038">
        <v>-23.059000000000001</v>
      </c>
    </row>
    <row r="1039" spans="1:3" x14ac:dyDescent="0.35">
      <c r="A1039" s="1">
        <v>0.14131944444444444</v>
      </c>
      <c r="B1039" s="2">
        <v>10370</v>
      </c>
      <c r="C1039">
        <v>-23.036000000000001</v>
      </c>
    </row>
    <row r="1040" spans="1:3" x14ac:dyDescent="0.35">
      <c r="A1040" s="1">
        <v>0.14143518518518519</v>
      </c>
      <c r="B1040" s="2">
        <v>10380</v>
      </c>
      <c r="C1040">
        <v>-23.013999999999999</v>
      </c>
    </row>
    <row r="1041" spans="1:3" x14ac:dyDescent="0.35">
      <c r="A1041" s="1">
        <v>0.14155092592592591</v>
      </c>
      <c r="B1041" s="2">
        <v>10390</v>
      </c>
      <c r="C1041">
        <v>-22.978999999999999</v>
      </c>
    </row>
    <row r="1042" spans="1:3" x14ac:dyDescent="0.35">
      <c r="A1042" s="1">
        <v>0.14166666666666666</v>
      </c>
      <c r="B1042" s="2">
        <v>10400</v>
      </c>
      <c r="C1042">
        <v>-22.956</v>
      </c>
    </row>
    <row r="1043" spans="1:3" x14ac:dyDescent="0.35">
      <c r="A1043" s="1">
        <v>0.14178240740740741</v>
      </c>
      <c r="B1043" s="2">
        <v>10410</v>
      </c>
      <c r="C1043">
        <v>-22.943999999999999</v>
      </c>
    </row>
    <row r="1044" spans="1:3" x14ac:dyDescent="0.35">
      <c r="A1044" s="1">
        <v>0.14189814814814813</v>
      </c>
      <c r="B1044" s="2">
        <v>10420</v>
      </c>
      <c r="C1044">
        <v>-22.94</v>
      </c>
    </row>
    <row r="1045" spans="1:3" x14ac:dyDescent="0.35">
      <c r="A1045" s="1">
        <v>0.14201388888888888</v>
      </c>
      <c r="B1045" s="2">
        <v>10430</v>
      </c>
      <c r="C1045">
        <v>-22.943000000000001</v>
      </c>
    </row>
    <row r="1046" spans="1:3" x14ac:dyDescent="0.35">
      <c r="A1046" s="1">
        <v>0.14212962962962963</v>
      </c>
      <c r="B1046" s="2">
        <v>10440</v>
      </c>
      <c r="C1046">
        <v>-22.966999999999999</v>
      </c>
    </row>
    <row r="1047" spans="1:3" x14ac:dyDescent="0.35">
      <c r="A1047" s="1">
        <v>0.14224537037037038</v>
      </c>
      <c r="B1047" s="2">
        <v>10450</v>
      </c>
      <c r="C1047">
        <v>-22.97</v>
      </c>
    </row>
    <row r="1048" spans="1:3" x14ac:dyDescent="0.35">
      <c r="A1048" s="1">
        <v>0.1423611111111111</v>
      </c>
      <c r="B1048" s="2">
        <v>10460</v>
      </c>
      <c r="C1048">
        <v>-23.007000000000001</v>
      </c>
    </row>
    <row r="1049" spans="1:3" x14ac:dyDescent="0.35">
      <c r="A1049" s="1">
        <v>0.14247685185185185</v>
      </c>
      <c r="B1049" s="2">
        <v>10470</v>
      </c>
      <c r="C1049">
        <v>-23.013999999999999</v>
      </c>
    </row>
    <row r="1050" spans="1:3" x14ac:dyDescent="0.35">
      <c r="A1050" s="1">
        <v>0.1425925925925926</v>
      </c>
      <c r="B1050" s="2">
        <v>10480</v>
      </c>
      <c r="C1050">
        <v>-23.042999999999999</v>
      </c>
    </row>
    <row r="1051" spans="1:3" x14ac:dyDescent="0.35">
      <c r="A1051" s="1">
        <v>0.14270833333333333</v>
      </c>
      <c r="B1051" s="2">
        <v>10490</v>
      </c>
      <c r="C1051">
        <v>-23.059000000000001</v>
      </c>
    </row>
    <row r="1052" spans="1:3" x14ac:dyDescent="0.35">
      <c r="A1052" s="1">
        <v>0.14282407407407408</v>
      </c>
      <c r="B1052" s="2">
        <v>10500</v>
      </c>
      <c r="C1052">
        <v>-23.13</v>
      </c>
    </row>
    <row r="1053" spans="1:3" x14ac:dyDescent="0.35">
      <c r="A1053" s="1">
        <v>0.14293981481481483</v>
      </c>
      <c r="B1053" s="2">
        <v>10510</v>
      </c>
      <c r="C1053">
        <v>-23.18</v>
      </c>
    </row>
    <row r="1054" spans="1:3" x14ac:dyDescent="0.35">
      <c r="A1054" s="1">
        <v>0.14305555555555555</v>
      </c>
      <c r="B1054" s="2">
        <v>10520</v>
      </c>
      <c r="C1054">
        <v>-23.210999999999999</v>
      </c>
    </row>
    <row r="1055" spans="1:3" x14ac:dyDescent="0.35">
      <c r="A1055" s="1">
        <v>0.1431712962962963</v>
      </c>
      <c r="B1055" s="2">
        <v>10530</v>
      </c>
      <c r="C1055">
        <v>-23.239000000000001</v>
      </c>
    </row>
    <row r="1056" spans="1:3" x14ac:dyDescent="0.35">
      <c r="A1056" s="1">
        <v>0.14328703703703705</v>
      </c>
      <c r="B1056" s="2">
        <v>10540</v>
      </c>
      <c r="C1056">
        <v>-23.265000000000001</v>
      </c>
    </row>
    <row r="1057" spans="1:3" x14ac:dyDescent="0.35">
      <c r="A1057" s="1">
        <v>0.14340277777777777</v>
      </c>
      <c r="B1057" s="2">
        <v>10550</v>
      </c>
      <c r="C1057">
        <v>-23.318000000000001</v>
      </c>
    </row>
    <row r="1058" spans="1:3" x14ac:dyDescent="0.35">
      <c r="A1058" s="1">
        <v>0.14351851851851852</v>
      </c>
      <c r="B1058" s="2">
        <v>10560</v>
      </c>
      <c r="C1058">
        <v>-23.370999999999999</v>
      </c>
    </row>
    <row r="1059" spans="1:3" x14ac:dyDescent="0.35">
      <c r="A1059" s="1">
        <v>0.14363425925925927</v>
      </c>
      <c r="B1059" s="2">
        <v>10570</v>
      </c>
      <c r="C1059">
        <v>-23.443000000000001</v>
      </c>
    </row>
    <row r="1060" spans="1:3" x14ac:dyDescent="0.35">
      <c r="A1060" s="1">
        <v>0.14374999999999999</v>
      </c>
      <c r="B1060" s="2">
        <v>10580</v>
      </c>
      <c r="C1060">
        <v>-23.524000000000001</v>
      </c>
    </row>
    <row r="1061" spans="1:3" x14ac:dyDescent="0.35">
      <c r="A1061" s="1">
        <v>0.14386574074074074</v>
      </c>
      <c r="B1061" s="2">
        <v>10590</v>
      </c>
      <c r="C1061">
        <v>-23.548999999999999</v>
      </c>
    </row>
    <row r="1062" spans="1:3" x14ac:dyDescent="0.35">
      <c r="A1062" s="1">
        <v>0.14398148148148149</v>
      </c>
      <c r="B1062" s="2">
        <v>10600</v>
      </c>
      <c r="C1062">
        <v>-23.608000000000001</v>
      </c>
    </row>
    <row r="1063" spans="1:3" x14ac:dyDescent="0.35">
      <c r="A1063" s="1">
        <v>0.14409722222222221</v>
      </c>
      <c r="B1063" s="2">
        <v>10610</v>
      </c>
      <c r="C1063">
        <v>-23.658000000000001</v>
      </c>
    </row>
    <row r="1064" spans="1:3" x14ac:dyDescent="0.35">
      <c r="A1064" s="1">
        <v>0.14421296296296296</v>
      </c>
      <c r="B1064" s="2">
        <v>10620</v>
      </c>
      <c r="C1064">
        <v>-23.731000000000002</v>
      </c>
    </row>
    <row r="1065" spans="1:3" x14ac:dyDescent="0.35">
      <c r="A1065" s="1">
        <v>0.14432870370370371</v>
      </c>
      <c r="B1065" s="2">
        <v>10630</v>
      </c>
      <c r="C1065">
        <v>-23.794</v>
      </c>
    </row>
    <row r="1066" spans="1:3" x14ac:dyDescent="0.35">
      <c r="A1066" s="1">
        <v>0.14444444444444443</v>
      </c>
      <c r="B1066" s="2">
        <v>10640</v>
      </c>
      <c r="C1066">
        <v>-23.835999999999999</v>
      </c>
    </row>
    <row r="1067" spans="1:3" x14ac:dyDescent="0.35">
      <c r="A1067" s="1">
        <v>0.14456018518518518</v>
      </c>
      <c r="B1067" s="2">
        <v>10650</v>
      </c>
      <c r="C1067">
        <v>-23.876999999999999</v>
      </c>
    </row>
    <row r="1068" spans="1:3" x14ac:dyDescent="0.35">
      <c r="A1068" s="1">
        <v>0.14467592592592593</v>
      </c>
      <c r="B1068" s="2">
        <v>10660</v>
      </c>
      <c r="C1068">
        <v>-23.901</v>
      </c>
    </row>
    <row r="1069" spans="1:3" x14ac:dyDescent="0.35">
      <c r="A1069" s="1">
        <v>0.14479166666666668</v>
      </c>
      <c r="B1069" s="2">
        <v>10670</v>
      </c>
      <c r="C1069">
        <v>-23.916</v>
      </c>
    </row>
    <row r="1070" spans="1:3" x14ac:dyDescent="0.35">
      <c r="A1070" s="1">
        <v>0.1449074074074074</v>
      </c>
      <c r="B1070" s="2">
        <v>10680</v>
      </c>
      <c r="C1070">
        <v>-23.937999999999999</v>
      </c>
    </row>
    <row r="1071" spans="1:3" x14ac:dyDescent="0.35">
      <c r="A1071" s="1">
        <v>0.14502314814814815</v>
      </c>
      <c r="B1071" s="2">
        <v>10690</v>
      </c>
      <c r="C1071">
        <v>-23.917000000000002</v>
      </c>
    </row>
    <row r="1072" spans="1:3" x14ac:dyDescent="0.35">
      <c r="A1072" s="1">
        <v>0.1451388888888889</v>
      </c>
      <c r="B1072" s="2">
        <v>10700</v>
      </c>
      <c r="C1072">
        <v>-23.885000000000002</v>
      </c>
    </row>
    <row r="1073" spans="1:3" x14ac:dyDescent="0.35">
      <c r="A1073" s="1">
        <v>0.14525462962962962</v>
      </c>
      <c r="B1073" s="2">
        <v>10710</v>
      </c>
      <c r="C1073">
        <v>-23.876000000000001</v>
      </c>
    </row>
    <row r="1074" spans="1:3" x14ac:dyDescent="0.35">
      <c r="A1074" s="1">
        <v>0.14537037037037037</v>
      </c>
      <c r="B1074" s="2">
        <v>10720</v>
      </c>
      <c r="C1074">
        <v>-23.858000000000001</v>
      </c>
    </row>
    <row r="1075" spans="1:3" x14ac:dyDescent="0.35">
      <c r="A1075" s="1">
        <v>0.14548611111111112</v>
      </c>
      <c r="B1075" s="2">
        <v>10730</v>
      </c>
      <c r="C1075">
        <v>-23.846</v>
      </c>
    </row>
    <row r="1076" spans="1:3" x14ac:dyDescent="0.35">
      <c r="A1076" s="1">
        <v>0.14560185185185184</v>
      </c>
      <c r="B1076" s="2">
        <v>10740</v>
      </c>
      <c r="C1076">
        <v>-23.831</v>
      </c>
    </row>
    <row r="1077" spans="1:3" x14ac:dyDescent="0.35">
      <c r="A1077" s="1">
        <v>0.14571759259259259</v>
      </c>
      <c r="B1077" s="2">
        <v>10750</v>
      </c>
      <c r="C1077">
        <v>-23.814</v>
      </c>
    </row>
    <row r="1078" spans="1:3" x14ac:dyDescent="0.35">
      <c r="A1078" s="1">
        <v>0.14583333333333334</v>
      </c>
      <c r="B1078" s="2">
        <v>10760</v>
      </c>
      <c r="C1078">
        <v>-23.786000000000001</v>
      </c>
    </row>
    <row r="1079" spans="1:3" x14ac:dyDescent="0.35">
      <c r="A1079" s="1">
        <v>0.14594907407407406</v>
      </c>
      <c r="B1079" s="2">
        <v>10770</v>
      </c>
      <c r="C1079">
        <v>-23.762</v>
      </c>
    </row>
    <row r="1080" spans="1:3" x14ac:dyDescent="0.35">
      <c r="A1080" s="1">
        <v>0.14606481481481481</v>
      </c>
      <c r="B1080" s="2">
        <v>10780</v>
      </c>
      <c r="C1080">
        <v>-23.731999999999999</v>
      </c>
    </row>
    <row r="1081" spans="1:3" x14ac:dyDescent="0.35">
      <c r="A1081" s="1">
        <v>0.14618055555555556</v>
      </c>
      <c r="B1081" s="2">
        <v>10790</v>
      </c>
      <c r="C1081">
        <v>-23.727</v>
      </c>
    </row>
    <row r="1082" spans="1:3" x14ac:dyDescent="0.35">
      <c r="A1082" s="1">
        <v>0.14629629629629629</v>
      </c>
      <c r="B1082" s="2">
        <v>10800</v>
      </c>
      <c r="C1082">
        <v>-23.701000000000001</v>
      </c>
    </row>
    <row r="1083" spans="1:3" x14ac:dyDescent="0.35">
      <c r="A1083" s="1">
        <v>0.14641203703703703</v>
      </c>
      <c r="B1083" s="2">
        <v>10810</v>
      </c>
      <c r="C1083">
        <v>-23.669</v>
      </c>
    </row>
    <row r="1084" spans="1:3" x14ac:dyDescent="0.35">
      <c r="A1084" s="1">
        <v>0.14652777777777778</v>
      </c>
      <c r="B1084" s="2">
        <v>10820</v>
      </c>
      <c r="C1084">
        <v>-23.605</v>
      </c>
    </row>
    <row r="1085" spans="1:3" x14ac:dyDescent="0.35">
      <c r="A1085" s="1">
        <v>0.14664351851851851</v>
      </c>
      <c r="B1085" s="2">
        <v>10830</v>
      </c>
      <c r="C1085">
        <v>-23.486000000000001</v>
      </c>
    </row>
    <row r="1086" spans="1:3" x14ac:dyDescent="0.35">
      <c r="A1086" s="1">
        <v>0.14675925925925926</v>
      </c>
      <c r="B1086" s="2">
        <v>10840</v>
      </c>
      <c r="C1086">
        <v>-23.335000000000001</v>
      </c>
    </row>
    <row r="1087" spans="1:3" x14ac:dyDescent="0.35">
      <c r="A1087" s="1">
        <v>0.14687500000000001</v>
      </c>
      <c r="B1087" s="2">
        <v>10850</v>
      </c>
      <c r="C1087">
        <v>-23.172999999999998</v>
      </c>
    </row>
    <row r="1088" spans="1:3" x14ac:dyDescent="0.35">
      <c r="A1088" s="1">
        <v>0.14699074074074073</v>
      </c>
      <c r="B1088" s="2">
        <v>10860</v>
      </c>
      <c r="C1088">
        <v>-23.007000000000001</v>
      </c>
    </row>
    <row r="1089" spans="1:3" x14ac:dyDescent="0.35">
      <c r="A1089" s="1">
        <v>0.14710648148148148</v>
      </c>
      <c r="B1089" s="2">
        <v>10870</v>
      </c>
      <c r="C1089">
        <v>-22.837</v>
      </c>
    </row>
    <row r="1090" spans="1:3" x14ac:dyDescent="0.35">
      <c r="A1090" s="1">
        <v>0.14722222222222223</v>
      </c>
      <c r="B1090" s="2">
        <v>10880</v>
      </c>
      <c r="C1090">
        <v>-22.667000000000002</v>
      </c>
    </row>
    <row r="1091" spans="1:3" x14ac:dyDescent="0.35">
      <c r="A1091" s="1">
        <v>0.14733796296296298</v>
      </c>
      <c r="B1091" s="2">
        <v>10890</v>
      </c>
      <c r="C1091">
        <v>-22.509</v>
      </c>
    </row>
    <row r="1092" spans="1:3" x14ac:dyDescent="0.35">
      <c r="A1092" s="1">
        <v>0.1474537037037037</v>
      </c>
      <c r="B1092" s="2">
        <v>10900</v>
      </c>
      <c r="C1092">
        <v>-22.378</v>
      </c>
    </row>
    <row r="1093" spans="1:3" x14ac:dyDescent="0.35">
      <c r="A1093" s="1">
        <v>0.14756944444444445</v>
      </c>
      <c r="B1093" s="2">
        <v>10910</v>
      </c>
      <c r="C1093">
        <v>-22.207999999999998</v>
      </c>
    </row>
    <row r="1094" spans="1:3" x14ac:dyDescent="0.35">
      <c r="A1094" s="1">
        <v>0.1476851851851852</v>
      </c>
      <c r="B1094" s="2">
        <v>10920</v>
      </c>
      <c r="C1094">
        <v>-22.073</v>
      </c>
    </row>
    <row r="1095" spans="1:3" x14ac:dyDescent="0.35">
      <c r="A1095" s="1">
        <v>0.14780092592592592</v>
      </c>
      <c r="B1095" s="2">
        <v>10930</v>
      </c>
      <c r="C1095">
        <v>-21.966000000000001</v>
      </c>
    </row>
    <row r="1096" spans="1:3" x14ac:dyDescent="0.35">
      <c r="A1096" s="1">
        <v>0.14791666666666667</v>
      </c>
      <c r="B1096" s="2">
        <v>10940</v>
      </c>
      <c r="C1096">
        <v>-21.855</v>
      </c>
    </row>
    <row r="1097" spans="1:3" x14ac:dyDescent="0.35">
      <c r="A1097" s="1">
        <v>0.14803240740740742</v>
      </c>
      <c r="B1097" s="2">
        <v>10950</v>
      </c>
      <c r="C1097">
        <v>-21.692</v>
      </c>
    </row>
    <row r="1098" spans="1:3" x14ac:dyDescent="0.35">
      <c r="A1098" s="1">
        <v>0.14814814814814814</v>
      </c>
      <c r="B1098" s="2">
        <v>10960</v>
      </c>
      <c r="C1098">
        <v>-21.596</v>
      </c>
    </row>
    <row r="1099" spans="1:3" x14ac:dyDescent="0.35">
      <c r="A1099" s="1">
        <v>0.14826388888888889</v>
      </c>
      <c r="B1099" s="2">
        <v>10970</v>
      </c>
      <c r="C1099">
        <v>-21.524000000000001</v>
      </c>
    </row>
    <row r="1100" spans="1:3" x14ac:dyDescent="0.35">
      <c r="A1100" s="1">
        <v>0.14837962962962964</v>
      </c>
      <c r="B1100" s="2">
        <v>10980</v>
      </c>
      <c r="C1100">
        <v>-21.353000000000002</v>
      </c>
    </row>
    <row r="1101" spans="1:3" x14ac:dyDescent="0.35">
      <c r="A1101" s="1">
        <v>0.14849537037037036</v>
      </c>
      <c r="B1101" s="2">
        <v>10990</v>
      </c>
      <c r="C1101">
        <v>-21.242000000000001</v>
      </c>
    </row>
    <row r="1102" spans="1:3" x14ac:dyDescent="0.35">
      <c r="A1102" s="1">
        <v>0.14861111111111111</v>
      </c>
      <c r="B1102" s="2">
        <v>11000</v>
      </c>
      <c r="C1102">
        <v>-21.22</v>
      </c>
    </row>
    <row r="1103" spans="1:3" x14ac:dyDescent="0.35">
      <c r="A1103" s="1">
        <v>0.14872685185185186</v>
      </c>
      <c r="B1103" s="2">
        <v>11010</v>
      </c>
      <c r="C1103">
        <v>-21.12</v>
      </c>
    </row>
    <row r="1104" spans="1:3" x14ac:dyDescent="0.35">
      <c r="A1104" s="1">
        <v>0.14884259259259258</v>
      </c>
      <c r="B1104" s="2">
        <v>11020</v>
      </c>
      <c r="C1104">
        <v>-21.035</v>
      </c>
    </row>
    <row r="1105" spans="1:3" x14ac:dyDescent="0.35">
      <c r="A1105" s="1">
        <v>0.14895833333333333</v>
      </c>
      <c r="B1105" s="2">
        <v>11030</v>
      </c>
      <c r="C1105">
        <v>-20.97</v>
      </c>
    </row>
    <row r="1106" spans="1:3" x14ac:dyDescent="0.35">
      <c r="A1106" s="1">
        <v>0.14907407407407408</v>
      </c>
      <c r="B1106" s="2">
        <v>11040</v>
      </c>
      <c r="C1106">
        <v>-20.885000000000002</v>
      </c>
    </row>
    <row r="1107" spans="1:3" x14ac:dyDescent="0.35">
      <c r="A1107" s="1">
        <v>0.1491898148148148</v>
      </c>
      <c r="B1107" s="2">
        <v>11050</v>
      </c>
      <c r="C1107">
        <v>-20.847000000000001</v>
      </c>
    </row>
    <row r="1108" spans="1:3" x14ac:dyDescent="0.35">
      <c r="A1108" s="1">
        <v>0.14930555555555555</v>
      </c>
      <c r="B1108" s="2">
        <v>11060</v>
      </c>
      <c r="C1108">
        <v>-20.817</v>
      </c>
    </row>
    <row r="1109" spans="1:3" x14ac:dyDescent="0.35">
      <c r="A1109" s="1">
        <v>0.1494212962962963</v>
      </c>
      <c r="B1109" s="2">
        <v>11070</v>
      </c>
      <c r="C1109">
        <v>-20.731999999999999</v>
      </c>
    </row>
    <row r="1110" spans="1:3" x14ac:dyDescent="0.35">
      <c r="A1110" s="1">
        <v>0.14953703703703702</v>
      </c>
      <c r="B1110" s="2">
        <v>11080</v>
      </c>
      <c r="C1110">
        <v>-20.672999999999998</v>
      </c>
    </row>
    <row r="1111" spans="1:3" x14ac:dyDescent="0.35">
      <c r="A1111" s="1">
        <v>0.14965277777777777</v>
      </c>
      <c r="B1111" s="2">
        <v>11090</v>
      </c>
      <c r="C1111">
        <v>-20.603000000000002</v>
      </c>
    </row>
    <row r="1112" spans="1:3" x14ac:dyDescent="0.35">
      <c r="A1112" s="1">
        <v>0.14976851851851852</v>
      </c>
      <c r="B1112" s="2">
        <v>11100</v>
      </c>
      <c r="C1112">
        <v>-20.545000000000002</v>
      </c>
    </row>
    <row r="1113" spans="1:3" x14ac:dyDescent="0.35">
      <c r="A1113" s="1">
        <v>0.14988425925925927</v>
      </c>
      <c r="B1113" s="2">
        <v>11110</v>
      </c>
      <c r="C1113">
        <v>-20.533999999999999</v>
      </c>
    </row>
    <row r="1114" spans="1:3" x14ac:dyDescent="0.35">
      <c r="A1114" s="1">
        <v>0.15</v>
      </c>
      <c r="B1114" s="2">
        <v>11120</v>
      </c>
      <c r="C1114">
        <v>-20.501999999999999</v>
      </c>
    </row>
    <row r="1115" spans="1:3" x14ac:dyDescent="0.35">
      <c r="A1115" s="1">
        <v>0.15011574074074074</v>
      </c>
      <c r="B1115" s="2">
        <v>11130</v>
      </c>
      <c r="C1115">
        <v>-20.384</v>
      </c>
    </row>
    <row r="1116" spans="1:3" x14ac:dyDescent="0.35">
      <c r="A1116" s="1">
        <v>0.15023148148148149</v>
      </c>
      <c r="B1116" s="2">
        <v>11140</v>
      </c>
      <c r="C1116">
        <v>-20.257999999999999</v>
      </c>
    </row>
    <row r="1117" spans="1:3" x14ac:dyDescent="0.35">
      <c r="A1117" s="1">
        <v>0.15034722222222222</v>
      </c>
      <c r="B1117" s="2">
        <v>11150</v>
      </c>
      <c r="C1117">
        <v>-20.190999999999999</v>
      </c>
    </row>
    <row r="1118" spans="1:3" x14ac:dyDescent="0.35">
      <c r="A1118" s="1">
        <v>0.15046296296296297</v>
      </c>
      <c r="B1118" s="2">
        <v>11160</v>
      </c>
      <c r="C1118">
        <v>-20.076000000000001</v>
      </c>
    </row>
    <row r="1119" spans="1:3" x14ac:dyDescent="0.35">
      <c r="A1119" s="1">
        <v>0.15057870370370371</v>
      </c>
      <c r="B1119" s="2">
        <v>11170</v>
      </c>
      <c r="C1119">
        <v>-19.992999999999999</v>
      </c>
    </row>
    <row r="1120" spans="1:3" x14ac:dyDescent="0.35">
      <c r="A1120" s="1">
        <v>0.15069444444444444</v>
      </c>
      <c r="B1120" s="2">
        <v>11180</v>
      </c>
      <c r="C1120">
        <v>-19.911000000000001</v>
      </c>
    </row>
    <row r="1121" spans="1:3" x14ac:dyDescent="0.35">
      <c r="A1121" s="1">
        <v>0.15081018518518519</v>
      </c>
      <c r="B1121" s="2">
        <v>11190</v>
      </c>
      <c r="C1121">
        <v>-19.887</v>
      </c>
    </row>
    <row r="1122" spans="1:3" x14ac:dyDescent="0.35">
      <c r="A1122" s="1">
        <v>0.15092592592592594</v>
      </c>
      <c r="B1122" s="2">
        <v>11200</v>
      </c>
      <c r="C1122">
        <v>-19.855</v>
      </c>
    </row>
    <row r="1123" spans="1:3" x14ac:dyDescent="0.35">
      <c r="A1123" s="1">
        <v>0.15104166666666666</v>
      </c>
      <c r="B1123" s="2">
        <v>11210</v>
      </c>
      <c r="C1123">
        <v>-19.829999999999998</v>
      </c>
    </row>
    <row r="1124" spans="1:3" x14ac:dyDescent="0.35">
      <c r="A1124" s="1">
        <v>0.15115740740740741</v>
      </c>
      <c r="B1124" s="2">
        <v>11220</v>
      </c>
      <c r="C1124">
        <v>-19.86</v>
      </c>
    </row>
    <row r="1125" spans="1:3" x14ac:dyDescent="0.35">
      <c r="A1125" s="1">
        <v>0.15127314814814816</v>
      </c>
      <c r="B1125" s="2">
        <v>11230</v>
      </c>
      <c r="C1125">
        <v>-19.846</v>
      </c>
    </row>
    <row r="1126" spans="1:3" x14ac:dyDescent="0.35">
      <c r="A1126" s="1">
        <v>0.15138888888888888</v>
      </c>
      <c r="B1126" s="2">
        <v>11240</v>
      </c>
      <c r="C1126">
        <v>-19.824999999999999</v>
      </c>
    </row>
    <row r="1127" spans="1:3" x14ac:dyDescent="0.35">
      <c r="A1127" s="1">
        <v>0.15150462962962963</v>
      </c>
      <c r="B1127" s="2">
        <v>11250</v>
      </c>
      <c r="C1127">
        <v>-19.8</v>
      </c>
    </row>
    <row r="1128" spans="1:3" x14ac:dyDescent="0.35">
      <c r="A1128" s="1">
        <v>0.15162037037037038</v>
      </c>
      <c r="B1128" s="2">
        <v>11260</v>
      </c>
      <c r="C1128">
        <v>-19.817</v>
      </c>
    </row>
    <row r="1129" spans="1:3" x14ac:dyDescent="0.35">
      <c r="A1129" s="1">
        <v>0.1517361111111111</v>
      </c>
      <c r="B1129" s="2">
        <v>11270</v>
      </c>
      <c r="C1129">
        <v>-19.834</v>
      </c>
    </row>
    <row r="1130" spans="1:3" x14ac:dyDescent="0.35">
      <c r="A1130" s="1">
        <v>0.15185185185185185</v>
      </c>
      <c r="B1130" s="2">
        <v>11280</v>
      </c>
      <c r="C1130">
        <v>-19.850999999999999</v>
      </c>
    </row>
    <row r="1131" spans="1:3" x14ac:dyDescent="0.35">
      <c r="A1131" s="1">
        <v>0.1519675925925926</v>
      </c>
      <c r="B1131" s="2">
        <v>11290</v>
      </c>
      <c r="C1131">
        <v>-19.826000000000001</v>
      </c>
    </row>
    <row r="1132" spans="1:3" x14ac:dyDescent="0.35">
      <c r="A1132" s="1">
        <v>0.15208333333333332</v>
      </c>
      <c r="B1132" s="2">
        <v>11300</v>
      </c>
      <c r="C1132">
        <v>-19.831</v>
      </c>
    </row>
    <row r="1133" spans="1:3" x14ac:dyDescent="0.35">
      <c r="A1133" s="1">
        <v>0.15219907407407407</v>
      </c>
      <c r="B1133" s="2">
        <v>11310</v>
      </c>
      <c r="C1133">
        <v>-19.835999999999999</v>
      </c>
    </row>
    <row r="1134" spans="1:3" x14ac:dyDescent="0.35">
      <c r="A1134" s="1">
        <v>0.15231481481481482</v>
      </c>
      <c r="B1134" s="2">
        <v>11320</v>
      </c>
      <c r="C1134">
        <v>-19.856000000000002</v>
      </c>
    </row>
    <row r="1135" spans="1:3" x14ac:dyDescent="0.35">
      <c r="A1135" s="1">
        <v>0.15243055555555557</v>
      </c>
      <c r="B1135" s="2">
        <v>11330</v>
      </c>
      <c r="C1135">
        <v>-19.872</v>
      </c>
    </row>
    <row r="1136" spans="1:3" x14ac:dyDescent="0.35">
      <c r="A1136" s="1">
        <v>0.15254629629629629</v>
      </c>
      <c r="B1136" s="2">
        <v>11340</v>
      </c>
      <c r="C1136">
        <v>-19.861999999999998</v>
      </c>
    </row>
    <row r="1137" spans="1:3" x14ac:dyDescent="0.35">
      <c r="A1137" s="1">
        <v>0.15266203703703704</v>
      </c>
      <c r="B1137" s="2">
        <v>11350</v>
      </c>
      <c r="C1137">
        <v>-19.863</v>
      </c>
    </row>
    <row r="1138" spans="1:3" x14ac:dyDescent="0.35">
      <c r="A1138" s="1">
        <v>0.15277777777777779</v>
      </c>
      <c r="B1138" s="2">
        <v>11360</v>
      </c>
      <c r="C1138">
        <v>-19.852</v>
      </c>
    </row>
    <row r="1139" spans="1:3" x14ac:dyDescent="0.35">
      <c r="A1139" s="1">
        <v>0.15289351851851851</v>
      </c>
      <c r="B1139" s="2">
        <v>11370</v>
      </c>
      <c r="C1139">
        <v>-19.852</v>
      </c>
    </row>
    <row r="1140" spans="1:3" x14ac:dyDescent="0.35">
      <c r="A1140" s="1">
        <v>0.15300925925925926</v>
      </c>
      <c r="B1140" s="2">
        <v>11380</v>
      </c>
      <c r="C1140">
        <v>-19.902999999999999</v>
      </c>
    </row>
    <row r="1141" spans="1:3" x14ac:dyDescent="0.35">
      <c r="A1141" s="1">
        <v>0.15312500000000001</v>
      </c>
      <c r="B1141" s="2">
        <v>11390</v>
      </c>
      <c r="C1141">
        <v>-19.965</v>
      </c>
    </row>
    <row r="1142" spans="1:3" x14ac:dyDescent="0.35">
      <c r="A1142" s="1">
        <v>0.15324074074074073</v>
      </c>
      <c r="B1142" s="2">
        <v>11400</v>
      </c>
      <c r="C1142">
        <v>-20.024000000000001</v>
      </c>
    </row>
    <row r="1143" spans="1:3" x14ac:dyDescent="0.35">
      <c r="A1143" s="1">
        <v>0.15335648148148148</v>
      </c>
      <c r="B1143" s="2">
        <v>11410</v>
      </c>
      <c r="C1143">
        <v>-20.056000000000001</v>
      </c>
    </row>
    <row r="1144" spans="1:3" x14ac:dyDescent="0.35">
      <c r="A1144" s="1">
        <v>0.15347222222222223</v>
      </c>
      <c r="B1144" s="2">
        <v>11420</v>
      </c>
      <c r="C1144">
        <v>-20.103999999999999</v>
      </c>
    </row>
    <row r="1145" spans="1:3" x14ac:dyDescent="0.35">
      <c r="A1145" s="1">
        <v>0.15358796296296295</v>
      </c>
      <c r="B1145" s="2">
        <v>11430</v>
      </c>
      <c r="C1145">
        <v>-20.155000000000001</v>
      </c>
    </row>
    <row r="1146" spans="1:3" x14ac:dyDescent="0.35">
      <c r="A1146" s="1">
        <v>0.1537037037037037</v>
      </c>
      <c r="B1146" s="2">
        <v>11440</v>
      </c>
      <c r="C1146">
        <v>-20.164000000000001</v>
      </c>
    </row>
    <row r="1147" spans="1:3" x14ac:dyDescent="0.35">
      <c r="A1147" s="1">
        <v>0.15381944444444445</v>
      </c>
      <c r="B1147" s="2">
        <v>11450</v>
      </c>
      <c r="C1147">
        <v>-20.266999999999999</v>
      </c>
    </row>
    <row r="1148" spans="1:3" x14ac:dyDescent="0.35">
      <c r="A1148" s="1">
        <v>0.15393518518518517</v>
      </c>
      <c r="B1148" s="2">
        <v>11460</v>
      </c>
      <c r="C1148">
        <v>-20.318999999999999</v>
      </c>
    </row>
    <row r="1149" spans="1:3" x14ac:dyDescent="0.35">
      <c r="A1149" s="1">
        <v>0.15405092592592592</v>
      </c>
      <c r="B1149" s="2">
        <v>11470</v>
      </c>
      <c r="C1149">
        <v>-20.402000000000001</v>
      </c>
    </row>
    <row r="1150" spans="1:3" x14ac:dyDescent="0.35">
      <c r="A1150" s="1">
        <v>0.15416666666666667</v>
      </c>
      <c r="B1150" s="2">
        <v>11480</v>
      </c>
      <c r="C1150">
        <v>-20.49</v>
      </c>
    </row>
    <row r="1151" spans="1:3" x14ac:dyDescent="0.35">
      <c r="A1151" s="1">
        <v>0.1542824074074074</v>
      </c>
      <c r="B1151" s="2">
        <v>11490</v>
      </c>
      <c r="C1151">
        <v>-20.561</v>
      </c>
    </row>
    <row r="1152" spans="1:3" x14ac:dyDescent="0.35">
      <c r="A1152" s="1">
        <v>0.15439814814814815</v>
      </c>
      <c r="B1152" s="2">
        <v>11500</v>
      </c>
      <c r="C1152">
        <v>-20.620999999999999</v>
      </c>
    </row>
    <row r="1153" spans="1:3" x14ac:dyDescent="0.35">
      <c r="A1153" s="1">
        <v>0.1545138888888889</v>
      </c>
      <c r="B1153" s="2">
        <v>11510</v>
      </c>
      <c r="C1153">
        <v>-20.661000000000001</v>
      </c>
    </row>
    <row r="1154" spans="1:3" x14ac:dyDescent="0.35">
      <c r="A1154" s="1">
        <v>0.15462962962962962</v>
      </c>
      <c r="B1154" s="2">
        <v>11520</v>
      </c>
      <c r="C1154">
        <v>-20.777000000000001</v>
      </c>
    </row>
    <row r="1155" spans="1:3" x14ac:dyDescent="0.35">
      <c r="A1155" s="1">
        <v>0.15474537037037037</v>
      </c>
      <c r="B1155" s="2">
        <v>11530</v>
      </c>
      <c r="C1155">
        <v>-20.867999999999999</v>
      </c>
    </row>
    <row r="1156" spans="1:3" x14ac:dyDescent="0.35">
      <c r="A1156" s="1">
        <v>0.15486111111111112</v>
      </c>
      <c r="B1156" s="2">
        <v>11540</v>
      </c>
      <c r="C1156">
        <v>-21.003</v>
      </c>
    </row>
    <row r="1157" spans="1:3" x14ac:dyDescent="0.35">
      <c r="A1157" s="1">
        <v>0.15497685185185187</v>
      </c>
      <c r="B1157" s="2">
        <v>11550</v>
      </c>
      <c r="C1157">
        <v>-21.099</v>
      </c>
    </row>
    <row r="1158" spans="1:3" x14ac:dyDescent="0.35">
      <c r="A1158" s="1">
        <v>0.15509259259259259</v>
      </c>
      <c r="B1158" s="2">
        <v>11560</v>
      </c>
      <c r="C1158">
        <v>-21.218</v>
      </c>
    </row>
    <row r="1159" spans="1:3" x14ac:dyDescent="0.35">
      <c r="A1159" s="1">
        <v>0.15520833333333334</v>
      </c>
      <c r="B1159" s="2">
        <v>11570</v>
      </c>
      <c r="C1159">
        <v>-21.247</v>
      </c>
    </row>
    <row r="1160" spans="1:3" x14ac:dyDescent="0.35">
      <c r="A1160" s="1">
        <v>0.15532407407407409</v>
      </c>
      <c r="B1160" s="2">
        <v>11580</v>
      </c>
      <c r="C1160">
        <v>-21.324000000000002</v>
      </c>
    </row>
    <row r="1161" spans="1:3" x14ac:dyDescent="0.35">
      <c r="A1161" s="1">
        <v>0.15543981481481481</v>
      </c>
      <c r="B1161" s="2">
        <v>11590</v>
      </c>
      <c r="C1161">
        <v>-21.428000000000001</v>
      </c>
    </row>
    <row r="1162" spans="1:3" x14ac:dyDescent="0.35">
      <c r="A1162" s="1">
        <v>0.15555555555555556</v>
      </c>
      <c r="B1162" s="2">
        <v>11600</v>
      </c>
      <c r="C1162">
        <v>-21.5</v>
      </c>
    </row>
    <row r="1163" spans="1:3" x14ac:dyDescent="0.35">
      <c r="A1163" s="1">
        <v>0.15567129629629631</v>
      </c>
      <c r="B1163" s="2">
        <v>11610</v>
      </c>
      <c r="C1163">
        <v>-21.568999999999999</v>
      </c>
    </row>
    <row r="1164" spans="1:3" x14ac:dyDescent="0.35">
      <c r="A1164" s="1">
        <v>0.15578703703703703</v>
      </c>
      <c r="B1164" s="2">
        <v>11620</v>
      </c>
      <c r="C1164">
        <v>-21.634</v>
      </c>
    </row>
    <row r="1165" spans="1:3" x14ac:dyDescent="0.35">
      <c r="A1165" s="1">
        <v>0.15590277777777778</v>
      </c>
      <c r="B1165" s="2">
        <v>11630</v>
      </c>
      <c r="C1165">
        <v>-21.670999999999999</v>
      </c>
    </row>
    <row r="1166" spans="1:3" x14ac:dyDescent="0.35">
      <c r="A1166" s="1">
        <v>0.15601851851851853</v>
      </c>
      <c r="B1166" s="2">
        <v>11640</v>
      </c>
      <c r="C1166">
        <v>-21.716000000000001</v>
      </c>
    </row>
    <row r="1167" spans="1:3" x14ac:dyDescent="0.35">
      <c r="A1167" s="1">
        <v>0.15613425925925925</v>
      </c>
      <c r="B1167" s="2">
        <v>11650</v>
      </c>
      <c r="C1167">
        <v>-21.753</v>
      </c>
    </row>
    <row r="1168" spans="1:3" x14ac:dyDescent="0.35">
      <c r="A1168" s="1">
        <v>0.15625</v>
      </c>
      <c r="B1168" s="2">
        <v>11660</v>
      </c>
      <c r="C1168">
        <v>-21.786999999999999</v>
      </c>
    </row>
    <row r="1169" spans="1:3" x14ac:dyDescent="0.35">
      <c r="A1169" s="1">
        <v>0.15636574074074075</v>
      </c>
      <c r="B1169" s="2">
        <v>11670</v>
      </c>
      <c r="C1169">
        <v>-21.777000000000001</v>
      </c>
    </row>
    <row r="1170" spans="1:3" x14ac:dyDescent="0.35">
      <c r="A1170" s="1">
        <v>0.15648148148148147</v>
      </c>
      <c r="B1170" s="2">
        <v>11680</v>
      </c>
      <c r="C1170">
        <v>-21.786999999999999</v>
      </c>
    </row>
    <row r="1171" spans="1:3" x14ac:dyDescent="0.35">
      <c r="A1171" s="1">
        <v>0.15659722222222222</v>
      </c>
      <c r="B1171" s="2">
        <v>11690</v>
      </c>
      <c r="C1171">
        <v>-21.797000000000001</v>
      </c>
    </row>
    <row r="1172" spans="1:3" x14ac:dyDescent="0.35">
      <c r="A1172" s="1">
        <v>0.15671296296296297</v>
      </c>
      <c r="B1172" s="2">
        <v>11700</v>
      </c>
      <c r="C1172">
        <v>-21.763999999999999</v>
      </c>
    </row>
    <row r="1173" spans="1:3" x14ac:dyDescent="0.35">
      <c r="A1173" s="1">
        <v>0.15682870370370369</v>
      </c>
      <c r="B1173" s="2">
        <v>11710</v>
      </c>
      <c r="C1173">
        <v>-21.759</v>
      </c>
    </row>
    <row r="1174" spans="1:3" x14ac:dyDescent="0.35">
      <c r="A1174" s="1">
        <v>0.15694444444444444</v>
      </c>
      <c r="B1174" s="2">
        <v>11720</v>
      </c>
      <c r="C1174">
        <v>-21.754000000000001</v>
      </c>
    </row>
    <row r="1175" spans="1:3" x14ac:dyDescent="0.35">
      <c r="A1175" s="1">
        <v>0.15706018518518519</v>
      </c>
      <c r="B1175" s="2">
        <v>11730</v>
      </c>
      <c r="C1175">
        <v>-21.751999999999999</v>
      </c>
    </row>
    <row r="1176" spans="1:3" x14ac:dyDescent="0.35">
      <c r="A1176" s="1">
        <v>0.15717592592592591</v>
      </c>
      <c r="B1176" s="2">
        <v>11740</v>
      </c>
      <c r="C1176">
        <v>-21.727</v>
      </c>
    </row>
    <row r="1177" spans="1:3" x14ac:dyDescent="0.35">
      <c r="A1177" s="1">
        <v>0.15729166666666666</v>
      </c>
      <c r="B1177" s="2">
        <v>11750</v>
      </c>
      <c r="C1177">
        <v>-21.725000000000001</v>
      </c>
    </row>
    <row r="1178" spans="1:3" x14ac:dyDescent="0.35">
      <c r="A1178" s="1">
        <v>0.15740740740740741</v>
      </c>
      <c r="B1178" s="2">
        <v>11760</v>
      </c>
      <c r="C1178">
        <v>-21.728000000000002</v>
      </c>
    </row>
    <row r="1179" spans="1:3" x14ac:dyDescent="0.35">
      <c r="A1179" s="1">
        <v>0.15752314814814813</v>
      </c>
      <c r="B1179" s="2">
        <v>11770</v>
      </c>
      <c r="C1179">
        <v>-21.747</v>
      </c>
    </row>
    <row r="1180" spans="1:3" x14ac:dyDescent="0.35">
      <c r="A1180" s="1">
        <v>0.15763888888888888</v>
      </c>
      <c r="B1180" s="2">
        <v>11780</v>
      </c>
      <c r="C1180">
        <v>-21.722000000000001</v>
      </c>
    </row>
    <row r="1181" spans="1:3" x14ac:dyDescent="0.35">
      <c r="A1181" s="1">
        <v>0.15775462962962963</v>
      </c>
      <c r="B1181" s="2">
        <v>11790</v>
      </c>
      <c r="C1181">
        <v>-21.721</v>
      </c>
    </row>
    <row r="1182" spans="1:3" x14ac:dyDescent="0.35">
      <c r="A1182" s="1">
        <v>0.15787037037037038</v>
      </c>
      <c r="B1182" s="2">
        <v>11800</v>
      </c>
      <c r="C1182">
        <v>-21.707999999999998</v>
      </c>
    </row>
    <row r="1183" spans="1:3" x14ac:dyDescent="0.35">
      <c r="A1183" s="1">
        <v>0.1579861111111111</v>
      </c>
      <c r="B1183" s="2">
        <v>11810</v>
      </c>
      <c r="C1183">
        <v>-21.7</v>
      </c>
    </row>
    <row r="1184" spans="1:3" x14ac:dyDescent="0.35">
      <c r="A1184" s="1">
        <v>0.15810185185185185</v>
      </c>
      <c r="B1184" s="2">
        <v>11820</v>
      </c>
      <c r="C1184">
        <v>-21.710999999999999</v>
      </c>
    </row>
    <row r="1185" spans="1:3" x14ac:dyDescent="0.35">
      <c r="A1185" s="1">
        <v>0.1582175925925926</v>
      </c>
      <c r="B1185" s="2">
        <v>11830</v>
      </c>
      <c r="C1185">
        <v>-21.683</v>
      </c>
    </row>
    <row r="1186" spans="1:3" x14ac:dyDescent="0.35">
      <c r="A1186" s="1">
        <v>0.15833333333333333</v>
      </c>
      <c r="B1186" s="2">
        <v>11840</v>
      </c>
      <c r="C1186">
        <v>-21.693999999999999</v>
      </c>
    </row>
    <row r="1187" spans="1:3" x14ac:dyDescent="0.35">
      <c r="A1187" s="1">
        <v>0.15844907407407408</v>
      </c>
      <c r="B1187" s="2">
        <v>11850</v>
      </c>
      <c r="C1187">
        <v>-21.661999999999999</v>
      </c>
    </row>
    <row r="1188" spans="1:3" x14ac:dyDescent="0.35">
      <c r="A1188" s="1">
        <v>0.15856481481481483</v>
      </c>
      <c r="B1188" s="2">
        <v>11860</v>
      </c>
      <c r="C1188">
        <v>-21.658000000000001</v>
      </c>
    </row>
    <row r="1189" spans="1:3" x14ac:dyDescent="0.35">
      <c r="A1189" s="1">
        <v>0.15868055555555555</v>
      </c>
      <c r="B1189" s="2">
        <v>11870</v>
      </c>
      <c r="C1189">
        <v>-21.681000000000001</v>
      </c>
    </row>
    <row r="1190" spans="1:3" x14ac:dyDescent="0.35">
      <c r="A1190" s="1">
        <v>0.1587962962962963</v>
      </c>
      <c r="B1190" s="2">
        <v>11880</v>
      </c>
      <c r="C1190">
        <v>-21.716000000000001</v>
      </c>
    </row>
    <row r="1191" spans="1:3" x14ac:dyDescent="0.35">
      <c r="A1191" s="1">
        <v>0.15891203703703705</v>
      </c>
      <c r="B1191" s="2">
        <v>11890</v>
      </c>
      <c r="C1191">
        <v>-21.728000000000002</v>
      </c>
    </row>
    <row r="1192" spans="1:3" x14ac:dyDescent="0.35">
      <c r="A1192" s="1">
        <v>0.15902777777777777</v>
      </c>
      <c r="B1192" s="2">
        <v>11900</v>
      </c>
      <c r="C1192">
        <v>-21.76</v>
      </c>
    </row>
    <row r="1193" spans="1:3" x14ac:dyDescent="0.35">
      <c r="A1193" s="1">
        <v>0.15914351851851852</v>
      </c>
      <c r="B1193" s="2">
        <v>11910</v>
      </c>
      <c r="C1193">
        <v>-21.798999999999999</v>
      </c>
    </row>
    <row r="1194" spans="1:3" x14ac:dyDescent="0.35">
      <c r="A1194" s="1">
        <v>0.15925925925925927</v>
      </c>
      <c r="B1194" s="2">
        <v>11920</v>
      </c>
      <c r="C1194">
        <v>-21.827000000000002</v>
      </c>
    </row>
    <row r="1195" spans="1:3" x14ac:dyDescent="0.35">
      <c r="A1195" s="1">
        <v>0.15937499999999999</v>
      </c>
      <c r="B1195" s="2">
        <v>11930</v>
      </c>
      <c r="C1195">
        <v>-21.870999999999999</v>
      </c>
    </row>
    <row r="1196" spans="1:3" x14ac:dyDescent="0.35">
      <c r="A1196" s="1">
        <v>0.15949074074074074</v>
      </c>
      <c r="B1196" s="2">
        <v>11940</v>
      </c>
      <c r="C1196">
        <v>-21.902000000000001</v>
      </c>
    </row>
    <row r="1197" spans="1:3" x14ac:dyDescent="0.35">
      <c r="A1197" s="1">
        <v>0.15960648148148149</v>
      </c>
      <c r="B1197" s="2">
        <v>11950</v>
      </c>
      <c r="C1197">
        <v>-21.966000000000001</v>
      </c>
    </row>
    <row r="1198" spans="1:3" x14ac:dyDescent="0.35">
      <c r="A1198" s="1">
        <v>0.15972222222222221</v>
      </c>
      <c r="B1198" s="2">
        <v>11960</v>
      </c>
      <c r="C1198">
        <v>-22.006</v>
      </c>
    </row>
    <row r="1199" spans="1:3" x14ac:dyDescent="0.35">
      <c r="A1199" s="1">
        <v>0.15983796296296296</v>
      </c>
      <c r="B1199" s="2">
        <v>11970</v>
      </c>
      <c r="C1199">
        <v>-22.062000000000001</v>
      </c>
    </row>
    <row r="1200" spans="1:3" x14ac:dyDescent="0.35">
      <c r="A1200" s="1">
        <v>0.15995370370370371</v>
      </c>
      <c r="B1200" s="2">
        <v>11980</v>
      </c>
      <c r="C1200">
        <v>-22.09</v>
      </c>
    </row>
    <row r="1201" spans="1:3" x14ac:dyDescent="0.35">
      <c r="A1201" s="1">
        <v>0.16006944444444443</v>
      </c>
      <c r="B1201" s="2">
        <v>11990</v>
      </c>
      <c r="C1201">
        <v>-22.138000000000002</v>
      </c>
    </row>
    <row r="1202" spans="1:3" x14ac:dyDescent="0.35">
      <c r="A1202" s="1">
        <v>0.16018518518518518</v>
      </c>
      <c r="B1202" s="2">
        <v>12000</v>
      </c>
      <c r="C1202">
        <v>-22.190999999999999</v>
      </c>
    </row>
    <row r="1203" spans="1:3" x14ac:dyDescent="0.35">
      <c r="A1203" s="1">
        <v>0.16030092592592593</v>
      </c>
      <c r="B1203" s="2">
        <v>12010</v>
      </c>
      <c r="C1203">
        <v>-22.263000000000002</v>
      </c>
    </row>
    <row r="1204" spans="1:3" x14ac:dyDescent="0.35">
      <c r="A1204" s="1">
        <v>0.16041666666666668</v>
      </c>
      <c r="B1204" s="2">
        <v>12020</v>
      </c>
      <c r="C1204">
        <v>-22.318999999999999</v>
      </c>
    </row>
    <row r="1205" spans="1:3" x14ac:dyDescent="0.35">
      <c r="A1205" s="1">
        <v>0.1605324074074074</v>
      </c>
      <c r="B1205" s="2">
        <v>12030</v>
      </c>
      <c r="C1205">
        <v>-22.405999999999999</v>
      </c>
    </row>
    <row r="1206" spans="1:3" x14ac:dyDescent="0.35">
      <c r="A1206" s="1">
        <v>0.16064814814814815</v>
      </c>
      <c r="B1206" s="2">
        <v>12040</v>
      </c>
      <c r="C1206">
        <v>-22.494</v>
      </c>
    </row>
    <row r="1207" spans="1:3" x14ac:dyDescent="0.35">
      <c r="A1207" s="1">
        <v>0.1607638888888889</v>
      </c>
      <c r="B1207" s="2">
        <v>12050</v>
      </c>
      <c r="C1207">
        <v>-22.565999999999999</v>
      </c>
    </row>
    <row r="1208" spans="1:3" x14ac:dyDescent="0.35">
      <c r="A1208" s="1">
        <v>0.16087962962962962</v>
      </c>
      <c r="B1208" s="2">
        <v>12060</v>
      </c>
      <c r="C1208">
        <v>-22.631</v>
      </c>
    </row>
    <row r="1209" spans="1:3" x14ac:dyDescent="0.35">
      <c r="A1209" s="1">
        <v>0.16099537037037037</v>
      </c>
      <c r="B1209" s="2">
        <v>12070</v>
      </c>
      <c r="C1209">
        <v>-22.727</v>
      </c>
    </row>
    <row r="1210" spans="1:3" x14ac:dyDescent="0.35">
      <c r="A1210" s="1">
        <v>0.16111111111111112</v>
      </c>
      <c r="B1210" s="2">
        <v>12080</v>
      </c>
      <c r="C1210">
        <v>-22.783000000000001</v>
      </c>
    </row>
    <row r="1211" spans="1:3" x14ac:dyDescent="0.35">
      <c r="A1211" s="1">
        <v>0.16122685185185184</v>
      </c>
      <c r="B1211" s="2">
        <v>12090</v>
      </c>
      <c r="C1211">
        <v>-22.827999999999999</v>
      </c>
    </row>
    <row r="1212" spans="1:3" x14ac:dyDescent="0.35">
      <c r="A1212" s="1">
        <v>0.16134259259259259</v>
      </c>
      <c r="B1212" s="2">
        <v>12100</v>
      </c>
      <c r="C1212">
        <v>-22.853000000000002</v>
      </c>
    </row>
    <row r="1213" spans="1:3" x14ac:dyDescent="0.35">
      <c r="A1213" s="1">
        <v>0.16145833333333334</v>
      </c>
      <c r="B1213" s="2">
        <v>12110</v>
      </c>
      <c r="C1213">
        <v>-22.945</v>
      </c>
    </row>
    <row r="1214" spans="1:3" x14ac:dyDescent="0.35">
      <c r="A1214" s="1">
        <v>0.16157407407407406</v>
      </c>
      <c r="B1214" s="2">
        <v>12120</v>
      </c>
      <c r="C1214">
        <v>-22.963000000000001</v>
      </c>
    </row>
    <row r="1215" spans="1:3" x14ac:dyDescent="0.35">
      <c r="A1215" s="1">
        <v>0.16168981481481481</v>
      </c>
      <c r="B1215" s="2">
        <v>12130</v>
      </c>
      <c r="C1215">
        <v>-22.968</v>
      </c>
    </row>
    <row r="1216" spans="1:3" x14ac:dyDescent="0.35">
      <c r="A1216" s="1">
        <v>0.16180555555555556</v>
      </c>
      <c r="B1216" s="2">
        <v>12140</v>
      </c>
      <c r="C1216">
        <v>-22.957999999999998</v>
      </c>
    </row>
    <row r="1217" spans="1:3" x14ac:dyDescent="0.35">
      <c r="A1217" s="1">
        <v>0.16192129629629629</v>
      </c>
      <c r="B1217" s="2">
        <v>12150</v>
      </c>
      <c r="C1217">
        <v>-22.998999999999999</v>
      </c>
    </row>
    <row r="1218" spans="1:3" x14ac:dyDescent="0.35">
      <c r="A1218" s="1">
        <v>0.16203703703703703</v>
      </c>
      <c r="B1218" s="2">
        <v>12160</v>
      </c>
      <c r="C1218">
        <v>-23.004999999999999</v>
      </c>
    </row>
    <row r="1219" spans="1:3" x14ac:dyDescent="0.35">
      <c r="A1219" s="1">
        <v>0.16215277777777778</v>
      </c>
      <c r="B1219" s="2">
        <v>12170</v>
      </c>
      <c r="C1219">
        <v>-23.003</v>
      </c>
    </row>
    <row r="1220" spans="1:3" x14ac:dyDescent="0.35">
      <c r="A1220" s="1">
        <v>0.16226851851851851</v>
      </c>
      <c r="B1220" s="2">
        <v>12180</v>
      </c>
      <c r="C1220">
        <v>-22.984999999999999</v>
      </c>
    </row>
    <row r="1221" spans="1:3" x14ac:dyDescent="0.35">
      <c r="A1221" s="1">
        <v>0.16238425925925926</v>
      </c>
      <c r="B1221" s="2">
        <v>12190</v>
      </c>
      <c r="C1221">
        <v>-22.96</v>
      </c>
    </row>
    <row r="1222" spans="1:3" x14ac:dyDescent="0.35">
      <c r="A1222" s="1">
        <v>0.16250000000000001</v>
      </c>
      <c r="B1222" s="2">
        <v>12200</v>
      </c>
      <c r="C1222">
        <v>-22.962</v>
      </c>
    </row>
    <row r="1223" spans="1:3" x14ac:dyDescent="0.35">
      <c r="A1223" s="1">
        <v>0.16261574074074073</v>
      </c>
      <c r="B1223" s="2">
        <v>12210</v>
      </c>
      <c r="C1223">
        <v>-22.943999999999999</v>
      </c>
    </row>
    <row r="1224" spans="1:3" x14ac:dyDescent="0.35">
      <c r="A1224" s="1">
        <v>0.16273148148148148</v>
      </c>
      <c r="B1224" s="2">
        <v>12220</v>
      </c>
      <c r="C1224">
        <v>-22.93</v>
      </c>
    </row>
    <row r="1225" spans="1:3" x14ac:dyDescent="0.35">
      <c r="A1225" s="1">
        <v>0.16284722222222223</v>
      </c>
      <c r="B1225" s="2">
        <v>12230</v>
      </c>
      <c r="C1225">
        <v>-22.931999999999999</v>
      </c>
    </row>
    <row r="1226" spans="1:3" x14ac:dyDescent="0.35">
      <c r="A1226" s="1">
        <v>0.16296296296296298</v>
      </c>
      <c r="B1226" s="2">
        <v>12240</v>
      </c>
      <c r="C1226">
        <v>-22.922000000000001</v>
      </c>
    </row>
    <row r="1227" spans="1:3" x14ac:dyDescent="0.35">
      <c r="A1227" s="1">
        <v>0.1630787037037037</v>
      </c>
      <c r="B1227" s="2">
        <v>12250</v>
      </c>
      <c r="C1227">
        <v>-22.913</v>
      </c>
    </row>
    <row r="1228" spans="1:3" x14ac:dyDescent="0.35">
      <c r="A1228" s="1">
        <v>0.16319444444444445</v>
      </c>
      <c r="B1228" s="2">
        <v>12260</v>
      </c>
      <c r="C1228">
        <v>-22.899000000000001</v>
      </c>
    </row>
    <row r="1229" spans="1:3" x14ac:dyDescent="0.35">
      <c r="A1229" s="1">
        <v>0.1633101851851852</v>
      </c>
      <c r="B1229" s="2">
        <v>12270</v>
      </c>
      <c r="C1229">
        <v>-22.873999999999999</v>
      </c>
    </row>
    <row r="1230" spans="1:3" x14ac:dyDescent="0.35">
      <c r="A1230" s="1">
        <v>0.16342592592592592</v>
      </c>
      <c r="B1230" s="2">
        <v>12280</v>
      </c>
      <c r="C1230">
        <v>-22.852</v>
      </c>
    </row>
    <row r="1231" spans="1:3" x14ac:dyDescent="0.35">
      <c r="A1231" s="1">
        <v>0.16354166666666667</v>
      </c>
      <c r="B1231" s="2">
        <v>12290</v>
      </c>
      <c r="C1231">
        <v>-22.838999999999999</v>
      </c>
    </row>
    <row r="1232" spans="1:3" x14ac:dyDescent="0.35">
      <c r="A1232" s="1">
        <v>0.16365740740740742</v>
      </c>
      <c r="B1232" s="2">
        <v>12300</v>
      </c>
      <c r="C1232">
        <v>-22.814</v>
      </c>
    </row>
    <row r="1233" spans="1:3" x14ac:dyDescent="0.35">
      <c r="A1233" s="1">
        <v>0.16377314814814814</v>
      </c>
      <c r="B1233" s="2">
        <v>12310</v>
      </c>
      <c r="C1233">
        <v>-22.785</v>
      </c>
    </row>
    <row r="1234" spans="1:3" x14ac:dyDescent="0.35">
      <c r="A1234" s="1">
        <v>0.16388888888888889</v>
      </c>
      <c r="B1234" s="2">
        <v>12320</v>
      </c>
      <c r="C1234">
        <v>-22.759</v>
      </c>
    </row>
    <row r="1235" spans="1:3" x14ac:dyDescent="0.35">
      <c r="A1235" s="1">
        <v>0.16400462962962964</v>
      </c>
      <c r="B1235" s="2">
        <v>12330</v>
      </c>
      <c r="C1235">
        <v>-22.702999999999999</v>
      </c>
    </row>
    <row r="1236" spans="1:3" x14ac:dyDescent="0.35">
      <c r="A1236" s="1">
        <v>0.16412037037037036</v>
      </c>
      <c r="B1236" s="2">
        <v>12340</v>
      </c>
      <c r="C1236">
        <v>-22.69</v>
      </c>
    </row>
    <row r="1237" spans="1:3" x14ac:dyDescent="0.35">
      <c r="A1237" s="1">
        <v>0.16423611111111111</v>
      </c>
      <c r="B1237" s="2">
        <v>12350</v>
      </c>
      <c r="C1237">
        <v>-22.687999999999999</v>
      </c>
    </row>
    <row r="1238" spans="1:3" x14ac:dyDescent="0.35">
      <c r="A1238" s="1">
        <v>0.16435185185185186</v>
      </c>
      <c r="B1238" s="2">
        <v>12360</v>
      </c>
      <c r="C1238">
        <v>-22.683</v>
      </c>
    </row>
    <row r="1239" spans="1:3" x14ac:dyDescent="0.35">
      <c r="A1239" s="1">
        <v>0.16446759259259258</v>
      </c>
      <c r="B1239" s="2">
        <v>12370</v>
      </c>
      <c r="C1239">
        <v>-22.681999999999999</v>
      </c>
    </row>
    <row r="1240" spans="1:3" x14ac:dyDescent="0.35">
      <c r="A1240" s="1">
        <v>0.16458333333333333</v>
      </c>
      <c r="B1240" s="2">
        <v>12380</v>
      </c>
      <c r="C1240">
        <v>-22.692</v>
      </c>
    </row>
    <row r="1241" spans="1:3" x14ac:dyDescent="0.35">
      <c r="A1241" s="1">
        <v>0.16469907407407408</v>
      </c>
      <c r="B1241" s="2">
        <v>12390</v>
      </c>
      <c r="C1241">
        <v>-22.722999999999999</v>
      </c>
    </row>
    <row r="1242" spans="1:3" x14ac:dyDescent="0.35">
      <c r="A1242" s="1">
        <v>0.1648148148148148</v>
      </c>
      <c r="B1242" s="2">
        <v>12400</v>
      </c>
      <c r="C1242">
        <v>-22.73</v>
      </c>
    </row>
    <row r="1243" spans="1:3" x14ac:dyDescent="0.35">
      <c r="A1243" s="1">
        <v>0.16493055555555555</v>
      </c>
      <c r="B1243" s="2">
        <v>12410</v>
      </c>
      <c r="C1243">
        <v>-22.756</v>
      </c>
    </row>
    <row r="1244" spans="1:3" x14ac:dyDescent="0.35">
      <c r="A1244" s="1">
        <v>0.1650462962962963</v>
      </c>
      <c r="B1244" s="2">
        <v>12420</v>
      </c>
      <c r="C1244">
        <v>-22.795000000000002</v>
      </c>
    </row>
    <row r="1245" spans="1:3" x14ac:dyDescent="0.35">
      <c r="A1245" s="1">
        <v>0.16516203703703702</v>
      </c>
      <c r="B1245" s="2">
        <v>12430</v>
      </c>
      <c r="C1245">
        <v>-22.856999999999999</v>
      </c>
    </row>
    <row r="1246" spans="1:3" x14ac:dyDescent="0.35">
      <c r="A1246" s="1">
        <v>0.16527777777777777</v>
      </c>
      <c r="B1246" s="2">
        <v>12440</v>
      </c>
      <c r="C1246">
        <v>-22.895</v>
      </c>
    </row>
    <row r="1247" spans="1:3" x14ac:dyDescent="0.35">
      <c r="A1247" s="1">
        <v>0.16539351851851852</v>
      </c>
      <c r="B1247" s="2">
        <v>12450</v>
      </c>
      <c r="C1247">
        <v>-22.925999999999998</v>
      </c>
    </row>
    <row r="1248" spans="1:3" x14ac:dyDescent="0.35">
      <c r="A1248" s="1">
        <v>0.16550925925925927</v>
      </c>
      <c r="B1248" s="2">
        <v>12460</v>
      </c>
      <c r="C1248">
        <v>-22.988</v>
      </c>
    </row>
    <row r="1249" spans="1:3" x14ac:dyDescent="0.35">
      <c r="A1249" s="1">
        <v>0.16562499999999999</v>
      </c>
      <c r="B1249" s="2">
        <v>12470</v>
      </c>
      <c r="C1249">
        <v>-23.010999999999999</v>
      </c>
    </row>
    <row r="1250" spans="1:3" x14ac:dyDescent="0.35">
      <c r="A1250" s="1">
        <v>0.16574074074074074</v>
      </c>
      <c r="B1250" s="2">
        <v>12480</v>
      </c>
      <c r="C1250">
        <v>-23.081</v>
      </c>
    </row>
    <row r="1251" spans="1:3" x14ac:dyDescent="0.35">
      <c r="A1251" s="1">
        <v>0.16585648148148149</v>
      </c>
      <c r="B1251" s="2">
        <v>12490</v>
      </c>
      <c r="C1251">
        <v>-23.108000000000001</v>
      </c>
    </row>
    <row r="1252" spans="1:3" x14ac:dyDescent="0.35">
      <c r="A1252" s="1">
        <v>0.16597222222222222</v>
      </c>
      <c r="B1252" s="2">
        <v>12500</v>
      </c>
      <c r="C1252">
        <v>-23.151</v>
      </c>
    </row>
    <row r="1253" spans="1:3" x14ac:dyDescent="0.35">
      <c r="A1253" s="1">
        <v>0.16608796296296297</v>
      </c>
      <c r="B1253" s="2">
        <v>12510</v>
      </c>
      <c r="C1253">
        <v>-23.216999999999999</v>
      </c>
    </row>
    <row r="1254" spans="1:3" x14ac:dyDescent="0.35">
      <c r="A1254" s="1">
        <v>0.16620370370370371</v>
      </c>
      <c r="B1254" s="2">
        <v>12520</v>
      </c>
      <c r="C1254">
        <v>-23.283000000000001</v>
      </c>
    </row>
    <row r="1255" spans="1:3" x14ac:dyDescent="0.35">
      <c r="A1255" s="1">
        <v>0.16631944444444444</v>
      </c>
      <c r="B1255" s="2">
        <v>12530</v>
      </c>
      <c r="C1255">
        <v>-23.297999999999998</v>
      </c>
    </row>
    <row r="1256" spans="1:3" x14ac:dyDescent="0.35">
      <c r="A1256" s="1">
        <v>0.16643518518518519</v>
      </c>
      <c r="B1256" s="2">
        <v>12540</v>
      </c>
      <c r="C1256">
        <v>-23.349</v>
      </c>
    </row>
    <row r="1257" spans="1:3" x14ac:dyDescent="0.35">
      <c r="A1257" s="1">
        <v>0.16655092592592594</v>
      </c>
      <c r="B1257" s="2">
        <v>12550</v>
      </c>
      <c r="C1257">
        <v>-23.408000000000001</v>
      </c>
    </row>
    <row r="1258" spans="1:3" x14ac:dyDescent="0.35">
      <c r="A1258" s="1">
        <v>0.16666666666666666</v>
      </c>
      <c r="B1258" s="2">
        <v>12560</v>
      </c>
      <c r="C1258">
        <v>-23.478000000000002</v>
      </c>
    </row>
    <row r="1259" spans="1:3" x14ac:dyDescent="0.35">
      <c r="A1259" s="1">
        <v>0.16678240740740741</v>
      </c>
      <c r="B1259" s="2">
        <v>12570</v>
      </c>
      <c r="C1259">
        <v>-23.547999999999998</v>
      </c>
    </row>
    <row r="1260" spans="1:3" x14ac:dyDescent="0.35">
      <c r="A1260" s="1">
        <v>0.16689814814814816</v>
      </c>
      <c r="B1260" s="2">
        <v>12580</v>
      </c>
      <c r="C1260">
        <v>-23.623000000000001</v>
      </c>
    </row>
    <row r="1261" spans="1:3" x14ac:dyDescent="0.35">
      <c r="A1261" s="1">
        <v>0.16701388888888888</v>
      </c>
      <c r="B1261" s="2">
        <v>12590</v>
      </c>
      <c r="C1261">
        <v>-23.65</v>
      </c>
    </row>
    <row r="1262" spans="1:3" x14ac:dyDescent="0.35">
      <c r="A1262" s="1">
        <v>0.16712962962962963</v>
      </c>
      <c r="B1262" s="2">
        <v>12600</v>
      </c>
      <c r="C1262">
        <v>-23.677</v>
      </c>
    </row>
    <row r="1263" spans="1:3" x14ac:dyDescent="0.35">
      <c r="A1263" s="1">
        <v>0.16724537037037038</v>
      </c>
      <c r="B1263" s="2">
        <v>12610</v>
      </c>
      <c r="C1263">
        <v>-23.672000000000001</v>
      </c>
    </row>
    <row r="1264" spans="1:3" x14ac:dyDescent="0.35">
      <c r="A1264" s="1">
        <v>0.1673611111111111</v>
      </c>
      <c r="B1264" s="2">
        <v>12620</v>
      </c>
      <c r="C1264">
        <v>-23.699000000000002</v>
      </c>
    </row>
    <row r="1265" spans="1:3" x14ac:dyDescent="0.35">
      <c r="A1265" s="1">
        <v>0.16747685185185185</v>
      </c>
      <c r="B1265" s="2">
        <v>12630</v>
      </c>
      <c r="C1265">
        <v>-23.699000000000002</v>
      </c>
    </row>
    <row r="1266" spans="1:3" x14ac:dyDescent="0.35">
      <c r="A1266" s="1">
        <v>0.1675925925925926</v>
      </c>
      <c r="B1266" s="2">
        <v>12640</v>
      </c>
      <c r="C1266">
        <v>-23.67</v>
      </c>
    </row>
    <row r="1267" spans="1:3" x14ac:dyDescent="0.35">
      <c r="A1267" s="1">
        <v>0.16770833333333332</v>
      </c>
      <c r="B1267" s="2">
        <v>12650</v>
      </c>
      <c r="C1267">
        <v>-23.713000000000001</v>
      </c>
    </row>
    <row r="1268" spans="1:3" x14ac:dyDescent="0.35">
      <c r="A1268" s="1">
        <v>0.16782407407407407</v>
      </c>
      <c r="B1268" s="2">
        <v>12660</v>
      </c>
      <c r="C1268">
        <v>-23.684999999999999</v>
      </c>
    </row>
    <row r="1269" spans="1:3" x14ac:dyDescent="0.35">
      <c r="A1269" s="1">
        <v>0.16793981481481482</v>
      </c>
      <c r="B1269" s="2">
        <v>12670</v>
      </c>
      <c r="C1269">
        <v>-23.681000000000001</v>
      </c>
    </row>
    <row r="1270" spans="1:3" x14ac:dyDescent="0.35">
      <c r="A1270" s="1">
        <v>0.16805555555555557</v>
      </c>
      <c r="B1270" s="2">
        <v>12680</v>
      </c>
      <c r="C1270">
        <v>-23.684000000000001</v>
      </c>
    </row>
    <row r="1271" spans="1:3" x14ac:dyDescent="0.35">
      <c r="A1271" s="1">
        <v>0.16817129629629629</v>
      </c>
      <c r="B1271" s="2">
        <v>12690</v>
      </c>
      <c r="C1271">
        <v>-23.672000000000001</v>
      </c>
    </row>
    <row r="1272" spans="1:3" x14ac:dyDescent="0.35">
      <c r="A1272" s="1">
        <v>0.16828703703703704</v>
      </c>
      <c r="B1272" s="2">
        <v>12700</v>
      </c>
      <c r="C1272">
        <v>-23.643999999999998</v>
      </c>
    </row>
    <row r="1273" spans="1:3" x14ac:dyDescent="0.35">
      <c r="A1273" s="1">
        <v>0.16840277777777779</v>
      </c>
      <c r="B1273" s="2">
        <v>12710</v>
      </c>
      <c r="C1273">
        <v>-23.628</v>
      </c>
    </row>
    <row r="1274" spans="1:3" x14ac:dyDescent="0.35">
      <c r="A1274" s="1">
        <v>0.16851851851851851</v>
      </c>
      <c r="B1274" s="2">
        <v>12720</v>
      </c>
      <c r="C1274">
        <v>-23.614999999999998</v>
      </c>
    </row>
    <row r="1275" spans="1:3" x14ac:dyDescent="0.35">
      <c r="A1275" s="1">
        <v>0.16863425925925926</v>
      </c>
      <c r="B1275" s="2">
        <v>12730</v>
      </c>
      <c r="C1275">
        <v>-23.599</v>
      </c>
    </row>
    <row r="1276" spans="1:3" x14ac:dyDescent="0.35">
      <c r="A1276" s="1">
        <v>0.16875000000000001</v>
      </c>
      <c r="B1276" s="2">
        <v>12740</v>
      </c>
      <c r="C1276">
        <v>-23.587</v>
      </c>
    </row>
    <row r="1277" spans="1:3" x14ac:dyDescent="0.35">
      <c r="A1277" s="1">
        <v>0.16886574074074073</v>
      </c>
      <c r="B1277" s="2">
        <v>12750</v>
      </c>
      <c r="C1277">
        <v>-23.550999999999998</v>
      </c>
    </row>
    <row r="1278" spans="1:3" x14ac:dyDescent="0.35">
      <c r="A1278" s="1">
        <v>0.16898148148148148</v>
      </c>
      <c r="B1278" s="2">
        <v>12760</v>
      </c>
      <c r="C1278">
        <v>-23.535</v>
      </c>
    </row>
    <row r="1279" spans="1:3" x14ac:dyDescent="0.35">
      <c r="A1279" s="1">
        <v>0.16909722222222223</v>
      </c>
      <c r="B1279" s="2">
        <v>12770</v>
      </c>
      <c r="C1279">
        <v>-23.507000000000001</v>
      </c>
    </row>
    <row r="1280" spans="1:3" x14ac:dyDescent="0.35">
      <c r="A1280" s="1">
        <v>0.16921296296296295</v>
      </c>
      <c r="B1280" s="2">
        <v>12780</v>
      </c>
      <c r="C1280">
        <v>-23.466999999999999</v>
      </c>
    </row>
    <row r="1281" spans="1:3" x14ac:dyDescent="0.35">
      <c r="A1281" s="1">
        <v>0.1693287037037037</v>
      </c>
      <c r="B1281" s="2">
        <v>12790</v>
      </c>
      <c r="C1281">
        <v>-23.454999999999998</v>
      </c>
    </row>
    <row r="1282" spans="1:3" x14ac:dyDescent="0.35">
      <c r="A1282" s="1">
        <v>0.16944444444444445</v>
      </c>
      <c r="B1282" s="2">
        <v>12800</v>
      </c>
      <c r="C1282">
        <v>-23.419</v>
      </c>
    </row>
    <row r="1283" spans="1:3" x14ac:dyDescent="0.35">
      <c r="A1283" s="1">
        <v>0.16956018518518517</v>
      </c>
      <c r="B1283" s="2">
        <v>12810</v>
      </c>
      <c r="C1283">
        <v>-23.358000000000001</v>
      </c>
    </row>
    <row r="1284" spans="1:3" x14ac:dyDescent="0.35">
      <c r="A1284" s="1">
        <v>0.16967592592592592</v>
      </c>
      <c r="B1284" s="2">
        <v>12820</v>
      </c>
      <c r="C1284">
        <v>-23.335999999999999</v>
      </c>
    </row>
    <row r="1285" spans="1:3" x14ac:dyDescent="0.35">
      <c r="A1285" s="1">
        <v>0.16979166666666667</v>
      </c>
      <c r="B1285" s="2">
        <v>12830</v>
      </c>
      <c r="C1285">
        <v>-23.3</v>
      </c>
    </row>
    <row r="1286" spans="1:3" x14ac:dyDescent="0.35">
      <c r="A1286" s="1">
        <v>0.1699074074074074</v>
      </c>
      <c r="B1286" s="2">
        <v>12840</v>
      </c>
      <c r="C1286">
        <v>-23.288</v>
      </c>
    </row>
    <row r="1287" spans="1:3" x14ac:dyDescent="0.35">
      <c r="A1287" s="1">
        <v>0.17002314814814815</v>
      </c>
      <c r="B1287" s="2">
        <v>12850</v>
      </c>
      <c r="C1287">
        <v>-23.295999999999999</v>
      </c>
    </row>
    <row r="1288" spans="1:3" x14ac:dyDescent="0.35">
      <c r="A1288" s="1">
        <v>0.1701388888888889</v>
      </c>
      <c r="B1288" s="2">
        <v>12860</v>
      </c>
      <c r="C1288">
        <v>-23.298999999999999</v>
      </c>
    </row>
    <row r="1289" spans="1:3" x14ac:dyDescent="0.35">
      <c r="A1289" s="1">
        <v>0.17025462962962962</v>
      </c>
      <c r="B1289" s="2">
        <v>12870</v>
      </c>
      <c r="C1289">
        <v>-23.315000000000001</v>
      </c>
    </row>
    <row r="1290" spans="1:3" x14ac:dyDescent="0.35">
      <c r="A1290" s="1">
        <v>0.17037037037037037</v>
      </c>
      <c r="B1290" s="2">
        <v>12880</v>
      </c>
      <c r="C1290">
        <v>-23.323</v>
      </c>
    </row>
    <row r="1291" spans="1:3" x14ac:dyDescent="0.35">
      <c r="A1291" s="1">
        <v>0.17048611111111112</v>
      </c>
      <c r="B1291" s="2">
        <v>12890</v>
      </c>
      <c r="C1291">
        <v>-23.346</v>
      </c>
    </row>
    <row r="1292" spans="1:3" x14ac:dyDescent="0.35">
      <c r="A1292" s="1">
        <v>0.17060185185185187</v>
      </c>
      <c r="B1292" s="2">
        <v>12900</v>
      </c>
      <c r="C1292">
        <v>-23.388999999999999</v>
      </c>
    </row>
    <row r="1293" spans="1:3" x14ac:dyDescent="0.35">
      <c r="A1293" s="1">
        <v>0.17071759259259259</v>
      </c>
      <c r="B1293" s="2">
        <v>12910</v>
      </c>
      <c r="C1293">
        <v>-23.42</v>
      </c>
    </row>
    <row r="1294" spans="1:3" x14ac:dyDescent="0.35">
      <c r="A1294" s="1">
        <v>0.17083333333333334</v>
      </c>
      <c r="B1294" s="2">
        <v>12920</v>
      </c>
      <c r="C1294">
        <v>-23.423999999999999</v>
      </c>
    </row>
    <row r="1295" spans="1:3" x14ac:dyDescent="0.35">
      <c r="A1295" s="1">
        <v>0.17094907407407409</v>
      </c>
      <c r="B1295" s="2">
        <v>12930</v>
      </c>
      <c r="C1295">
        <v>-23.483000000000001</v>
      </c>
    </row>
    <row r="1296" spans="1:3" x14ac:dyDescent="0.35">
      <c r="A1296" s="1">
        <v>0.17106481481481481</v>
      </c>
      <c r="B1296" s="2">
        <v>12940</v>
      </c>
      <c r="C1296">
        <v>-23.513999999999999</v>
      </c>
    </row>
    <row r="1297" spans="1:3" x14ac:dyDescent="0.35">
      <c r="A1297" s="1">
        <v>0.17118055555555556</v>
      </c>
      <c r="B1297" s="2">
        <v>12950</v>
      </c>
      <c r="C1297">
        <v>-23.545999999999999</v>
      </c>
    </row>
    <row r="1298" spans="1:3" x14ac:dyDescent="0.35">
      <c r="A1298" s="1">
        <v>0.17129629629629631</v>
      </c>
      <c r="B1298" s="2">
        <v>12960</v>
      </c>
      <c r="C1298">
        <v>-23.565000000000001</v>
      </c>
    </row>
    <row r="1299" spans="1:3" x14ac:dyDescent="0.35">
      <c r="A1299" s="1">
        <v>0.17141203703703703</v>
      </c>
      <c r="B1299" s="2">
        <v>12970</v>
      </c>
      <c r="C1299">
        <v>-23.611999999999998</v>
      </c>
    </row>
    <row r="1300" spans="1:3" x14ac:dyDescent="0.35">
      <c r="A1300" s="1">
        <v>0.17152777777777778</v>
      </c>
      <c r="B1300" s="2">
        <v>12980</v>
      </c>
      <c r="C1300">
        <v>-23.628</v>
      </c>
    </row>
    <row r="1301" spans="1:3" x14ac:dyDescent="0.35">
      <c r="A1301" s="1">
        <v>0.17164351851851853</v>
      </c>
      <c r="B1301" s="2">
        <v>12990</v>
      </c>
      <c r="C1301">
        <v>-23.596</v>
      </c>
    </row>
    <row r="1302" spans="1:3" x14ac:dyDescent="0.35">
      <c r="A1302" s="1">
        <v>0.17175925925925925</v>
      </c>
      <c r="B1302" s="2">
        <v>13000</v>
      </c>
      <c r="C1302">
        <v>-23.568000000000001</v>
      </c>
    </row>
    <row r="1303" spans="1:3" x14ac:dyDescent="0.35">
      <c r="A1303" s="1">
        <v>0.171875</v>
      </c>
      <c r="B1303" s="2">
        <v>13010</v>
      </c>
      <c r="C1303">
        <v>-23.47</v>
      </c>
    </row>
    <row r="1304" spans="1:3" x14ac:dyDescent="0.35">
      <c r="A1304" s="1">
        <v>0.17199074074074075</v>
      </c>
      <c r="B1304" s="2">
        <v>13020</v>
      </c>
      <c r="C1304">
        <v>-23.390999999999998</v>
      </c>
    </row>
    <row r="1305" spans="1:3" x14ac:dyDescent="0.35">
      <c r="A1305" s="1">
        <v>0.17210648148148147</v>
      </c>
      <c r="B1305" s="2">
        <v>13030</v>
      </c>
      <c r="C1305">
        <v>-23.263999999999999</v>
      </c>
    </row>
    <row r="1306" spans="1:3" x14ac:dyDescent="0.35">
      <c r="A1306" s="1">
        <v>0.17222222222222222</v>
      </c>
      <c r="B1306" s="2">
        <v>13040</v>
      </c>
      <c r="C1306">
        <v>-23.166</v>
      </c>
    </row>
    <row r="1307" spans="1:3" x14ac:dyDescent="0.35">
      <c r="A1307" s="1">
        <v>0.17233796296296297</v>
      </c>
      <c r="B1307" s="2">
        <v>13050</v>
      </c>
      <c r="C1307">
        <v>-23.062999999999999</v>
      </c>
    </row>
    <row r="1308" spans="1:3" x14ac:dyDescent="0.35">
      <c r="A1308" s="1">
        <v>0.17245370370370369</v>
      </c>
      <c r="B1308" s="2">
        <v>13060</v>
      </c>
      <c r="C1308">
        <v>-22.98</v>
      </c>
    </row>
    <row r="1309" spans="1:3" x14ac:dyDescent="0.35">
      <c r="A1309" s="1">
        <v>0.17256944444444444</v>
      </c>
      <c r="B1309" s="2">
        <v>13070</v>
      </c>
      <c r="C1309">
        <v>-22.873000000000001</v>
      </c>
    </row>
    <row r="1310" spans="1:3" x14ac:dyDescent="0.35">
      <c r="A1310" s="1">
        <v>0.17268518518518519</v>
      </c>
      <c r="B1310" s="2">
        <v>13080</v>
      </c>
      <c r="C1310">
        <v>-22.79</v>
      </c>
    </row>
    <row r="1311" spans="1:3" x14ac:dyDescent="0.35">
      <c r="A1311" s="1">
        <v>0.17280092592592591</v>
      </c>
      <c r="B1311" s="2">
        <v>13090</v>
      </c>
      <c r="C1311">
        <v>-22.64</v>
      </c>
    </row>
    <row r="1312" spans="1:3" x14ac:dyDescent="0.35">
      <c r="A1312" s="1">
        <v>0.17291666666666666</v>
      </c>
      <c r="B1312" s="2">
        <v>13100</v>
      </c>
      <c r="C1312">
        <v>-22.513000000000002</v>
      </c>
    </row>
    <row r="1313" spans="1:3" x14ac:dyDescent="0.35">
      <c r="A1313" s="1">
        <v>0.17303240740740741</v>
      </c>
      <c r="B1313" s="2">
        <v>13110</v>
      </c>
      <c r="C1313">
        <v>-22.350999999999999</v>
      </c>
    </row>
    <row r="1314" spans="1:3" x14ac:dyDescent="0.35">
      <c r="A1314" s="1">
        <v>0.17314814814814813</v>
      </c>
      <c r="B1314" s="2">
        <v>13120</v>
      </c>
      <c r="C1314">
        <v>-22.22</v>
      </c>
    </row>
    <row r="1315" spans="1:3" x14ac:dyDescent="0.35">
      <c r="A1315" s="1">
        <v>0.17326388888888888</v>
      </c>
      <c r="B1315" s="2">
        <v>13130</v>
      </c>
      <c r="C1315">
        <v>-22.088999999999999</v>
      </c>
    </row>
    <row r="1316" spans="1:3" x14ac:dyDescent="0.35">
      <c r="A1316" s="1">
        <v>0.17337962962962963</v>
      </c>
      <c r="B1316" s="2">
        <v>13140</v>
      </c>
      <c r="C1316">
        <v>-21.966000000000001</v>
      </c>
    </row>
    <row r="1317" spans="1:3" x14ac:dyDescent="0.35">
      <c r="A1317" s="1">
        <v>0.17349537037037038</v>
      </c>
      <c r="B1317" s="2">
        <v>13150</v>
      </c>
      <c r="C1317">
        <v>-21.838999999999999</v>
      </c>
    </row>
    <row r="1318" spans="1:3" x14ac:dyDescent="0.35">
      <c r="A1318" s="1">
        <v>0.1736111111111111</v>
      </c>
      <c r="B1318" s="2">
        <v>13160</v>
      </c>
      <c r="C1318">
        <v>-21.669</v>
      </c>
    </row>
    <row r="1319" spans="1:3" x14ac:dyDescent="0.35">
      <c r="A1319" s="1">
        <v>0.17372685185185185</v>
      </c>
      <c r="B1319" s="2">
        <v>13170</v>
      </c>
      <c r="C1319">
        <v>-21.513999999999999</v>
      </c>
    </row>
    <row r="1320" spans="1:3" x14ac:dyDescent="0.35">
      <c r="A1320" s="1">
        <v>0.1738425925925926</v>
      </c>
      <c r="B1320" s="2">
        <v>13180</v>
      </c>
      <c r="C1320">
        <v>-21.358000000000001</v>
      </c>
    </row>
    <row r="1321" spans="1:3" x14ac:dyDescent="0.35">
      <c r="A1321" s="1">
        <v>0.17395833333333333</v>
      </c>
      <c r="B1321" s="2">
        <v>13190</v>
      </c>
      <c r="C1321">
        <v>-21.219000000000001</v>
      </c>
    </row>
    <row r="1322" spans="1:3" x14ac:dyDescent="0.35">
      <c r="A1322" s="1">
        <v>0.17407407407407408</v>
      </c>
      <c r="B1322" s="2">
        <v>13200</v>
      </c>
      <c r="C1322">
        <v>-21.087</v>
      </c>
    </row>
    <row r="1323" spans="1:3" x14ac:dyDescent="0.35">
      <c r="A1323" s="1">
        <v>0.17418981481481483</v>
      </c>
      <c r="B1323" s="2">
        <v>13210</v>
      </c>
      <c r="C1323">
        <v>-20.908000000000001</v>
      </c>
    </row>
    <row r="1324" spans="1:3" x14ac:dyDescent="0.35">
      <c r="A1324" s="1">
        <v>0.17430555555555555</v>
      </c>
      <c r="B1324" s="2">
        <v>13220</v>
      </c>
      <c r="C1324">
        <v>-20.815000000000001</v>
      </c>
    </row>
    <row r="1325" spans="1:3" x14ac:dyDescent="0.35">
      <c r="A1325" s="1">
        <v>0.1744212962962963</v>
      </c>
      <c r="B1325" s="2">
        <v>13230</v>
      </c>
      <c r="C1325">
        <v>-20.628</v>
      </c>
    </row>
    <row r="1326" spans="1:3" x14ac:dyDescent="0.35">
      <c r="A1326" s="1">
        <v>0.17453703703703705</v>
      </c>
      <c r="B1326" s="2">
        <v>13240</v>
      </c>
      <c r="C1326">
        <v>-20.462</v>
      </c>
    </row>
    <row r="1327" spans="1:3" x14ac:dyDescent="0.35">
      <c r="A1327" s="1">
        <v>0.17465277777777777</v>
      </c>
      <c r="B1327" s="2">
        <v>13250</v>
      </c>
      <c r="C1327">
        <v>-20.311</v>
      </c>
    </row>
    <row r="1328" spans="1:3" x14ac:dyDescent="0.35">
      <c r="A1328" s="1">
        <v>0.17476851851851852</v>
      </c>
      <c r="B1328" s="2">
        <v>13260</v>
      </c>
      <c r="C1328">
        <v>-20.155000000000001</v>
      </c>
    </row>
    <row r="1329" spans="1:3" x14ac:dyDescent="0.35">
      <c r="A1329" s="1">
        <v>0.17488425925925927</v>
      </c>
      <c r="B1329" s="2">
        <v>13270</v>
      </c>
      <c r="C1329">
        <v>-20.007999999999999</v>
      </c>
    </row>
    <row r="1330" spans="1:3" x14ac:dyDescent="0.35">
      <c r="A1330" s="1">
        <v>0.17499999999999999</v>
      </c>
      <c r="B1330" s="2">
        <v>13280</v>
      </c>
      <c r="C1330">
        <v>-19.872</v>
      </c>
    </row>
    <row r="1331" spans="1:3" x14ac:dyDescent="0.35">
      <c r="A1331" s="1">
        <v>0.17511574074074074</v>
      </c>
      <c r="B1331" s="2">
        <v>13290</v>
      </c>
      <c r="C1331">
        <v>-19.722000000000001</v>
      </c>
    </row>
    <row r="1332" spans="1:3" x14ac:dyDescent="0.35">
      <c r="A1332" s="1">
        <v>0.17523148148148149</v>
      </c>
      <c r="B1332" s="2">
        <v>13300</v>
      </c>
      <c r="C1332">
        <v>-19.552</v>
      </c>
    </row>
    <row r="1333" spans="1:3" x14ac:dyDescent="0.35">
      <c r="A1333" s="1">
        <v>0.17534722222222221</v>
      </c>
      <c r="B1333" s="2">
        <v>13310</v>
      </c>
      <c r="C1333">
        <v>-19.420999999999999</v>
      </c>
    </row>
    <row r="1334" spans="1:3" x14ac:dyDescent="0.35">
      <c r="A1334" s="1">
        <v>0.17546296296296296</v>
      </c>
      <c r="B1334" s="2">
        <v>13320</v>
      </c>
      <c r="C1334">
        <v>-19.266999999999999</v>
      </c>
    </row>
    <row r="1335" spans="1:3" x14ac:dyDescent="0.35">
      <c r="A1335" s="1">
        <v>0.17557870370370371</v>
      </c>
      <c r="B1335" s="2">
        <v>13330</v>
      </c>
      <c r="C1335">
        <v>-19.155000000000001</v>
      </c>
    </row>
    <row r="1336" spans="1:3" x14ac:dyDescent="0.35">
      <c r="A1336" s="1">
        <v>0.17569444444444443</v>
      </c>
      <c r="B1336" s="2">
        <v>13340</v>
      </c>
      <c r="C1336">
        <v>-19.102</v>
      </c>
    </row>
    <row r="1337" spans="1:3" x14ac:dyDescent="0.35">
      <c r="A1337" s="1">
        <v>0.17581018518518518</v>
      </c>
      <c r="B1337" s="2">
        <v>13350</v>
      </c>
      <c r="C1337">
        <v>-19.096</v>
      </c>
    </row>
    <row r="1338" spans="1:3" x14ac:dyDescent="0.35">
      <c r="A1338" s="1">
        <v>0.17592592592592593</v>
      </c>
      <c r="B1338" s="2">
        <v>13360</v>
      </c>
      <c r="C1338">
        <v>-19.106999999999999</v>
      </c>
    </row>
    <row r="1339" spans="1:3" x14ac:dyDescent="0.35">
      <c r="A1339" s="1">
        <v>0.17604166666666668</v>
      </c>
      <c r="B1339" s="2">
        <v>13370</v>
      </c>
      <c r="C1339">
        <v>-19.135000000000002</v>
      </c>
    </row>
    <row r="1340" spans="1:3" x14ac:dyDescent="0.35">
      <c r="A1340" s="1">
        <v>0.1761574074074074</v>
      </c>
      <c r="B1340" s="2">
        <v>13380</v>
      </c>
      <c r="C1340">
        <v>-19.190000000000001</v>
      </c>
    </row>
    <row r="1341" spans="1:3" x14ac:dyDescent="0.35">
      <c r="A1341" s="1">
        <v>0.17627314814814815</v>
      </c>
      <c r="B1341" s="2">
        <v>13390</v>
      </c>
      <c r="C1341">
        <v>-19.222999999999999</v>
      </c>
    </row>
    <row r="1342" spans="1:3" x14ac:dyDescent="0.35">
      <c r="A1342" s="1">
        <v>0.1763888888888889</v>
      </c>
      <c r="B1342" s="2">
        <v>13400</v>
      </c>
      <c r="C1342">
        <v>-19.242999999999999</v>
      </c>
    </row>
    <row r="1343" spans="1:3" x14ac:dyDescent="0.35">
      <c r="A1343" s="1">
        <v>0.17650462962962962</v>
      </c>
      <c r="B1343" s="2">
        <v>13410</v>
      </c>
      <c r="C1343">
        <v>-19.259</v>
      </c>
    </row>
    <row r="1344" spans="1:3" x14ac:dyDescent="0.35">
      <c r="A1344" s="1">
        <v>0.17662037037037037</v>
      </c>
      <c r="B1344" s="2">
        <v>13420</v>
      </c>
      <c r="C1344">
        <v>-19.317</v>
      </c>
    </row>
    <row r="1345" spans="1:3" x14ac:dyDescent="0.35">
      <c r="A1345" s="1">
        <v>0.17673611111111112</v>
      </c>
      <c r="B1345" s="2">
        <v>13430</v>
      </c>
      <c r="C1345">
        <v>-19.405999999999999</v>
      </c>
    </row>
    <row r="1346" spans="1:3" x14ac:dyDescent="0.35">
      <c r="A1346" s="1">
        <v>0.17685185185185184</v>
      </c>
      <c r="B1346" s="2">
        <v>13440</v>
      </c>
      <c r="C1346">
        <v>-19.463999999999999</v>
      </c>
    </row>
    <row r="1347" spans="1:3" x14ac:dyDescent="0.35">
      <c r="A1347" s="1">
        <v>0.17696759259259259</v>
      </c>
      <c r="B1347" s="2">
        <v>13450</v>
      </c>
      <c r="C1347">
        <v>-19.542999999999999</v>
      </c>
    </row>
    <row r="1348" spans="1:3" x14ac:dyDescent="0.35">
      <c r="A1348" s="1">
        <v>0.17708333333333334</v>
      </c>
      <c r="B1348" s="2">
        <v>13460</v>
      </c>
      <c r="C1348">
        <v>-19.609000000000002</v>
      </c>
    </row>
    <row r="1349" spans="1:3" x14ac:dyDescent="0.35">
      <c r="A1349" s="1">
        <v>0.17719907407407406</v>
      </c>
      <c r="B1349" s="2">
        <v>13470</v>
      </c>
      <c r="C1349">
        <v>-19.690000000000001</v>
      </c>
    </row>
    <row r="1350" spans="1:3" x14ac:dyDescent="0.35">
      <c r="A1350" s="1">
        <v>0.17731481481481481</v>
      </c>
      <c r="B1350" s="2">
        <v>13480</v>
      </c>
      <c r="C1350">
        <v>-19.760999999999999</v>
      </c>
    </row>
    <row r="1351" spans="1:3" x14ac:dyDescent="0.35">
      <c r="A1351" s="1">
        <v>0.17743055555555556</v>
      </c>
      <c r="B1351" s="2">
        <v>13490</v>
      </c>
      <c r="C1351">
        <v>-19.893999999999998</v>
      </c>
    </row>
    <row r="1352" spans="1:3" x14ac:dyDescent="0.35">
      <c r="A1352" s="1">
        <v>0.17754629629629629</v>
      </c>
      <c r="B1352" s="2">
        <v>13500</v>
      </c>
      <c r="C1352">
        <v>-20.007000000000001</v>
      </c>
    </row>
    <row r="1353" spans="1:3" x14ac:dyDescent="0.35">
      <c r="A1353" s="1">
        <v>0.17766203703703703</v>
      </c>
      <c r="B1353" s="2">
        <v>13510</v>
      </c>
      <c r="C1353">
        <v>-20.161000000000001</v>
      </c>
    </row>
    <row r="1354" spans="1:3" x14ac:dyDescent="0.35">
      <c r="A1354" s="1">
        <v>0.17777777777777778</v>
      </c>
      <c r="B1354" s="2">
        <v>13520</v>
      </c>
      <c r="C1354">
        <v>-20.234999999999999</v>
      </c>
    </row>
    <row r="1355" spans="1:3" x14ac:dyDescent="0.35">
      <c r="A1355" s="1">
        <v>0.17789351851851851</v>
      </c>
      <c r="B1355" s="2">
        <v>13530</v>
      </c>
      <c r="C1355">
        <v>-20.349</v>
      </c>
    </row>
    <row r="1356" spans="1:3" x14ac:dyDescent="0.35">
      <c r="A1356" s="1">
        <v>0.17800925925925926</v>
      </c>
      <c r="B1356" s="2">
        <v>13540</v>
      </c>
      <c r="C1356">
        <v>-20.454999999999998</v>
      </c>
    </row>
    <row r="1357" spans="1:3" x14ac:dyDescent="0.35">
      <c r="A1357" s="1">
        <v>0.17812500000000001</v>
      </c>
      <c r="B1357" s="2">
        <v>13550</v>
      </c>
      <c r="C1357">
        <v>-20.577999999999999</v>
      </c>
    </row>
    <row r="1358" spans="1:3" x14ac:dyDescent="0.35">
      <c r="A1358" s="1">
        <v>0.17824074074074073</v>
      </c>
      <c r="B1358" s="2">
        <v>13560</v>
      </c>
      <c r="C1358">
        <v>-20.626999999999999</v>
      </c>
    </row>
    <row r="1359" spans="1:3" x14ac:dyDescent="0.35">
      <c r="A1359" s="1">
        <v>0.17835648148148148</v>
      </c>
      <c r="B1359" s="2">
        <v>13570</v>
      </c>
      <c r="C1359">
        <v>-20.719000000000001</v>
      </c>
    </row>
    <row r="1360" spans="1:3" x14ac:dyDescent="0.35">
      <c r="A1360" s="1">
        <v>0.17847222222222223</v>
      </c>
      <c r="B1360" s="2">
        <v>13580</v>
      </c>
      <c r="C1360">
        <v>-20.738</v>
      </c>
    </row>
    <row r="1361" spans="1:3" x14ac:dyDescent="0.35">
      <c r="A1361" s="1">
        <v>0.17858796296296298</v>
      </c>
      <c r="B1361" s="2">
        <v>13590</v>
      </c>
      <c r="C1361">
        <v>-20.780999999999999</v>
      </c>
    </row>
    <row r="1362" spans="1:3" x14ac:dyDescent="0.35">
      <c r="A1362" s="1">
        <v>0.1787037037037037</v>
      </c>
      <c r="B1362" s="2">
        <v>13600</v>
      </c>
      <c r="C1362">
        <v>-20.856999999999999</v>
      </c>
    </row>
    <row r="1363" spans="1:3" x14ac:dyDescent="0.35">
      <c r="A1363" s="1">
        <v>0.17881944444444445</v>
      </c>
      <c r="B1363" s="2">
        <v>13610</v>
      </c>
      <c r="C1363">
        <v>-20.882000000000001</v>
      </c>
    </row>
    <row r="1364" spans="1:3" x14ac:dyDescent="0.35">
      <c r="A1364" s="1">
        <v>0.1789351851851852</v>
      </c>
      <c r="B1364" s="2">
        <v>13620</v>
      </c>
      <c r="C1364">
        <v>-20.913</v>
      </c>
    </row>
    <row r="1365" spans="1:3" x14ac:dyDescent="0.35">
      <c r="A1365" s="1">
        <v>0.17905092592592592</v>
      </c>
      <c r="B1365" s="2">
        <v>13630</v>
      </c>
      <c r="C1365">
        <v>-20.879000000000001</v>
      </c>
    </row>
    <row r="1366" spans="1:3" x14ac:dyDescent="0.35">
      <c r="A1366" s="1">
        <v>0.17916666666666667</v>
      </c>
      <c r="B1366" s="2">
        <v>13640</v>
      </c>
      <c r="C1366">
        <v>-20.875</v>
      </c>
    </row>
    <row r="1367" spans="1:3" x14ac:dyDescent="0.35">
      <c r="A1367" s="1">
        <v>0.17928240740740742</v>
      </c>
      <c r="B1367" s="2">
        <v>13650</v>
      </c>
      <c r="C1367">
        <v>-20.91</v>
      </c>
    </row>
    <row r="1368" spans="1:3" x14ac:dyDescent="0.35">
      <c r="A1368" s="1">
        <v>0.17939814814814814</v>
      </c>
      <c r="B1368" s="2">
        <v>13660</v>
      </c>
      <c r="C1368">
        <v>-20.908999999999999</v>
      </c>
    </row>
    <row r="1369" spans="1:3" x14ac:dyDescent="0.35">
      <c r="A1369" s="1">
        <v>0.17951388888888889</v>
      </c>
      <c r="B1369" s="2">
        <v>13670</v>
      </c>
      <c r="C1369">
        <v>-20.927</v>
      </c>
    </row>
    <row r="1370" spans="1:3" x14ac:dyDescent="0.35">
      <c r="A1370" s="1">
        <v>0.17962962962962964</v>
      </c>
      <c r="B1370" s="2">
        <v>13680</v>
      </c>
      <c r="C1370">
        <v>-20.946000000000002</v>
      </c>
    </row>
    <row r="1371" spans="1:3" x14ac:dyDescent="0.35">
      <c r="A1371" s="1">
        <v>0.17974537037037036</v>
      </c>
      <c r="B1371" s="2">
        <v>13690</v>
      </c>
      <c r="C1371">
        <v>-20.937999999999999</v>
      </c>
    </row>
    <row r="1372" spans="1:3" x14ac:dyDescent="0.35">
      <c r="A1372" s="1">
        <v>0.17986111111111111</v>
      </c>
      <c r="B1372" s="2">
        <v>13700</v>
      </c>
      <c r="C1372">
        <v>-20.93</v>
      </c>
    </row>
    <row r="1373" spans="1:3" x14ac:dyDescent="0.35">
      <c r="A1373" s="1">
        <v>0.17997685185185186</v>
      </c>
      <c r="B1373" s="2">
        <v>13710</v>
      </c>
      <c r="C1373">
        <v>-20.954999999999998</v>
      </c>
    </row>
    <row r="1374" spans="1:3" x14ac:dyDescent="0.35">
      <c r="A1374" s="1">
        <v>0.18009259259259258</v>
      </c>
      <c r="B1374" s="2">
        <v>13720</v>
      </c>
      <c r="C1374">
        <v>-20.946999999999999</v>
      </c>
    </row>
    <row r="1375" spans="1:3" x14ac:dyDescent="0.35">
      <c r="A1375" s="1">
        <v>0.18020833333333333</v>
      </c>
      <c r="B1375" s="2">
        <v>13730</v>
      </c>
      <c r="C1375">
        <v>-20.922000000000001</v>
      </c>
    </row>
    <row r="1376" spans="1:3" x14ac:dyDescent="0.35">
      <c r="A1376" s="1">
        <v>0.18032407407407408</v>
      </c>
      <c r="B1376" s="2">
        <v>13740</v>
      </c>
      <c r="C1376">
        <v>-20.963000000000001</v>
      </c>
    </row>
    <row r="1377" spans="1:3" x14ac:dyDescent="0.35">
      <c r="A1377" s="1">
        <v>0.1804398148148148</v>
      </c>
      <c r="B1377" s="2">
        <v>13750</v>
      </c>
      <c r="C1377">
        <v>-20.966999999999999</v>
      </c>
    </row>
    <row r="1378" spans="1:3" x14ac:dyDescent="0.35">
      <c r="A1378" s="1">
        <v>0.18055555555555555</v>
      </c>
      <c r="B1378" s="2">
        <v>13760</v>
      </c>
      <c r="C1378">
        <v>-20.94</v>
      </c>
    </row>
    <row r="1379" spans="1:3" x14ac:dyDescent="0.35">
      <c r="A1379" s="1">
        <v>0.1806712962962963</v>
      </c>
      <c r="B1379" s="2">
        <v>13770</v>
      </c>
      <c r="C1379">
        <v>-20.927</v>
      </c>
    </row>
    <row r="1380" spans="1:3" x14ac:dyDescent="0.35">
      <c r="A1380" s="1">
        <v>0.18078703703703702</v>
      </c>
      <c r="B1380" s="2">
        <v>13780</v>
      </c>
      <c r="C1380">
        <v>-20.922999999999998</v>
      </c>
    </row>
    <row r="1381" spans="1:3" x14ac:dyDescent="0.35">
      <c r="A1381" s="1">
        <v>0.18090277777777777</v>
      </c>
      <c r="B1381" s="2">
        <v>13790</v>
      </c>
      <c r="C1381">
        <v>-20.925999999999998</v>
      </c>
    </row>
    <row r="1382" spans="1:3" x14ac:dyDescent="0.35">
      <c r="A1382" s="1">
        <v>0.18101851851851852</v>
      </c>
      <c r="B1382" s="2">
        <v>13800</v>
      </c>
      <c r="C1382">
        <v>-20.907</v>
      </c>
    </row>
    <row r="1383" spans="1:3" x14ac:dyDescent="0.35">
      <c r="A1383" s="1">
        <v>0.18113425925925927</v>
      </c>
      <c r="B1383" s="2">
        <v>13810</v>
      </c>
      <c r="C1383">
        <v>-20.907</v>
      </c>
    </row>
    <row r="1384" spans="1:3" x14ac:dyDescent="0.35">
      <c r="A1384" s="1">
        <v>0.18124999999999999</v>
      </c>
      <c r="B1384" s="2">
        <v>13820</v>
      </c>
      <c r="C1384">
        <v>-20.923999999999999</v>
      </c>
    </row>
    <row r="1385" spans="1:3" x14ac:dyDescent="0.35">
      <c r="A1385" s="1">
        <v>0.18136574074074074</v>
      </c>
      <c r="B1385" s="2">
        <v>13830</v>
      </c>
      <c r="C1385">
        <v>-20.949000000000002</v>
      </c>
    </row>
    <row r="1386" spans="1:3" x14ac:dyDescent="0.35">
      <c r="A1386" s="1">
        <v>0.18148148148148149</v>
      </c>
      <c r="B1386" s="2">
        <v>13840</v>
      </c>
      <c r="C1386">
        <v>-20.972999999999999</v>
      </c>
    </row>
    <row r="1387" spans="1:3" x14ac:dyDescent="0.35">
      <c r="A1387" s="1">
        <v>0.18159722222222222</v>
      </c>
      <c r="B1387" s="2">
        <v>13850</v>
      </c>
      <c r="C1387">
        <v>-21.018000000000001</v>
      </c>
    </row>
    <row r="1388" spans="1:3" x14ac:dyDescent="0.35">
      <c r="A1388" s="1">
        <v>0.18171296296296297</v>
      </c>
      <c r="B1388" s="2">
        <v>13860</v>
      </c>
      <c r="C1388">
        <v>-21.055</v>
      </c>
    </row>
    <row r="1389" spans="1:3" x14ac:dyDescent="0.35">
      <c r="A1389" s="1">
        <v>0.18182870370370371</v>
      </c>
      <c r="B1389" s="2">
        <v>13870</v>
      </c>
      <c r="C1389">
        <v>-21.07</v>
      </c>
    </row>
    <row r="1390" spans="1:3" x14ac:dyDescent="0.35">
      <c r="A1390" s="1">
        <v>0.18194444444444444</v>
      </c>
      <c r="B1390" s="2">
        <v>13880</v>
      </c>
      <c r="C1390">
        <v>-21.125</v>
      </c>
    </row>
    <row r="1391" spans="1:3" x14ac:dyDescent="0.35">
      <c r="A1391" s="1">
        <v>0.18206018518518519</v>
      </c>
      <c r="B1391" s="2">
        <v>13890</v>
      </c>
      <c r="C1391">
        <v>-21.164000000000001</v>
      </c>
    </row>
    <row r="1392" spans="1:3" x14ac:dyDescent="0.35">
      <c r="A1392" s="1">
        <v>0.18217592592592594</v>
      </c>
      <c r="B1392" s="2">
        <v>13900</v>
      </c>
      <c r="C1392">
        <v>-21.215</v>
      </c>
    </row>
    <row r="1393" spans="1:3" x14ac:dyDescent="0.35">
      <c r="A1393" s="1">
        <v>0.18229166666666666</v>
      </c>
      <c r="B1393" s="2">
        <v>13910</v>
      </c>
      <c r="C1393">
        <v>-21.282</v>
      </c>
    </row>
    <row r="1394" spans="1:3" x14ac:dyDescent="0.35">
      <c r="A1394" s="1">
        <v>0.18240740740740741</v>
      </c>
      <c r="B1394" s="2">
        <v>13920</v>
      </c>
      <c r="C1394">
        <v>-21.382999999999999</v>
      </c>
    </row>
    <row r="1395" spans="1:3" x14ac:dyDescent="0.35">
      <c r="A1395" s="1">
        <v>0.18252314814814816</v>
      </c>
      <c r="B1395" s="2">
        <v>13930</v>
      </c>
      <c r="C1395">
        <v>-21.428000000000001</v>
      </c>
    </row>
    <row r="1396" spans="1:3" x14ac:dyDescent="0.35">
      <c r="A1396" s="1">
        <v>0.18263888888888888</v>
      </c>
      <c r="B1396" s="2">
        <v>13940</v>
      </c>
      <c r="C1396">
        <v>-21.48</v>
      </c>
    </row>
    <row r="1397" spans="1:3" x14ac:dyDescent="0.35">
      <c r="A1397" s="1">
        <v>0.18275462962962963</v>
      </c>
      <c r="B1397" s="2">
        <v>13950</v>
      </c>
      <c r="C1397">
        <v>-21.536999999999999</v>
      </c>
    </row>
    <row r="1398" spans="1:3" x14ac:dyDescent="0.35">
      <c r="A1398" s="1">
        <v>0.18287037037037038</v>
      </c>
      <c r="B1398" s="2">
        <v>13960</v>
      </c>
      <c r="C1398">
        <v>-21.623999999999999</v>
      </c>
    </row>
    <row r="1399" spans="1:3" x14ac:dyDescent="0.35">
      <c r="A1399" s="1">
        <v>0.1829861111111111</v>
      </c>
      <c r="B1399" s="2">
        <v>13970</v>
      </c>
      <c r="C1399">
        <v>-21.7</v>
      </c>
    </row>
    <row r="1400" spans="1:3" x14ac:dyDescent="0.35">
      <c r="A1400" s="1">
        <v>0.18310185185185185</v>
      </c>
      <c r="B1400" s="2">
        <v>13980</v>
      </c>
      <c r="C1400">
        <v>-21.795000000000002</v>
      </c>
    </row>
    <row r="1401" spans="1:3" x14ac:dyDescent="0.35">
      <c r="A1401" s="1">
        <v>0.1832175925925926</v>
      </c>
      <c r="B1401" s="2">
        <v>13990</v>
      </c>
      <c r="C1401">
        <v>-21.928000000000001</v>
      </c>
    </row>
    <row r="1402" spans="1:3" x14ac:dyDescent="0.35">
      <c r="A1402" s="1">
        <v>0.18333333333333332</v>
      </c>
      <c r="B1402" s="2">
        <v>14000</v>
      </c>
      <c r="C1402">
        <v>-21.988</v>
      </c>
    </row>
    <row r="1403" spans="1:3" x14ac:dyDescent="0.35">
      <c r="A1403" s="1">
        <v>0.18344907407407407</v>
      </c>
      <c r="B1403" s="2">
        <v>14010</v>
      </c>
      <c r="C1403">
        <v>-22.042999999999999</v>
      </c>
    </row>
    <row r="1404" spans="1:3" x14ac:dyDescent="0.35">
      <c r="A1404" s="1">
        <v>0.18356481481481482</v>
      </c>
      <c r="B1404" s="2">
        <v>14020</v>
      </c>
      <c r="C1404">
        <v>-22.085000000000001</v>
      </c>
    </row>
    <row r="1405" spans="1:3" x14ac:dyDescent="0.35">
      <c r="A1405" s="1">
        <v>0.18368055555555557</v>
      </c>
      <c r="B1405" s="2">
        <v>14030</v>
      </c>
      <c r="C1405">
        <v>-22.149000000000001</v>
      </c>
    </row>
    <row r="1406" spans="1:3" x14ac:dyDescent="0.35">
      <c r="A1406" s="1">
        <v>0.18379629629629629</v>
      </c>
      <c r="B1406" s="2">
        <v>14040</v>
      </c>
      <c r="C1406">
        <v>-22.242999999999999</v>
      </c>
    </row>
    <row r="1407" spans="1:3" x14ac:dyDescent="0.35">
      <c r="A1407" s="1">
        <v>0.18391203703703704</v>
      </c>
      <c r="B1407" s="2">
        <v>14050</v>
      </c>
      <c r="C1407">
        <v>-22.355</v>
      </c>
    </row>
    <row r="1408" spans="1:3" x14ac:dyDescent="0.35">
      <c r="A1408" s="1">
        <v>0.18402777777777779</v>
      </c>
      <c r="B1408" s="2">
        <v>14060</v>
      </c>
      <c r="C1408">
        <v>-22.416</v>
      </c>
    </row>
    <row r="1409" spans="1:3" x14ac:dyDescent="0.35">
      <c r="A1409" s="1">
        <v>0.18414351851851851</v>
      </c>
      <c r="B1409" s="2">
        <v>14070</v>
      </c>
      <c r="C1409">
        <v>-22.428999999999998</v>
      </c>
    </row>
    <row r="1410" spans="1:3" x14ac:dyDescent="0.35">
      <c r="A1410" s="1">
        <v>0.18425925925925926</v>
      </c>
      <c r="B1410" s="2">
        <v>14080</v>
      </c>
      <c r="C1410">
        <v>-22.43</v>
      </c>
    </row>
    <row r="1411" spans="1:3" x14ac:dyDescent="0.35">
      <c r="A1411" s="1">
        <v>0.18437500000000001</v>
      </c>
      <c r="B1411" s="2">
        <v>14090</v>
      </c>
      <c r="C1411">
        <v>-22.472999999999999</v>
      </c>
    </row>
    <row r="1412" spans="1:3" x14ac:dyDescent="0.35">
      <c r="A1412" s="1">
        <v>0.18449074074074073</v>
      </c>
      <c r="B1412" s="2">
        <v>14100</v>
      </c>
      <c r="C1412">
        <v>-22.5</v>
      </c>
    </row>
    <row r="1413" spans="1:3" x14ac:dyDescent="0.35">
      <c r="A1413" s="1">
        <v>0.18460648148148148</v>
      </c>
      <c r="B1413" s="2">
        <v>14110</v>
      </c>
      <c r="C1413">
        <v>-22.507999999999999</v>
      </c>
    </row>
    <row r="1414" spans="1:3" x14ac:dyDescent="0.35">
      <c r="A1414" s="1">
        <v>0.18472222222222223</v>
      </c>
      <c r="B1414" s="2">
        <v>14120</v>
      </c>
      <c r="C1414">
        <v>-22.484000000000002</v>
      </c>
    </row>
    <row r="1415" spans="1:3" x14ac:dyDescent="0.35">
      <c r="A1415" s="1">
        <v>0.18483796296296295</v>
      </c>
      <c r="B1415" s="2">
        <v>14130</v>
      </c>
      <c r="C1415">
        <v>-22.489000000000001</v>
      </c>
    </row>
    <row r="1416" spans="1:3" x14ac:dyDescent="0.35">
      <c r="A1416" s="1">
        <v>0.1849537037037037</v>
      </c>
      <c r="B1416" s="2">
        <v>14140</v>
      </c>
      <c r="C1416">
        <v>-22.495000000000001</v>
      </c>
    </row>
    <row r="1417" spans="1:3" x14ac:dyDescent="0.35">
      <c r="A1417" s="1">
        <v>0.18506944444444445</v>
      </c>
      <c r="B1417" s="2">
        <v>14150</v>
      </c>
      <c r="C1417">
        <v>-22.483000000000001</v>
      </c>
    </row>
    <row r="1418" spans="1:3" x14ac:dyDescent="0.35">
      <c r="A1418" s="1">
        <v>0.18518518518518517</v>
      </c>
      <c r="B1418" s="2">
        <v>14160</v>
      </c>
      <c r="C1418">
        <v>-22.475000000000001</v>
      </c>
    </row>
    <row r="1419" spans="1:3" x14ac:dyDescent="0.35">
      <c r="A1419" s="1">
        <v>0.18530092592592592</v>
      </c>
      <c r="B1419" s="2">
        <v>14170</v>
      </c>
      <c r="C1419">
        <v>-22.454999999999998</v>
      </c>
    </row>
    <row r="1420" spans="1:3" x14ac:dyDescent="0.35">
      <c r="A1420" s="1">
        <v>0.18541666666666667</v>
      </c>
      <c r="B1420" s="2">
        <v>14180</v>
      </c>
      <c r="C1420">
        <v>-22.433</v>
      </c>
    </row>
    <row r="1421" spans="1:3" x14ac:dyDescent="0.35">
      <c r="A1421" s="1">
        <v>0.1855324074074074</v>
      </c>
      <c r="B1421" s="2">
        <v>14190</v>
      </c>
      <c r="C1421">
        <v>-22.417999999999999</v>
      </c>
    </row>
    <row r="1422" spans="1:3" x14ac:dyDescent="0.35">
      <c r="A1422" s="1">
        <v>0.18564814814814815</v>
      </c>
      <c r="B1422" s="2">
        <v>14200</v>
      </c>
      <c r="C1422">
        <v>-22.427</v>
      </c>
    </row>
    <row r="1423" spans="1:3" x14ac:dyDescent="0.35">
      <c r="A1423" s="1">
        <v>0.1857638888888889</v>
      </c>
      <c r="B1423" s="2">
        <v>14210</v>
      </c>
      <c r="C1423">
        <v>-22.41</v>
      </c>
    </row>
    <row r="1424" spans="1:3" x14ac:dyDescent="0.35">
      <c r="A1424" s="1">
        <v>0.18587962962962962</v>
      </c>
      <c r="B1424" s="2">
        <v>14220</v>
      </c>
      <c r="C1424">
        <v>-22.391999999999999</v>
      </c>
    </row>
    <row r="1425" spans="1:3" x14ac:dyDescent="0.35">
      <c r="A1425" s="1">
        <v>0.18599537037037037</v>
      </c>
      <c r="B1425" s="2">
        <v>14230</v>
      </c>
      <c r="C1425">
        <v>-22.38</v>
      </c>
    </row>
    <row r="1426" spans="1:3" x14ac:dyDescent="0.35">
      <c r="A1426" s="1">
        <v>0.18611111111111112</v>
      </c>
      <c r="B1426" s="2">
        <v>14240</v>
      </c>
      <c r="C1426">
        <v>-22.375</v>
      </c>
    </row>
    <row r="1427" spans="1:3" x14ac:dyDescent="0.35">
      <c r="A1427" s="1">
        <v>0.18622685185185187</v>
      </c>
      <c r="B1427" s="2">
        <v>14250</v>
      </c>
      <c r="C1427">
        <v>-22.363</v>
      </c>
    </row>
    <row r="1428" spans="1:3" x14ac:dyDescent="0.35">
      <c r="A1428" s="1">
        <v>0.18634259259259259</v>
      </c>
      <c r="B1428" s="2">
        <v>14260</v>
      </c>
      <c r="C1428">
        <v>-22.341000000000001</v>
      </c>
    </row>
    <row r="1429" spans="1:3" x14ac:dyDescent="0.35">
      <c r="A1429" s="1">
        <v>0.18645833333333334</v>
      </c>
      <c r="B1429" s="2">
        <v>14270</v>
      </c>
      <c r="C1429">
        <v>-22.335999999999999</v>
      </c>
    </row>
    <row r="1430" spans="1:3" x14ac:dyDescent="0.35">
      <c r="A1430" s="1">
        <v>0.18657407407407409</v>
      </c>
      <c r="B1430" s="2">
        <v>14280</v>
      </c>
      <c r="C1430">
        <v>-22.309000000000001</v>
      </c>
    </row>
    <row r="1431" spans="1:3" x14ac:dyDescent="0.35">
      <c r="A1431" s="1">
        <v>0.18668981481481481</v>
      </c>
      <c r="B1431" s="2">
        <v>14290</v>
      </c>
      <c r="C1431">
        <v>-22.283999999999999</v>
      </c>
    </row>
    <row r="1432" spans="1:3" x14ac:dyDescent="0.35">
      <c r="A1432" s="1">
        <v>0.18680555555555556</v>
      </c>
      <c r="B1432" s="2">
        <v>14300</v>
      </c>
      <c r="C1432">
        <v>-22.266999999999999</v>
      </c>
    </row>
    <row r="1433" spans="1:3" x14ac:dyDescent="0.35">
      <c r="A1433" s="1">
        <v>0.18692129629629631</v>
      </c>
      <c r="B1433" s="2">
        <v>14310</v>
      </c>
      <c r="C1433">
        <v>-22.247</v>
      </c>
    </row>
    <row r="1434" spans="1:3" x14ac:dyDescent="0.35">
      <c r="A1434" s="1">
        <v>0.18703703703703703</v>
      </c>
      <c r="B1434" s="2">
        <v>14320</v>
      </c>
      <c r="C1434">
        <v>-22.289000000000001</v>
      </c>
    </row>
    <row r="1435" spans="1:3" x14ac:dyDescent="0.35">
      <c r="A1435" s="1">
        <v>0.18715277777777778</v>
      </c>
      <c r="B1435" s="2">
        <v>14330</v>
      </c>
      <c r="C1435">
        <v>-22.305</v>
      </c>
    </row>
    <row r="1436" spans="1:3" x14ac:dyDescent="0.35">
      <c r="A1436" s="1">
        <v>0.18726851851851853</v>
      </c>
      <c r="B1436" s="2">
        <v>14340</v>
      </c>
      <c r="C1436">
        <v>-22.321999999999999</v>
      </c>
    </row>
    <row r="1437" spans="1:3" x14ac:dyDescent="0.35">
      <c r="A1437" s="1">
        <v>0.18738425925925925</v>
      </c>
      <c r="B1437" s="2">
        <v>14350</v>
      </c>
      <c r="C1437">
        <v>-22.324000000000002</v>
      </c>
    </row>
    <row r="1438" spans="1:3" x14ac:dyDescent="0.35">
      <c r="A1438" s="1">
        <v>0.1875</v>
      </c>
      <c r="B1438" s="2">
        <v>14360</v>
      </c>
      <c r="C1438">
        <v>-22.366</v>
      </c>
    </row>
    <row r="1439" spans="1:3" x14ac:dyDescent="0.35">
      <c r="A1439" s="1">
        <v>0.18761574074074075</v>
      </c>
      <c r="B1439" s="2">
        <v>14370</v>
      </c>
      <c r="C1439">
        <v>-22.41</v>
      </c>
    </row>
    <row r="1440" spans="1:3" x14ac:dyDescent="0.35">
      <c r="A1440" s="1">
        <v>0.18773148148148147</v>
      </c>
      <c r="B1440" s="2">
        <v>14380</v>
      </c>
      <c r="C1440">
        <v>-22.439</v>
      </c>
    </row>
    <row r="1441" spans="1:3" x14ac:dyDescent="0.35">
      <c r="A1441" s="1">
        <v>0.18784722222222222</v>
      </c>
      <c r="B1441" s="2">
        <v>14390</v>
      </c>
      <c r="C1441">
        <v>-22.469000000000001</v>
      </c>
    </row>
    <row r="1442" spans="1:3" x14ac:dyDescent="0.35">
      <c r="A1442" s="1">
        <v>0.18796296296296297</v>
      </c>
      <c r="B1442" s="2">
        <v>14400</v>
      </c>
      <c r="C1442">
        <v>-22.5</v>
      </c>
    </row>
    <row r="1443" spans="1:3" x14ac:dyDescent="0.35">
      <c r="A1443" s="1">
        <v>0.18807870370370369</v>
      </c>
      <c r="B1443" s="2">
        <v>14410</v>
      </c>
      <c r="C1443">
        <v>-22.556999999999999</v>
      </c>
    </row>
    <row r="1444" spans="1:3" x14ac:dyDescent="0.35">
      <c r="A1444" s="1">
        <v>0.18819444444444444</v>
      </c>
      <c r="B1444" s="2">
        <v>14420</v>
      </c>
      <c r="C1444">
        <v>-22.597999999999999</v>
      </c>
    </row>
    <row r="1445" spans="1:3" x14ac:dyDescent="0.35">
      <c r="A1445" s="1">
        <v>0.18831018518518519</v>
      </c>
      <c r="B1445" s="2">
        <v>14430</v>
      </c>
      <c r="C1445">
        <v>-22.623999999999999</v>
      </c>
    </row>
    <row r="1446" spans="1:3" x14ac:dyDescent="0.35">
      <c r="A1446" s="1">
        <v>0.18842592592592591</v>
      </c>
      <c r="B1446" s="2">
        <v>14440</v>
      </c>
      <c r="C1446">
        <v>-22.669</v>
      </c>
    </row>
    <row r="1447" spans="1:3" x14ac:dyDescent="0.35">
      <c r="A1447" s="1">
        <v>0.18854166666666666</v>
      </c>
      <c r="B1447" s="2">
        <v>14450</v>
      </c>
      <c r="C1447">
        <v>-22.727</v>
      </c>
    </row>
    <row r="1448" spans="1:3" x14ac:dyDescent="0.35">
      <c r="A1448" s="1">
        <v>0.18865740740740741</v>
      </c>
      <c r="B1448" s="2">
        <v>14460</v>
      </c>
      <c r="C1448">
        <v>-22.785</v>
      </c>
    </row>
    <row r="1449" spans="1:3" x14ac:dyDescent="0.35">
      <c r="A1449" s="1">
        <v>0.18877314814814813</v>
      </c>
      <c r="B1449" s="2">
        <v>14470</v>
      </c>
      <c r="C1449">
        <v>-22.850999999999999</v>
      </c>
    </row>
    <row r="1450" spans="1:3" x14ac:dyDescent="0.35">
      <c r="A1450" s="1">
        <v>0.18888888888888888</v>
      </c>
      <c r="B1450" s="2">
        <v>14480</v>
      </c>
      <c r="C1450">
        <v>-22.933</v>
      </c>
    </row>
    <row r="1451" spans="1:3" x14ac:dyDescent="0.35">
      <c r="A1451" s="1">
        <v>0.18900462962962963</v>
      </c>
      <c r="B1451" s="2">
        <v>14490</v>
      </c>
      <c r="C1451">
        <v>-22.984000000000002</v>
      </c>
    </row>
    <row r="1452" spans="1:3" x14ac:dyDescent="0.35">
      <c r="A1452" s="1">
        <v>0.18912037037037038</v>
      </c>
      <c r="B1452" s="2">
        <v>14500</v>
      </c>
      <c r="C1452">
        <v>-23.056000000000001</v>
      </c>
    </row>
    <row r="1453" spans="1:3" x14ac:dyDescent="0.35">
      <c r="A1453" s="1">
        <v>0.1892361111111111</v>
      </c>
      <c r="B1453" s="2">
        <v>14510</v>
      </c>
      <c r="C1453">
        <v>-23.177</v>
      </c>
    </row>
    <row r="1454" spans="1:3" x14ac:dyDescent="0.35">
      <c r="A1454" s="1">
        <v>0.18935185185185185</v>
      </c>
      <c r="B1454" s="2">
        <v>14520</v>
      </c>
      <c r="C1454">
        <v>-23.216000000000001</v>
      </c>
    </row>
    <row r="1455" spans="1:3" x14ac:dyDescent="0.35">
      <c r="A1455" s="1">
        <v>0.1894675925925926</v>
      </c>
      <c r="B1455" s="2">
        <v>14530</v>
      </c>
      <c r="C1455">
        <v>-23.251999999999999</v>
      </c>
    </row>
    <row r="1456" spans="1:3" x14ac:dyDescent="0.35">
      <c r="A1456" s="1">
        <v>0.18958333333333333</v>
      </c>
      <c r="B1456" s="2">
        <v>14540</v>
      </c>
      <c r="C1456">
        <v>-23.315000000000001</v>
      </c>
    </row>
    <row r="1457" spans="1:3" x14ac:dyDescent="0.35">
      <c r="A1457" s="1">
        <v>0.18969907407407408</v>
      </c>
      <c r="B1457" s="2">
        <v>14550</v>
      </c>
      <c r="C1457">
        <v>-23.338999999999999</v>
      </c>
    </row>
    <row r="1458" spans="1:3" x14ac:dyDescent="0.35">
      <c r="A1458" s="1">
        <v>0.18981481481481483</v>
      </c>
      <c r="B1458" s="2">
        <v>14560</v>
      </c>
      <c r="C1458">
        <v>-23.385999999999999</v>
      </c>
    </row>
    <row r="1459" spans="1:3" x14ac:dyDescent="0.35">
      <c r="A1459" s="1">
        <v>0.18993055555555555</v>
      </c>
      <c r="B1459" s="2">
        <v>14570</v>
      </c>
      <c r="C1459">
        <v>-23.408999999999999</v>
      </c>
    </row>
    <row r="1460" spans="1:3" x14ac:dyDescent="0.35">
      <c r="A1460" s="1">
        <v>0.1900462962962963</v>
      </c>
      <c r="B1460" s="2">
        <v>14580</v>
      </c>
      <c r="C1460">
        <v>-23.402000000000001</v>
      </c>
    </row>
    <row r="1461" spans="1:3" x14ac:dyDescent="0.35">
      <c r="A1461" s="1">
        <v>0.19016203703703705</v>
      </c>
      <c r="B1461" s="2">
        <v>14590</v>
      </c>
      <c r="C1461">
        <v>-23.417000000000002</v>
      </c>
    </row>
    <row r="1462" spans="1:3" x14ac:dyDescent="0.35">
      <c r="A1462" s="1">
        <v>0.19027777777777777</v>
      </c>
      <c r="B1462" s="2">
        <v>14600</v>
      </c>
      <c r="C1462">
        <v>-23.402000000000001</v>
      </c>
    </row>
    <row r="1463" spans="1:3" x14ac:dyDescent="0.35">
      <c r="A1463" s="1">
        <v>0.19039351851851852</v>
      </c>
      <c r="B1463" s="2">
        <v>14610</v>
      </c>
      <c r="C1463">
        <v>-23.388000000000002</v>
      </c>
    </row>
    <row r="1464" spans="1:3" x14ac:dyDescent="0.35">
      <c r="A1464" s="1">
        <v>0.19050925925925927</v>
      </c>
      <c r="B1464" s="2">
        <v>14620</v>
      </c>
      <c r="C1464">
        <v>-23.385000000000002</v>
      </c>
    </row>
    <row r="1465" spans="1:3" x14ac:dyDescent="0.35">
      <c r="A1465" s="1">
        <v>0.19062499999999999</v>
      </c>
      <c r="B1465" s="2">
        <v>14630</v>
      </c>
      <c r="C1465">
        <v>-23.378</v>
      </c>
    </row>
    <row r="1466" spans="1:3" x14ac:dyDescent="0.35">
      <c r="A1466" s="1">
        <v>0.19074074074074074</v>
      </c>
      <c r="B1466" s="2">
        <v>14640</v>
      </c>
      <c r="C1466">
        <v>-23.341999999999999</v>
      </c>
    </row>
    <row r="1467" spans="1:3" x14ac:dyDescent="0.35">
      <c r="A1467" s="1">
        <v>0.19085648148148149</v>
      </c>
      <c r="B1467" s="2">
        <v>14650</v>
      </c>
      <c r="C1467">
        <v>-23.327000000000002</v>
      </c>
    </row>
    <row r="1468" spans="1:3" x14ac:dyDescent="0.35">
      <c r="A1468" s="1">
        <v>0.19097222222222221</v>
      </c>
      <c r="B1468" s="2">
        <v>14660</v>
      </c>
      <c r="C1468">
        <v>-23.324000000000002</v>
      </c>
    </row>
    <row r="1469" spans="1:3" x14ac:dyDescent="0.35">
      <c r="A1469" s="1">
        <v>0.19108796296296296</v>
      </c>
      <c r="B1469" s="2">
        <v>14670</v>
      </c>
      <c r="C1469">
        <v>-23.312000000000001</v>
      </c>
    </row>
    <row r="1470" spans="1:3" x14ac:dyDescent="0.35">
      <c r="A1470" s="1">
        <v>0.19120370370370371</v>
      </c>
      <c r="B1470" s="2">
        <v>14680</v>
      </c>
      <c r="C1470">
        <v>-23.31</v>
      </c>
    </row>
    <row r="1471" spans="1:3" x14ac:dyDescent="0.35">
      <c r="A1471" s="1">
        <v>0.19131944444444443</v>
      </c>
      <c r="B1471" s="2">
        <v>14690</v>
      </c>
      <c r="C1471">
        <v>-23.286000000000001</v>
      </c>
    </row>
    <row r="1472" spans="1:3" x14ac:dyDescent="0.35">
      <c r="A1472" s="1">
        <v>0.19143518518518518</v>
      </c>
      <c r="B1472" s="2">
        <v>14700</v>
      </c>
      <c r="C1472">
        <v>-23.266999999999999</v>
      </c>
    </row>
    <row r="1473" spans="1:3" x14ac:dyDescent="0.35">
      <c r="A1473" s="1">
        <v>0.19155092592592593</v>
      </c>
      <c r="B1473" s="2">
        <v>14710</v>
      </c>
      <c r="C1473">
        <v>-23.251999999999999</v>
      </c>
    </row>
    <row r="1474" spans="1:3" x14ac:dyDescent="0.35">
      <c r="A1474" s="1">
        <v>0.19166666666666668</v>
      </c>
      <c r="B1474" s="2">
        <v>14720</v>
      </c>
      <c r="C1474">
        <v>-23.231999999999999</v>
      </c>
    </row>
    <row r="1475" spans="1:3" x14ac:dyDescent="0.35">
      <c r="A1475" s="1">
        <v>0.1917824074074074</v>
      </c>
      <c r="B1475" s="2">
        <v>14730</v>
      </c>
      <c r="C1475">
        <v>-23.207000000000001</v>
      </c>
    </row>
    <row r="1476" spans="1:3" x14ac:dyDescent="0.35">
      <c r="A1476" s="1">
        <v>0.19189814814814815</v>
      </c>
      <c r="B1476" s="2">
        <v>14740</v>
      </c>
      <c r="C1476">
        <v>-23.196000000000002</v>
      </c>
    </row>
    <row r="1477" spans="1:3" x14ac:dyDescent="0.35">
      <c r="A1477" s="1">
        <v>0.1920138888888889</v>
      </c>
      <c r="B1477" s="2">
        <v>14750</v>
      </c>
      <c r="C1477">
        <v>-23.155000000000001</v>
      </c>
    </row>
    <row r="1478" spans="1:3" x14ac:dyDescent="0.35">
      <c r="A1478" s="1">
        <v>0.19212962962962962</v>
      </c>
      <c r="B1478" s="2">
        <v>14760</v>
      </c>
      <c r="C1478">
        <v>-23.129000000000001</v>
      </c>
    </row>
    <row r="1479" spans="1:3" x14ac:dyDescent="0.35">
      <c r="A1479" s="1">
        <v>0.19224537037037037</v>
      </c>
      <c r="B1479" s="2">
        <v>14770</v>
      </c>
      <c r="C1479">
        <v>-23.094000000000001</v>
      </c>
    </row>
    <row r="1480" spans="1:3" x14ac:dyDescent="0.35">
      <c r="A1480" s="1">
        <v>0.19236111111111112</v>
      </c>
      <c r="B1480" s="2">
        <v>14780</v>
      </c>
      <c r="C1480">
        <v>-23.05</v>
      </c>
    </row>
    <row r="1481" spans="1:3" x14ac:dyDescent="0.35">
      <c r="A1481" s="1">
        <v>0.19247685185185184</v>
      </c>
      <c r="B1481" s="2">
        <v>14790</v>
      </c>
      <c r="C1481">
        <v>-23.039000000000001</v>
      </c>
    </row>
    <row r="1482" spans="1:3" x14ac:dyDescent="0.35">
      <c r="A1482" s="1">
        <v>0.19259259259259259</v>
      </c>
      <c r="B1482" s="2">
        <v>14800</v>
      </c>
      <c r="C1482">
        <v>-23.036000000000001</v>
      </c>
    </row>
    <row r="1483" spans="1:3" x14ac:dyDescent="0.35">
      <c r="A1483" s="1">
        <v>0.19270833333333334</v>
      </c>
      <c r="B1483" s="2">
        <v>14810</v>
      </c>
      <c r="C1483">
        <v>-23.035</v>
      </c>
    </row>
    <row r="1484" spans="1:3" x14ac:dyDescent="0.35">
      <c r="A1484" s="1">
        <v>0.19282407407407406</v>
      </c>
      <c r="B1484" s="2">
        <v>14820</v>
      </c>
      <c r="C1484">
        <v>-23.059000000000001</v>
      </c>
    </row>
    <row r="1485" spans="1:3" x14ac:dyDescent="0.35">
      <c r="A1485" s="1">
        <v>0.19293981481481481</v>
      </c>
      <c r="B1485" s="2">
        <v>14830</v>
      </c>
      <c r="C1485">
        <v>-23.074000000000002</v>
      </c>
    </row>
    <row r="1486" spans="1:3" x14ac:dyDescent="0.35">
      <c r="A1486" s="1">
        <v>0.19305555555555556</v>
      </c>
      <c r="B1486" s="2">
        <v>14840</v>
      </c>
      <c r="C1486">
        <v>-23.091999999999999</v>
      </c>
    </row>
    <row r="1487" spans="1:3" x14ac:dyDescent="0.35">
      <c r="A1487" s="1">
        <v>0.19317129629629629</v>
      </c>
      <c r="B1487" s="2">
        <v>14850</v>
      </c>
      <c r="C1487">
        <v>-23.123999999999999</v>
      </c>
    </row>
    <row r="1488" spans="1:3" x14ac:dyDescent="0.35">
      <c r="A1488" s="1">
        <v>0.19328703703703703</v>
      </c>
      <c r="B1488" s="2">
        <v>14860</v>
      </c>
      <c r="C1488">
        <v>-23.167000000000002</v>
      </c>
    </row>
    <row r="1489" spans="1:3" x14ac:dyDescent="0.35">
      <c r="A1489" s="1">
        <v>0.19340277777777778</v>
      </c>
      <c r="B1489" s="2">
        <v>14870</v>
      </c>
      <c r="C1489">
        <v>-23.195</v>
      </c>
    </row>
    <row r="1490" spans="1:3" x14ac:dyDescent="0.35">
      <c r="A1490" s="1">
        <v>0.19351851851851851</v>
      </c>
      <c r="B1490" s="2">
        <v>14880</v>
      </c>
      <c r="C1490">
        <v>-23.216999999999999</v>
      </c>
    </row>
    <row r="1491" spans="1:3" x14ac:dyDescent="0.35">
      <c r="A1491" s="1">
        <v>0.19363425925925926</v>
      </c>
      <c r="B1491" s="2">
        <v>14890</v>
      </c>
      <c r="C1491">
        <v>-23.292999999999999</v>
      </c>
    </row>
    <row r="1492" spans="1:3" x14ac:dyDescent="0.35">
      <c r="A1492" s="1">
        <v>0.19375000000000001</v>
      </c>
      <c r="B1492" s="2">
        <v>14900</v>
      </c>
      <c r="C1492">
        <v>-23.324000000000002</v>
      </c>
    </row>
    <row r="1493" spans="1:3" x14ac:dyDescent="0.35">
      <c r="A1493" s="1">
        <v>0.19386574074074073</v>
      </c>
      <c r="B1493" s="2">
        <v>14910</v>
      </c>
      <c r="C1493">
        <v>-23.34</v>
      </c>
    </row>
    <row r="1494" spans="1:3" x14ac:dyDescent="0.35">
      <c r="A1494" s="1">
        <v>0.19398148148148148</v>
      </c>
      <c r="B1494" s="2">
        <v>14920</v>
      </c>
      <c r="C1494">
        <v>-23.398</v>
      </c>
    </row>
    <row r="1495" spans="1:3" x14ac:dyDescent="0.35">
      <c r="A1495" s="1">
        <v>0.19409722222222223</v>
      </c>
      <c r="B1495" s="2">
        <v>14930</v>
      </c>
      <c r="C1495">
        <v>-23.446000000000002</v>
      </c>
    </row>
    <row r="1496" spans="1:3" x14ac:dyDescent="0.35">
      <c r="A1496" s="1">
        <v>0.19421296296296298</v>
      </c>
      <c r="B1496" s="2">
        <v>14940</v>
      </c>
      <c r="C1496">
        <v>-23.494</v>
      </c>
    </row>
    <row r="1497" spans="1:3" x14ac:dyDescent="0.35">
      <c r="A1497" s="1">
        <v>0.1943287037037037</v>
      </c>
      <c r="B1497" s="2">
        <v>14950</v>
      </c>
      <c r="C1497">
        <v>-23.57</v>
      </c>
    </row>
    <row r="1498" spans="1:3" x14ac:dyDescent="0.35">
      <c r="A1498" s="1">
        <v>0.19444444444444445</v>
      </c>
      <c r="B1498" s="2">
        <v>14960</v>
      </c>
      <c r="C1498">
        <v>-23.614000000000001</v>
      </c>
    </row>
    <row r="1499" spans="1:3" x14ac:dyDescent="0.35">
      <c r="A1499" s="1">
        <v>0.1945601851851852</v>
      </c>
      <c r="B1499" s="2">
        <v>14970</v>
      </c>
      <c r="C1499">
        <v>-23.684000000000001</v>
      </c>
    </row>
    <row r="1500" spans="1:3" x14ac:dyDescent="0.35">
      <c r="A1500" s="1">
        <v>0.19467592592592592</v>
      </c>
      <c r="B1500" s="2">
        <v>14980</v>
      </c>
      <c r="C1500">
        <v>-23.763000000000002</v>
      </c>
    </row>
    <row r="1501" spans="1:3" x14ac:dyDescent="0.35">
      <c r="A1501" s="1">
        <v>0.19479166666666667</v>
      </c>
      <c r="B1501" s="2">
        <v>14990</v>
      </c>
      <c r="C1501">
        <v>-23.824999999999999</v>
      </c>
    </row>
    <row r="1502" spans="1:3" x14ac:dyDescent="0.35">
      <c r="A1502" s="1">
        <v>0.19490740740740742</v>
      </c>
      <c r="B1502" s="2">
        <v>15000</v>
      </c>
      <c r="C1502">
        <v>-23.869</v>
      </c>
    </row>
    <row r="1503" spans="1:3" x14ac:dyDescent="0.35">
      <c r="A1503" s="1">
        <v>0.19502314814814814</v>
      </c>
      <c r="B1503" s="2">
        <v>15010</v>
      </c>
      <c r="C1503">
        <v>-23.920999999999999</v>
      </c>
    </row>
    <row r="1504" spans="1:3" x14ac:dyDescent="0.35">
      <c r="A1504" s="1">
        <v>0.19513888888888889</v>
      </c>
      <c r="B1504" s="2">
        <v>15020</v>
      </c>
      <c r="C1504">
        <v>-23.978000000000002</v>
      </c>
    </row>
    <row r="1505" spans="1:3" x14ac:dyDescent="0.35">
      <c r="A1505" s="1">
        <v>0.19525462962962964</v>
      </c>
      <c r="B1505" s="2">
        <v>15030</v>
      </c>
      <c r="C1505">
        <v>-24.026</v>
      </c>
    </row>
    <row r="1506" spans="1:3" x14ac:dyDescent="0.35">
      <c r="A1506" s="1">
        <v>0.19537037037037036</v>
      </c>
      <c r="B1506" s="2">
        <v>15040</v>
      </c>
      <c r="C1506">
        <v>-24.042999999999999</v>
      </c>
    </row>
    <row r="1507" spans="1:3" x14ac:dyDescent="0.35">
      <c r="A1507" s="1">
        <v>0.19548611111111111</v>
      </c>
      <c r="B1507" s="2">
        <v>15050</v>
      </c>
      <c r="C1507">
        <v>-24.01</v>
      </c>
    </row>
    <row r="1508" spans="1:3" x14ac:dyDescent="0.35">
      <c r="A1508" s="1">
        <v>0.19560185185185186</v>
      </c>
      <c r="B1508" s="2">
        <v>15060</v>
      </c>
      <c r="C1508">
        <v>-24.001999999999999</v>
      </c>
    </row>
    <row r="1509" spans="1:3" x14ac:dyDescent="0.35">
      <c r="A1509" s="1">
        <v>0.19571759259259258</v>
      </c>
      <c r="B1509" s="2">
        <v>15070</v>
      </c>
      <c r="C1509">
        <v>-23.995000000000001</v>
      </c>
    </row>
    <row r="1510" spans="1:3" x14ac:dyDescent="0.35">
      <c r="A1510" s="1">
        <v>0.19583333333333333</v>
      </c>
      <c r="B1510" s="2">
        <v>15080</v>
      </c>
      <c r="C1510">
        <v>-23.981999999999999</v>
      </c>
    </row>
    <row r="1511" spans="1:3" x14ac:dyDescent="0.35">
      <c r="A1511" s="1">
        <v>0.19594907407407408</v>
      </c>
      <c r="B1511" s="2">
        <v>15090</v>
      </c>
      <c r="C1511">
        <v>-23.978000000000002</v>
      </c>
    </row>
    <row r="1512" spans="1:3" x14ac:dyDescent="0.35">
      <c r="A1512" s="1">
        <v>0.1960648148148148</v>
      </c>
      <c r="B1512" s="2">
        <v>15100</v>
      </c>
      <c r="C1512">
        <v>-23.966999999999999</v>
      </c>
    </row>
    <row r="1513" spans="1:3" x14ac:dyDescent="0.35">
      <c r="A1513" s="1">
        <v>0.19618055555555555</v>
      </c>
      <c r="B1513" s="2">
        <v>15110</v>
      </c>
      <c r="C1513">
        <v>-23.917999999999999</v>
      </c>
    </row>
    <row r="1514" spans="1:3" x14ac:dyDescent="0.35">
      <c r="A1514" s="1">
        <v>0.1962962962962963</v>
      </c>
      <c r="B1514" s="2">
        <v>15120</v>
      </c>
      <c r="C1514">
        <v>-23.902999999999999</v>
      </c>
    </row>
    <row r="1515" spans="1:3" x14ac:dyDescent="0.35">
      <c r="A1515" s="1">
        <v>0.19641203703703702</v>
      </c>
      <c r="B1515" s="2">
        <v>15130</v>
      </c>
      <c r="C1515">
        <v>-23.885000000000002</v>
      </c>
    </row>
    <row r="1516" spans="1:3" x14ac:dyDescent="0.35">
      <c r="A1516" s="1">
        <v>0.19652777777777777</v>
      </c>
      <c r="B1516" s="2">
        <v>15140</v>
      </c>
      <c r="C1516">
        <v>-23.829000000000001</v>
      </c>
    </row>
    <row r="1517" spans="1:3" x14ac:dyDescent="0.35">
      <c r="A1517" s="1">
        <v>0.19664351851851852</v>
      </c>
      <c r="B1517" s="2">
        <v>15150</v>
      </c>
      <c r="C1517">
        <v>-23.727</v>
      </c>
    </row>
    <row r="1518" spans="1:3" x14ac:dyDescent="0.35">
      <c r="A1518" s="1">
        <v>0.19675925925925927</v>
      </c>
      <c r="B1518" s="2">
        <v>15160</v>
      </c>
      <c r="C1518">
        <v>-23.605</v>
      </c>
    </row>
    <row r="1519" spans="1:3" x14ac:dyDescent="0.35">
      <c r="A1519" s="1">
        <v>0.19687499999999999</v>
      </c>
      <c r="B1519" s="2">
        <v>15170</v>
      </c>
      <c r="C1519">
        <v>-23.457000000000001</v>
      </c>
    </row>
    <row r="1520" spans="1:3" x14ac:dyDescent="0.35">
      <c r="A1520" s="1">
        <v>0.19699074074074074</v>
      </c>
      <c r="B1520" s="2">
        <v>15180</v>
      </c>
      <c r="C1520">
        <v>-23.254000000000001</v>
      </c>
    </row>
    <row r="1521" spans="1:3" x14ac:dyDescent="0.35">
      <c r="A1521" s="1">
        <v>0.19710648148148149</v>
      </c>
      <c r="B1521" s="2">
        <v>15190</v>
      </c>
      <c r="C1521">
        <v>-23.097000000000001</v>
      </c>
    </row>
    <row r="1522" spans="1:3" x14ac:dyDescent="0.35">
      <c r="A1522" s="1">
        <v>0.19722222222222222</v>
      </c>
      <c r="B1522" s="2">
        <v>15200</v>
      </c>
      <c r="C1522">
        <v>-22.931999999999999</v>
      </c>
    </row>
    <row r="1523" spans="1:3" x14ac:dyDescent="0.35">
      <c r="A1523" s="1">
        <v>0.19733796296296297</v>
      </c>
      <c r="B1523" s="2">
        <v>15210</v>
      </c>
      <c r="C1523">
        <v>-22.727</v>
      </c>
    </row>
    <row r="1524" spans="1:3" x14ac:dyDescent="0.35">
      <c r="A1524" s="1">
        <v>0.19745370370370371</v>
      </c>
      <c r="B1524" s="2">
        <v>15220</v>
      </c>
      <c r="C1524">
        <v>-22.545999999999999</v>
      </c>
    </row>
    <row r="1525" spans="1:3" x14ac:dyDescent="0.35">
      <c r="A1525" s="1">
        <v>0.19756944444444444</v>
      </c>
      <c r="B1525" s="2">
        <v>15230</v>
      </c>
      <c r="C1525">
        <v>-22.382000000000001</v>
      </c>
    </row>
    <row r="1526" spans="1:3" x14ac:dyDescent="0.35">
      <c r="A1526" s="1">
        <v>0.19768518518518519</v>
      </c>
      <c r="B1526" s="2">
        <v>15240</v>
      </c>
      <c r="C1526">
        <v>-22.193000000000001</v>
      </c>
    </row>
    <row r="1527" spans="1:3" x14ac:dyDescent="0.35">
      <c r="A1527" s="1">
        <v>0.19780092592592594</v>
      </c>
      <c r="B1527" s="2">
        <v>15250</v>
      </c>
      <c r="C1527">
        <v>-22</v>
      </c>
    </row>
    <row r="1528" spans="1:3" x14ac:dyDescent="0.35">
      <c r="A1528" s="1">
        <v>0.19791666666666666</v>
      </c>
      <c r="B1528" s="2">
        <v>15260</v>
      </c>
      <c r="C1528">
        <v>-21.835999999999999</v>
      </c>
    </row>
    <row r="1529" spans="1:3" x14ac:dyDescent="0.35">
      <c r="A1529" s="1">
        <v>0.19803240740740741</v>
      </c>
      <c r="B1529" s="2">
        <v>15270</v>
      </c>
      <c r="C1529">
        <v>-21.652000000000001</v>
      </c>
    </row>
    <row r="1530" spans="1:3" x14ac:dyDescent="0.35">
      <c r="A1530" s="1">
        <v>0.19814814814814816</v>
      </c>
      <c r="B1530" s="2">
        <v>15280</v>
      </c>
      <c r="C1530">
        <v>-21.536000000000001</v>
      </c>
    </row>
    <row r="1531" spans="1:3" x14ac:dyDescent="0.35">
      <c r="A1531" s="1">
        <v>0.19826388888888888</v>
      </c>
      <c r="B1531" s="2">
        <v>15290</v>
      </c>
      <c r="C1531">
        <v>-21.405000000000001</v>
      </c>
    </row>
    <row r="1532" spans="1:3" x14ac:dyDescent="0.35">
      <c r="A1532" s="1">
        <v>0.19837962962962963</v>
      </c>
      <c r="B1532" s="2">
        <v>15300</v>
      </c>
      <c r="C1532">
        <v>-21.286999999999999</v>
      </c>
    </row>
    <row r="1533" spans="1:3" x14ac:dyDescent="0.35">
      <c r="A1533" s="1">
        <v>0.19849537037037038</v>
      </c>
      <c r="B1533" s="2">
        <v>15310</v>
      </c>
      <c r="C1533">
        <v>-21.14</v>
      </c>
    </row>
    <row r="1534" spans="1:3" x14ac:dyDescent="0.35">
      <c r="A1534" s="1">
        <v>0.1986111111111111</v>
      </c>
      <c r="B1534" s="2">
        <v>15320</v>
      </c>
      <c r="C1534">
        <v>-21.027000000000001</v>
      </c>
    </row>
    <row r="1535" spans="1:3" x14ac:dyDescent="0.35">
      <c r="A1535" s="1">
        <v>0.19872685185185185</v>
      </c>
      <c r="B1535" s="2">
        <v>15330</v>
      </c>
      <c r="C1535">
        <v>-20.89</v>
      </c>
    </row>
    <row r="1536" spans="1:3" x14ac:dyDescent="0.35">
      <c r="A1536" s="1">
        <v>0.1988425925925926</v>
      </c>
      <c r="B1536" s="2">
        <v>15340</v>
      </c>
      <c r="C1536">
        <v>-20.760999999999999</v>
      </c>
    </row>
    <row r="1537" spans="1:3" x14ac:dyDescent="0.35">
      <c r="A1537" s="1">
        <v>0.19895833333333332</v>
      </c>
      <c r="B1537" s="2">
        <v>15350</v>
      </c>
      <c r="C1537">
        <v>-20.661000000000001</v>
      </c>
    </row>
    <row r="1538" spans="1:3" x14ac:dyDescent="0.35">
      <c r="A1538" s="1">
        <v>0.19907407407407407</v>
      </c>
      <c r="B1538" s="2">
        <v>15360</v>
      </c>
      <c r="C1538">
        <v>-20.579000000000001</v>
      </c>
    </row>
    <row r="1539" spans="1:3" x14ac:dyDescent="0.35">
      <c r="A1539" s="1">
        <v>0.19918981481481482</v>
      </c>
      <c r="B1539" s="2">
        <v>15370</v>
      </c>
      <c r="C1539">
        <v>-20.52</v>
      </c>
    </row>
    <row r="1540" spans="1:3" x14ac:dyDescent="0.35">
      <c r="A1540" s="1">
        <v>0.19930555555555557</v>
      </c>
      <c r="B1540" s="2">
        <v>15380</v>
      </c>
      <c r="C1540">
        <v>-20.39</v>
      </c>
    </row>
    <row r="1541" spans="1:3" x14ac:dyDescent="0.35">
      <c r="A1541" s="1">
        <v>0.19942129629629629</v>
      </c>
      <c r="B1541" s="2">
        <v>15390</v>
      </c>
      <c r="C1541">
        <v>-20.314</v>
      </c>
    </row>
    <row r="1542" spans="1:3" x14ac:dyDescent="0.35">
      <c r="A1542" s="1">
        <v>0.19953703703703704</v>
      </c>
      <c r="B1542" s="2">
        <v>15400</v>
      </c>
      <c r="C1542">
        <v>-20.253</v>
      </c>
    </row>
    <row r="1543" spans="1:3" x14ac:dyDescent="0.35">
      <c r="A1543" s="1">
        <v>0.19965277777777779</v>
      </c>
      <c r="B1543" s="2">
        <v>15410</v>
      </c>
      <c r="C1543">
        <v>-20.167999999999999</v>
      </c>
    </row>
    <row r="1544" spans="1:3" x14ac:dyDescent="0.35">
      <c r="A1544" s="1">
        <v>0.19976851851851851</v>
      </c>
      <c r="B1544" s="2">
        <v>15420</v>
      </c>
      <c r="C1544">
        <v>-20.12</v>
      </c>
    </row>
    <row r="1545" spans="1:3" x14ac:dyDescent="0.35">
      <c r="A1545" s="1">
        <v>0.19988425925925926</v>
      </c>
      <c r="B1545" s="2">
        <v>15430</v>
      </c>
      <c r="C1545">
        <v>-20.056000000000001</v>
      </c>
    </row>
    <row r="1546" spans="1:3" x14ac:dyDescent="0.35">
      <c r="A1546" s="1">
        <v>0.2</v>
      </c>
      <c r="B1546" s="2">
        <v>15440</v>
      </c>
      <c r="C1546">
        <v>-20.073</v>
      </c>
    </row>
    <row r="1547" spans="1:3" x14ac:dyDescent="0.35">
      <c r="A1547" s="1">
        <v>0.20011574074074073</v>
      </c>
      <c r="B1547" s="2">
        <v>15450</v>
      </c>
      <c r="C1547">
        <v>-20.032</v>
      </c>
    </row>
    <row r="1548" spans="1:3" x14ac:dyDescent="0.35">
      <c r="A1548" s="1">
        <v>0.20023148148148148</v>
      </c>
      <c r="B1548" s="2">
        <v>15460</v>
      </c>
      <c r="C1548">
        <v>-19.98</v>
      </c>
    </row>
    <row r="1549" spans="1:3" x14ac:dyDescent="0.35">
      <c r="A1549" s="1">
        <v>0.20034722222222223</v>
      </c>
      <c r="B1549" s="2">
        <v>15470</v>
      </c>
      <c r="C1549">
        <v>-19.965</v>
      </c>
    </row>
    <row r="1550" spans="1:3" x14ac:dyDescent="0.35">
      <c r="A1550" s="1">
        <v>0.20046296296296295</v>
      </c>
      <c r="B1550" s="2">
        <v>15480</v>
      </c>
      <c r="C1550">
        <v>-19.920999999999999</v>
      </c>
    </row>
    <row r="1551" spans="1:3" x14ac:dyDescent="0.35">
      <c r="A1551" s="1">
        <v>0.2005787037037037</v>
      </c>
      <c r="B1551" s="2">
        <v>15490</v>
      </c>
      <c r="C1551">
        <v>-19.835000000000001</v>
      </c>
    </row>
    <row r="1552" spans="1:3" x14ac:dyDescent="0.35">
      <c r="A1552" s="1">
        <v>0.20069444444444445</v>
      </c>
      <c r="B1552" s="2">
        <v>15500</v>
      </c>
      <c r="C1552">
        <v>-19.817</v>
      </c>
    </row>
    <row r="1553" spans="1:3" x14ac:dyDescent="0.35">
      <c r="A1553" s="1">
        <v>0.20081018518518517</v>
      </c>
      <c r="B1553" s="2">
        <v>15510</v>
      </c>
      <c r="C1553">
        <v>-19.826000000000001</v>
      </c>
    </row>
    <row r="1554" spans="1:3" x14ac:dyDescent="0.35">
      <c r="A1554" s="1">
        <v>0.20092592592592592</v>
      </c>
      <c r="B1554" s="2">
        <v>15520</v>
      </c>
      <c r="C1554">
        <v>-19.809000000000001</v>
      </c>
    </row>
    <row r="1555" spans="1:3" x14ac:dyDescent="0.35">
      <c r="A1555" s="1">
        <v>0.20104166666666667</v>
      </c>
      <c r="B1555" s="2">
        <v>15530</v>
      </c>
      <c r="C1555">
        <v>-19.853999999999999</v>
      </c>
    </row>
    <row r="1556" spans="1:3" x14ac:dyDescent="0.35">
      <c r="A1556" s="1">
        <v>0.2011574074074074</v>
      </c>
      <c r="B1556" s="2">
        <v>15540</v>
      </c>
      <c r="C1556">
        <v>-19.873000000000001</v>
      </c>
    </row>
    <row r="1557" spans="1:3" x14ac:dyDescent="0.35">
      <c r="A1557" s="1">
        <v>0.20127314814814815</v>
      </c>
      <c r="B1557" s="2">
        <v>15550</v>
      </c>
      <c r="C1557">
        <v>-19.896999999999998</v>
      </c>
    </row>
    <row r="1558" spans="1:3" x14ac:dyDescent="0.35">
      <c r="A1558" s="1">
        <v>0.2013888888888889</v>
      </c>
      <c r="B1558" s="2">
        <v>15560</v>
      </c>
      <c r="C1558">
        <v>-19.952999999999999</v>
      </c>
    </row>
    <row r="1559" spans="1:3" x14ac:dyDescent="0.35">
      <c r="A1559" s="1">
        <v>0.20150462962962962</v>
      </c>
      <c r="B1559" s="2">
        <v>15570</v>
      </c>
      <c r="C1559">
        <v>-19.939</v>
      </c>
    </row>
    <row r="1560" spans="1:3" x14ac:dyDescent="0.35">
      <c r="A1560" s="1">
        <v>0.20162037037037037</v>
      </c>
      <c r="B1560" s="2">
        <v>15580</v>
      </c>
      <c r="C1560">
        <v>-19.962</v>
      </c>
    </row>
    <row r="1561" spans="1:3" x14ac:dyDescent="0.35">
      <c r="A1561" s="1">
        <v>0.20173611111111112</v>
      </c>
      <c r="B1561" s="2">
        <v>15590</v>
      </c>
      <c r="C1561">
        <v>-19.949000000000002</v>
      </c>
    </row>
    <row r="1562" spans="1:3" x14ac:dyDescent="0.35">
      <c r="A1562" s="1">
        <v>0.20185185185185187</v>
      </c>
      <c r="B1562" s="2">
        <v>15600</v>
      </c>
      <c r="C1562">
        <v>-19.995000000000001</v>
      </c>
    </row>
    <row r="1563" spans="1:3" x14ac:dyDescent="0.35">
      <c r="A1563" s="1">
        <v>0.20196759259259259</v>
      </c>
      <c r="B1563" s="2">
        <v>15610</v>
      </c>
      <c r="C1563">
        <v>-20.027000000000001</v>
      </c>
    </row>
    <row r="1564" spans="1:3" x14ac:dyDescent="0.35">
      <c r="A1564" s="1">
        <v>0.20208333333333334</v>
      </c>
      <c r="B1564" s="2">
        <v>15620</v>
      </c>
      <c r="C1564">
        <v>-20.035</v>
      </c>
    </row>
    <row r="1565" spans="1:3" x14ac:dyDescent="0.35">
      <c r="A1565" s="1">
        <v>0.20219907407407409</v>
      </c>
      <c r="B1565" s="2">
        <v>15630</v>
      </c>
      <c r="C1565">
        <v>-19.997</v>
      </c>
    </row>
    <row r="1566" spans="1:3" x14ac:dyDescent="0.35">
      <c r="A1566" s="1">
        <v>0.20231481481481481</v>
      </c>
      <c r="B1566" s="2">
        <v>15640</v>
      </c>
      <c r="C1566">
        <v>-19.984999999999999</v>
      </c>
    </row>
    <row r="1567" spans="1:3" x14ac:dyDescent="0.35">
      <c r="A1567" s="1">
        <v>0.20243055555555556</v>
      </c>
      <c r="B1567" s="2">
        <v>15650</v>
      </c>
      <c r="C1567">
        <v>-19.994</v>
      </c>
    </row>
    <row r="1568" spans="1:3" x14ac:dyDescent="0.35">
      <c r="A1568" s="1">
        <v>0.20254629629629631</v>
      </c>
      <c r="B1568" s="2">
        <v>15660</v>
      </c>
      <c r="C1568">
        <v>-20.007000000000001</v>
      </c>
    </row>
    <row r="1569" spans="1:3" x14ac:dyDescent="0.35">
      <c r="A1569" s="1">
        <v>0.20266203703703703</v>
      </c>
      <c r="B1569" s="2">
        <v>15670</v>
      </c>
      <c r="C1569">
        <v>-20.015999999999998</v>
      </c>
    </row>
    <row r="1570" spans="1:3" x14ac:dyDescent="0.35">
      <c r="A1570" s="1">
        <v>0.20277777777777778</v>
      </c>
      <c r="B1570" s="2">
        <v>15680</v>
      </c>
      <c r="C1570">
        <v>-20.067</v>
      </c>
    </row>
    <row r="1571" spans="1:3" x14ac:dyDescent="0.35">
      <c r="A1571" s="1">
        <v>0.20289351851851853</v>
      </c>
      <c r="B1571" s="2">
        <v>15690</v>
      </c>
      <c r="C1571">
        <v>-20.068000000000001</v>
      </c>
    </row>
    <row r="1572" spans="1:3" x14ac:dyDescent="0.35">
      <c r="A1572" s="1">
        <v>0.20300925925925925</v>
      </c>
      <c r="B1572" s="2">
        <v>15700</v>
      </c>
      <c r="C1572">
        <v>-20.061</v>
      </c>
    </row>
    <row r="1573" spans="1:3" x14ac:dyDescent="0.35">
      <c r="A1573" s="1">
        <v>0.203125</v>
      </c>
      <c r="B1573" s="2">
        <v>15710</v>
      </c>
      <c r="C1573">
        <v>-20.053999999999998</v>
      </c>
    </row>
    <row r="1574" spans="1:3" x14ac:dyDescent="0.35">
      <c r="A1574" s="1">
        <v>0.20324074074074075</v>
      </c>
      <c r="B1574" s="2">
        <v>15720</v>
      </c>
      <c r="C1574">
        <v>-20.055</v>
      </c>
    </row>
    <row r="1575" spans="1:3" x14ac:dyDescent="0.35">
      <c r="A1575" s="1">
        <v>0.20335648148148147</v>
      </c>
      <c r="B1575" s="2">
        <v>15730</v>
      </c>
      <c r="C1575">
        <v>-20.05</v>
      </c>
    </row>
    <row r="1576" spans="1:3" x14ac:dyDescent="0.35">
      <c r="A1576" s="1">
        <v>0.20347222222222222</v>
      </c>
      <c r="B1576" s="2">
        <v>15740</v>
      </c>
      <c r="C1576">
        <v>-20.044</v>
      </c>
    </row>
    <row r="1577" spans="1:3" x14ac:dyDescent="0.35">
      <c r="A1577" s="1">
        <v>0.20358796296296297</v>
      </c>
      <c r="B1577" s="2">
        <v>15750</v>
      </c>
      <c r="C1577">
        <v>-20.065999999999999</v>
      </c>
    </row>
    <row r="1578" spans="1:3" x14ac:dyDescent="0.35">
      <c r="A1578" s="1">
        <v>0.20370370370370369</v>
      </c>
      <c r="B1578" s="2">
        <v>15760</v>
      </c>
      <c r="C1578">
        <v>-20.079000000000001</v>
      </c>
    </row>
    <row r="1579" spans="1:3" x14ac:dyDescent="0.35">
      <c r="A1579" s="1">
        <v>0.20381944444444444</v>
      </c>
      <c r="B1579" s="2">
        <v>15770</v>
      </c>
      <c r="C1579">
        <v>-20.103999999999999</v>
      </c>
    </row>
    <row r="1580" spans="1:3" x14ac:dyDescent="0.35">
      <c r="A1580" s="1">
        <v>0.20393518518518519</v>
      </c>
      <c r="B1580" s="2">
        <v>15780</v>
      </c>
      <c r="C1580">
        <v>-20.143999999999998</v>
      </c>
    </row>
    <row r="1581" spans="1:3" x14ac:dyDescent="0.35">
      <c r="A1581" s="1">
        <v>0.20405092592592591</v>
      </c>
      <c r="B1581" s="2">
        <v>15790</v>
      </c>
      <c r="C1581">
        <v>-20.177</v>
      </c>
    </row>
    <row r="1582" spans="1:3" x14ac:dyDescent="0.35">
      <c r="A1582" s="1">
        <v>0.20416666666666666</v>
      </c>
      <c r="B1582" s="2">
        <v>15800</v>
      </c>
      <c r="C1582">
        <v>-20.213999999999999</v>
      </c>
    </row>
    <row r="1583" spans="1:3" x14ac:dyDescent="0.35">
      <c r="A1583" s="1">
        <v>0.20428240740740741</v>
      </c>
      <c r="B1583" s="2">
        <v>15810</v>
      </c>
      <c r="C1583">
        <v>-20.294</v>
      </c>
    </row>
    <row r="1584" spans="1:3" x14ac:dyDescent="0.35">
      <c r="A1584" s="1">
        <v>0.20439814814814813</v>
      </c>
      <c r="B1584" s="2">
        <v>15820</v>
      </c>
      <c r="C1584">
        <v>-20.300999999999998</v>
      </c>
    </row>
    <row r="1585" spans="1:3" x14ac:dyDescent="0.35">
      <c r="A1585" s="1">
        <v>0.20451388888888888</v>
      </c>
      <c r="B1585" s="2">
        <v>15830</v>
      </c>
      <c r="C1585">
        <v>-20.373000000000001</v>
      </c>
    </row>
    <row r="1586" spans="1:3" x14ac:dyDescent="0.35">
      <c r="A1586" s="1">
        <v>0.20462962962962963</v>
      </c>
      <c r="B1586" s="2">
        <v>15840</v>
      </c>
      <c r="C1586">
        <v>-20.396000000000001</v>
      </c>
    </row>
    <row r="1587" spans="1:3" x14ac:dyDescent="0.35">
      <c r="A1587" s="1">
        <v>0.20474537037037038</v>
      </c>
      <c r="B1587" s="2">
        <v>15850</v>
      </c>
      <c r="C1587">
        <v>-20.481999999999999</v>
      </c>
    </row>
    <row r="1588" spans="1:3" x14ac:dyDescent="0.35">
      <c r="A1588" s="1">
        <v>0.2048611111111111</v>
      </c>
      <c r="B1588" s="2">
        <v>15860</v>
      </c>
      <c r="C1588">
        <v>-20.52</v>
      </c>
    </row>
    <row r="1589" spans="1:3" x14ac:dyDescent="0.35">
      <c r="A1589" s="1">
        <v>0.20497685185185185</v>
      </c>
      <c r="B1589" s="2">
        <v>15870</v>
      </c>
      <c r="C1589">
        <v>-20.611000000000001</v>
      </c>
    </row>
    <row r="1590" spans="1:3" x14ac:dyDescent="0.35">
      <c r="A1590" s="1">
        <v>0.2050925925925926</v>
      </c>
      <c r="B1590" s="2">
        <v>15880</v>
      </c>
      <c r="C1590">
        <v>-20.702999999999999</v>
      </c>
    </row>
    <row r="1591" spans="1:3" x14ac:dyDescent="0.35">
      <c r="A1591" s="1">
        <v>0.20520833333333333</v>
      </c>
      <c r="B1591" s="2">
        <v>15890</v>
      </c>
      <c r="C1591">
        <v>-20.751999999999999</v>
      </c>
    </row>
    <row r="1592" spans="1:3" x14ac:dyDescent="0.35">
      <c r="A1592" s="1">
        <v>0.20532407407407408</v>
      </c>
      <c r="B1592" s="2">
        <v>15900</v>
      </c>
      <c r="C1592">
        <v>-20.838000000000001</v>
      </c>
    </row>
    <row r="1593" spans="1:3" x14ac:dyDescent="0.35">
      <c r="A1593" s="1">
        <v>0.20543981481481483</v>
      </c>
      <c r="B1593" s="2">
        <v>15910</v>
      </c>
      <c r="C1593">
        <v>-20.88</v>
      </c>
    </row>
    <row r="1594" spans="1:3" x14ac:dyDescent="0.35">
      <c r="A1594" s="1">
        <v>0.20555555555555555</v>
      </c>
      <c r="B1594" s="2">
        <v>15920</v>
      </c>
      <c r="C1594">
        <v>-20.969000000000001</v>
      </c>
    </row>
    <row r="1595" spans="1:3" x14ac:dyDescent="0.35">
      <c r="A1595" s="1">
        <v>0.2056712962962963</v>
      </c>
      <c r="B1595" s="2">
        <v>15930</v>
      </c>
      <c r="C1595">
        <v>-21.113</v>
      </c>
    </row>
    <row r="1596" spans="1:3" x14ac:dyDescent="0.35">
      <c r="A1596" s="1">
        <v>0.20578703703703705</v>
      </c>
      <c r="B1596" s="2">
        <v>15940</v>
      </c>
      <c r="C1596">
        <v>-21.146000000000001</v>
      </c>
    </row>
    <row r="1597" spans="1:3" x14ac:dyDescent="0.35">
      <c r="A1597" s="1">
        <v>0.20590277777777777</v>
      </c>
      <c r="B1597" s="2">
        <v>15950</v>
      </c>
      <c r="C1597">
        <v>-21.215</v>
      </c>
    </row>
    <row r="1598" spans="1:3" x14ac:dyDescent="0.35">
      <c r="A1598" s="1">
        <v>0.20601851851851852</v>
      </c>
      <c r="B1598" s="2">
        <v>15960</v>
      </c>
      <c r="C1598">
        <v>-21.311</v>
      </c>
    </row>
    <row r="1599" spans="1:3" x14ac:dyDescent="0.35">
      <c r="A1599" s="1">
        <v>0.20613425925925927</v>
      </c>
      <c r="B1599" s="2">
        <v>15970</v>
      </c>
      <c r="C1599">
        <v>-21.427</v>
      </c>
    </row>
    <row r="1600" spans="1:3" x14ac:dyDescent="0.35">
      <c r="A1600" s="1">
        <v>0.20624999999999999</v>
      </c>
      <c r="B1600" s="2">
        <v>15980</v>
      </c>
      <c r="C1600">
        <v>-21.524999999999999</v>
      </c>
    </row>
    <row r="1601" spans="1:3" x14ac:dyDescent="0.35">
      <c r="A1601" s="1">
        <v>0.20636574074074074</v>
      </c>
      <c r="B1601" s="2">
        <v>15990</v>
      </c>
      <c r="C1601">
        <v>-21.611000000000001</v>
      </c>
    </row>
    <row r="1602" spans="1:3" x14ac:dyDescent="0.35">
      <c r="A1602" s="1">
        <v>0.20648148148148149</v>
      </c>
      <c r="B1602" s="2">
        <v>16000</v>
      </c>
      <c r="C1602">
        <v>-21.677</v>
      </c>
    </row>
    <row r="1603" spans="1:3" x14ac:dyDescent="0.35">
      <c r="A1603" s="1">
        <v>0.20659722222222221</v>
      </c>
      <c r="B1603" s="2">
        <v>16010</v>
      </c>
      <c r="C1603">
        <v>-21.763000000000002</v>
      </c>
    </row>
    <row r="1604" spans="1:3" x14ac:dyDescent="0.35">
      <c r="A1604" s="1">
        <v>0.20671296296296296</v>
      </c>
      <c r="B1604" s="2">
        <v>16020</v>
      </c>
      <c r="C1604">
        <v>-21.806999999999999</v>
      </c>
    </row>
    <row r="1605" spans="1:3" x14ac:dyDescent="0.35">
      <c r="A1605" s="1">
        <v>0.20682870370370371</v>
      </c>
      <c r="B1605" s="2">
        <v>16030</v>
      </c>
      <c r="C1605">
        <v>-21.838000000000001</v>
      </c>
    </row>
    <row r="1606" spans="1:3" x14ac:dyDescent="0.35">
      <c r="A1606" s="1">
        <v>0.20694444444444443</v>
      </c>
      <c r="B1606" s="2">
        <v>16040</v>
      </c>
      <c r="C1606">
        <v>-21.867000000000001</v>
      </c>
    </row>
    <row r="1607" spans="1:3" x14ac:dyDescent="0.35">
      <c r="A1607" s="1">
        <v>0.20706018518518518</v>
      </c>
      <c r="B1607" s="2">
        <v>16050</v>
      </c>
      <c r="C1607">
        <v>-21.943000000000001</v>
      </c>
    </row>
    <row r="1608" spans="1:3" x14ac:dyDescent="0.35">
      <c r="A1608" s="1">
        <v>0.20717592592592593</v>
      </c>
      <c r="B1608" s="2">
        <v>16060</v>
      </c>
      <c r="C1608">
        <v>-21.937999999999999</v>
      </c>
    </row>
    <row r="1609" spans="1:3" x14ac:dyDescent="0.35">
      <c r="A1609" s="1">
        <v>0.20729166666666668</v>
      </c>
      <c r="B1609" s="2">
        <v>16070</v>
      </c>
      <c r="C1609">
        <v>-21.937000000000001</v>
      </c>
    </row>
    <row r="1610" spans="1:3" x14ac:dyDescent="0.35">
      <c r="A1610" s="1">
        <v>0.2074074074074074</v>
      </c>
      <c r="B1610" s="2">
        <v>16080</v>
      </c>
      <c r="C1610">
        <v>-21.952000000000002</v>
      </c>
    </row>
    <row r="1611" spans="1:3" x14ac:dyDescent="0.35">
      <c r="A1611" s="1">
        <v>0.20752314814814815</v>
      </c>
      <c r="B1611" s="2">
        <v>16090</v>
      </c>
      <c r="C1611">
        <v>-21.934999999999999</v>
      </c>
    </row>
    <row r="1612" spans="1:3" x14ac:dyDescent="0.35">
      <c r="A1612" s="1">
        <v>0.2076388888888889</v>
      </c>
      <c r="B1612" s="2">
        <v>16100</v>
      </c>
      <c r="C1612">
        <v>-21.911999999999999</v>
      </c>
    </row>
    <row r="1613" spans="1:3" x14ac:dyDescent="0.35">
      <c r="A1613" s="1">
        <v>0.20775462962962962</v>
      </c>
      <c r="B1613" s="2">
        <v>16110</v>
      </c>
      <c r="C1613">
        <v>-21.895</v>
      </c>
    </row>
    <row r="1614" spans="1:3" x14ac:dyDescent="0.35">
      <c r="A1614" s="1">
        <v>0.20787037037037037</v>
      </c>
      <c r="B1614" s="2">
        <v>16120</v>
      </c>
      <c r="C1614">
        <v>-21.888999999999999</v>
      </c>
    </row>
    <row r="1615" spans="1:3" x14ac:dyDescent="0.35">
      <c r="A1615" s="1">
        <v>0.20798611111111112</v>
      </c>
      <c r="B1615" s="2">
        <v>16130</v>
      </c>
      <c r="C1615">
        <v>-21.882999999999999</v>
      </c>
    </row>
    <row r="1616" spans="1:3" x14ac:dyDescent="0.35">
      <c r="A1616" s="1">
        <v>0.20810185185185184</v>
      </c>
      <c r="B1616" s="2">
        <v>16140</v>
      </c>
      <c r="C1616">
        <v>-21.86</v>
      </c>
    </row>
    <row r="1617" spans="1:3" x14ac:dyDescent="0.35">
      <c r="A1617" s="1">
        <v>0.20821759259259259</v>
      </c>
      <c r="B1617" s="2">
        <v>16150</v>
      </c>
      <c r="C1617">
        <v>-21.847999999999999</v>
      </c>
    </row>
    <row r="1618" spans="1:3" x14ac:dyDescent="0.35">
      <c r="A1618" s="1">
        <v>0.20833333333333334</v>
      </c>
      <c r="B1618" s="2">
        <v>16160</v>
      </c>
      <c r="C1618">
        <v>-21.852</v>
      </c>
    </row>
    <row r="1619" spans="1:3" x14ac:dyDescent="0.35">
      <c r="A1619" s="1">
        <v>0.20844907407407406</v>
      </c>
      <c r="B1619" s="2">
        <v>16170</v>
      </c>
      <c r="C1619">
        <v>-21.847000000000001</v>
      </c>
    </row>
    <row r="1620" spans="1:3" x14ac:dyDescent="0.35">
      <c r="A1620" s="1">
        <v>0.20856481481481481</v>
      </c>
      <c r="B1620" s="2">
        <v>16180</v>
      </c>
      <c r="C1620">
        <v>-21.827000000000002</v>
      </c>
    </row>
    <row r="1621" spans="1:3" x14ac:dyDescent="0.35">
      <c r="A1621" s="1">
        <v>0.20868055555555556</v>
      </c>
      <c r="B1621" s="2">
        <v>16190</v>
      </c>
      <c r="C1621">
        <v>-21.815000000000001</v>
      </c>
    </row>
    <row r="1622" spans="1:3" x14ac:dyDescent="0.35">
      <c r="A1622" s="1">
        <v>0.20879629629629629</v>
      </c>
      <c r="B1622" s="2">
        <v>16200</v>
      </c>
      <c r="C1622">
        <v>-21.837</v>
      </c>
    </row>
    <row r="1623" spans="1:3" x14ac:dyDescent="0.35">
      <c r="A1623" s="1">
        <v>0.20891203703703703</v>
      </c>
      <c r="B1623" s="2">
        <v>16210</v>
      </c>
      <c r="C1623">
        <v>-21.83</v>
      </c>
    </row>
    <row r="1624" spans="1:3" x14ac:dyDescent="0.35">
      <c r="A1624" s="1">
        <v>0.20902777777777778</v>
      </c>
      <c r="B1624" s="2">
        <v>16220</v>
      </c>
      <c r="C1624">
        <v>-21.795999999999999</v>
      </c>
    </row>
    <row r="1625" spans="1:3" x14ac:dyDescent="0.35">
      <c r="A1625" s="1">
        <v>0.20914351851851851</v>
      </c>
      <c r="B1625" s="2">
        <v>16230</v>
      </c>
      <c r="C1625">
        <v>-21.79</v>
      </c>
    </row>
    <row r="1626" spans="1:3" x14ac:dyDescent="0.35">
      <c r="A1626" s="1">
        <v>0.20925925925925926</v>
      </c>
      <c r="B1626" s="2">
        <v>16240</v>
      </c>
      <c r="C1626">
        <v>-21.765999999999998</v>
      </c>
    </row>
    <row r="1627" spans="1:3" x14ac:dyDescent="0.35">
      <c r="A1627" s="1">
        <v>0.20937500000000001</v>
      </c>
      <c r="B1627" s="2">
        <v>16250</v>
      </c>
      <c r="C1627">
        <v>-21.744</v>
      </c>
    </row>
    <row r="1628" spans="1:3" x14ac:dyDescent="0.35">
      <c r="A1628" s="1">
        <v>0.20949074074074073</v>
      </c>
      <c r="B1628" s="2">
        <v>16260</v>
      </c>
      <c r="C1628">
        <v>-21.76</v>
      </c>
    </row>
    <row r="1629" spans="1:3" x14ac:dyDescent="0.35">
      <c r="A1629" s="1">
        <v>0.20960648148148148</v>
      </c>
      <c r="B1629" s="2">
        <v>16270</v>
      </c>
      <c r="C1629">
        <v>-21.788</v>
      </c>
    </row>
    <row r="1630" spans="1:3" x14ac:dyDescent="0.35">
      <c r="A1630" s="1">
        <v>0.20972222222222223</v>
      </c>
      <c r="B1630" s="2">
        <v>16280</v>
      </c>
      <c r="C1630">
        <v>-21.814</v>
      </c>
    </row>
    <row r="1631" spans="1:3" x14ac:dyDescent="0.35">
      <c r="A1631" s="1">
        <v>0.20983796296296298</v>
      </c>
      <c r="B1631" s="2">
        <v>16290</v>
      </c>
      <c r="C1631">
        <v>-21.832999999999998</v>
      </c>
    </row>
    <row r="1632" spans="1:3" x14ac:dyDescent="0.35">
      <c r="A1632" s="1">
        <v>0.2099537037037037</v>
      </c>
      <c r="B1632" s="2">
        <v>16300</v>
      </c>
      <c r="C1632">
        <v>-21.867999999999999</v>
      </c>
    </row>
    <row r="1633" spans="1:3" x14ac:dyDescent="0.35">
      <c r="A1633" s="1">
        <v>0.21006944444444445</v>
      </c>
      <c r="B1633" s="2">
        <v>16310</v>
      </c>
      <c r="C1633">
        <v>-21.875</v>
      </c>
    </row>
    <row r="1634" spans="1:3" x14ac:dyDescent="0.35">
      <c r="A1634" s="1">
        <v>0.2101851851851852</v>
      </c>
      <c r="B1634" s="2">
        <v>16320</v>
      </c>
      <c r="C1634">
        <v>-21.934000000000001</v>
      </c>
    </row>
    <row r="1635" spans="1:3" x14ac:dyDescent="0.35">
      <c r="A1635" s="1">
        <v>0.21030092592592592</v>
      </c>
      <c r="B1635" s="2">
        <v>16330</v>
      </c>
      <c r="C1635">
        <v>-21.972000000000001</v>
      </c>
    </row>
    <row r="1636" spans="1:3" x14ac:dyDescent="0.35">
      <c r="A1636" s="1">
        <v>0.21041666666666667</v>
      </c>
      <c r="B1636" s="2">
        <v>16340</v>
      </c>
      <c r="C1636">
        <v>-22.02</v>
      </c>
    </row>
    <row r="1637" spans="1:3" x14ac:dyDescent="0.35">
      <c r="A1637" s="1">
        <v>0.21053240740740742</v>
      </c>
      <c r="B1637" s="2">
        <v>16350</v>
      </c>
      <c r="C1637">
        <v>-22.050999999999998</v>
      </c>
    </row>
    <row r="1638" spans="1:3" x14ac:dyDescent="0.35">
      <c r="A1638" s="1">
        <v>0.21064814814814814</v>
      </c>
      <c r="B1638" s="2">
        <v>16360</v>
      </c>
      <c r="C1638">
        <v>-22.079000000000001</v>
      </c>
    </row>
    <row r="1639" spans="1:3" x14ac:dyDescent="0.35">
      <c r="A1639" s="1">
        <v>0.21076388888888889</v>
      </c>
      <c r="B1639" s="2">
        <v>16370</v>
      </c>
      <c r="C1639">
        <v>-22.145</v>
      </c>
    </row>
    <row r="1640" spans="1:3" x14ac:dyDescent="0.35">
      <c r="A1640" s="1">
        <v>0.21087962962962964</v>
      </c>
      <c r="B1640" s="2">
        <v>16380</v>
      </c>
      <c r="C1640">
        <v>-22.195</v>
      </c>
    </row>
    <row r="1641" spans="1:3" x14ac:dyDescent="0.35">
      <c r="A1641" s="1">
        <v>0.21099537037037036</v>
      </c>
      <c r="B1641" s="2">
        <v>16390</v>
      </c>
      <c r="C1641">
        <v>-22.271999999999998</v>
      </c>
    </row>
    <row r="1642" spans="1:3" x14ac:dyDescent="0.35">
      <c r="A1642" s="1">
        <v>0.21111111111111111</v>
      </c>
      <c r="B1642" s="2">
        <v>16400</v>
      </c>
      <c r="C1642">
        <v>-22.344000000000001</v>
      </c>
    </row>
    <row r="1643" spans="1:3" x14ac:dyDescent="0.35">
      <c r="A1643" s="1">
        <v>0.21122685185185186</v>
      </c>
      <c r="B1643" s="2">
        <v>16410</v>
      </c>
      <c r="C1643">
        <v>-22.423999999999999</v>
      </c>
    </row>
    <row r="1644" spans="1:3" x14ac:dyDescent="0.35">
      <c r="A1644" s="1">
        <v>0.21134259259259258</v>
      </c>
      <c r="B1644" s="2">
        <v>16420</v>
      </c>
      <c r="C1644">
        <v>-22.472000000000001</v>
      </c>
    </row>
    <row r="1645" spans="1:3" x14ac:dyDescent="0.35">
      <c r="A1645" s="1">
        <v>0.21145833333333333</v>
      </c>
      <c r="B1645" s="2">
        <v>16430</v>
      </c>
      <c r="C1645">
        <v>-22.565999999999999</v>
      </c>
    </row>
    <row r="1646" spans="1:3" x14ac:dyDescent="0.35">
      <c r="A1646" s="1">
        <v>0.21157407407407408</v>
      </c>
      <c r="B1646" s="2">
        <v>16440</v>
      </c>
      <c r="C1646">
        <v>-22.655999999999999</v>
      </c>
    </row>
    <row r="1647" spans="1:3" x14ac:dyDescent="0.35">
      <c r="A1647" s="1">
        <v>0.2116898148148148</v>
      </c>
      <c r="B1647" s="2">
        <v>16450</v>
      </c>
      <c r="C1647">
        <v>-22.736999999999998</v>
      </c>
    </row>
    <row r="1648" spans="1:3" x14ac:dyDescent="0.35">
      <c r="A1648" s="1">
        <v>0.21180555555555555</v>
      </c>
      <c r="B1648" s="2">
        <v>16460</v>
      </c>
      <c r="C1648">
        <v>-22.794</v>
      </c>
    </row>
    <row r="1649" spans="1:3" x14ac:dyDescent="0.35">
      <c r="A1649" s="1">
        <v>0.2119212962962963</v>
      </c>
      <c r="B1649" s="2">
        <v>16470</v>
      </c>
      <c r="C1649">
        <v>-22.855</v>
      </c>
    </row>
    <row r="1650" spans="1:3" x14ac:dyDescent="0.35">
      <c r="A1650" s="1">
        <v>0.21203703703703702</v>
      </c>
      <c r="B1650" s="2">
        <v>16480</v>
      </c>
      <c r="C1650">
        <v>-22.893000000000001</v>
      </c>
    </row>
    <row r="1651" spans="1:3" x14ac:dyDescent="0.35">
      <c r="A1651" s="1">
        <v>0.21215277777777777</v>
      </c>
      <c r="B1651" s="2">
        <v>16490</v>
      </c>
      <c r="C1651">
        <v>-22.978999999999999</v>
      </c>
    </row>
    <row r="1652" spans="1:3" x14ac:dyDescent="0.35">
      <c r="A1652" s="1">
        <v>0.21226851851851852</v>
      </c>
      <c r="B1652" s="2">
        <v>16500</v>
      </c>
      <c r="C1652">
        <v>-23.024000000000001</v>
      </c>
    </row>
    <row r="1653" spans="1:3" x14ac:dyDescent="0.35">
      <c r="A1653" s="1">
        <v>0.21238425925925927</v>
      </c>
      <c r="B1653" s="2">
        <v>16510</v>
      </c>
      <c r="C1653">
        <v>-23.013999999999999</v>
      </c>
    </row>
    <row r="1654" spans="1:3" x14ac:dyDescent="0.35">
      <c r="A1654" s="1">
        <v>0.21249999999999999</v>
      </c>
      <c r="B1654" s="2">
        <v>16520</v>
      </c>
      <c r="C1654">
        <v>-23.026</v>
      </c>
    </row>
    <row r="1655" spans="1:3" x14ac:dyDescent="0.35">
      <c r="A1655" s="1">
        <v>0.21261574074074074</v>
      </c>
      <c r="B1655" s="2">
        <v>16530</v>
      </c>
      <c r="C1655">
        <v>-23.042000000000002</v>
      </c>
    </row>
    <row r="1656" spans="1:3" x14ac:dyDescent="0.35">
      <c r="A1656" s="1">
        <v>0.21273148148148149</v>
      </c>
      <c r="B1656" s="2">
        <v>16540</v>
      </c>
      <c r="C1656">
        <v>-23.027999999999999</v>
      </c>
    </row>
    <row r="1657" spans="1:3" x14ac:dyDescent="0.35">
      <c r="A1657" s="1">
        <v>0.21284722222222222</v>
      </c>
      <c r="B1657" s="2">
        <v>16550</v>
      </c>
      <c r="C1657">
        <v>-22.992999999999999</v>
      </c>
    </row>
    <row r="1658" spans="1:3" x14ac:dyDescent="0.35">
      <c r="A1658" s="1">
        <v>0.21296296296296297</v>
      </c>
      <c r="B1658" s="2">
        <v>16560</v>
      </c>
      <c r="C1658">
        <v>-23.007000000000001</v>
      </c>
    </row>
    <row r="1659" spans="1:3" x14ac:dyDescent="0.35">
      <c r="A1659" s="1">
        <v>0.21307870370370371</v>
      </c>
      <c r="B1659" s="2">
        <v>16570</v>
      </c>
      <c r="C1659">
        <v>-23.02</v>
      </c>
    </row>
    <row r="1660" spans="1:3" x14ac:dyDescent="0.35">
      <c r="A1660" s="1">
        <v>0.21319444444444444</v>
      </c>
      <c r="B1660" s="2">
        <v>16580</v>
      </c>
      <c r="C1660">
        <v>-22.988</v>
      </c>
    </row>
    <row r="1661" spans="1:3" x14ac:dyDescent="0.35">
      <c r="A1661" s="1">
        <v>0.21331018518518519</v>
      </c>
      <c r="B1661" s="2">
        <v>16590</v>
      </c>
      <c r="C1661">
        <v>-22.984999999999999</v>
      </c>
    </row>
    <row r="1662" spans="1:3" x14ac:dyDescent="0.35">
      <c r="A1662" s="1">
        <v>0.21342592592592594</v>
      </c>
      <c r="B1662" s="2">
        <v>16600</v>
      </c>
      <c r="C1662">
        <v>-22.99</v>
      </c>
    </row>
    <row r="1663" spans="1:3" x14ac:dyDescent="0.35">
      <c r="A1663" s="1">
        <v>0.21354166666666666</v>
      </c>
      <c r="B1663" s="2">
        <v>16610</v>
      </c>
      <c r="C1663">
        <v>-22.954999999999998</v>
      </c>
    </row>
    <row r="1664" spans="1:3" x14ac:dyDescent="0.35">
      <c r="A1664" s="1">
        <v>0.21365740740740741</v>
      </c>
      <c r="B1664" s="2">
        <v>16620</v>
      </c>
      <c r="C1664">
        <v>-22.951000000000001</v>
      </c>
    </row>
    <row r="1665" spans="1:3" x14ac:dyDescent="0.35">
      <c r="A1665" s="1">
        <v>0.21377314814814816</v>
      </c>
      <c r="B1665" s="2">
        <v>16630</v>
      </c>
      <c r="C1665">
        <v>-22.943000000000001</v>
      </c>
    </row>
    <row r="1666" spans="1:3" x14ac:dyDescent="0.35">
      <c r="A1666" s="1">
        <v>0.21388888888888888</v>
      </c>
      <c r="B1666" s="2">
        <v>16640</v>
      </c>
      <c r="C1666">
        <v>-22.942</v>
      </c>
    </row>
    <row r="1667" spans="1:3" x14ac:dyDescent="0.35">
      <c r="A1667" s="1">
        <v>0.21400462962962963</v>
      </c>
      <c r="B1667" s="2">
        <v>16650</v>
      </c>
      <c r="C1667">
        <v>-22.917999999999999</v>
      </c>
    </row>
    <row r="1668" spans="1:3" x14ac:dyDescent="0.35">
      <c r="A1668" s="1">
        <v>0.21412037037037038</v>
      </c>
      <c r="B1668" s="2">
        <v>16660</v>
      </c>
      <c r="C1668">
        <v>-22.93</v>
      </c>
    </row>
    <row r="1669" spans="1:3" x14ac:dyDescent="0.35">
      <c r="A1669" s="1">
        <v>0.2142361111111111</v>
      </c>
      <c r="B1669" s="2">
        <v>16670</v>
      </c>
      <c r="C1669">
        <v>-22.896999999999998</v>
      </c>
    </row>
    <row r="1670" spans="1:3" x14ac:dyDescent="0.35">
      <c r="A1670" s="1">
        <v>0.21435185185185185</v>
      </c>
      <c r="B1670" s="2">
        <v>16680</v>
      </c>
      <c r="C1670">
        <v>-22.859000000000002</v>
      </c>
    </row>
    <row r="1671" spans="1:3" x14ac:dyDescent="0.35">
      <c r="A1671" s="1">
        <v>0.2144675925925926</v>
      </c>
      <c r="B1671" s="2">
        <v>16690</v>
      </c>
      <c r="C1671">
        <v>-22.83</v>
      </c>
    </row>
    <row r="1672" spans="1:3" x14ac:dyDescent="0.35">
      <c r="A1672" s="1">
        <v>0.21458333333333332</v>
      </c>
      <c r="B1672" s="2">
        <v>16700</v>
      </c>
      <c r="C1672">
        <v>-22.818999999999999</v>
      </c>
    </row>
    <row r="1673" spans="1:3" x14ac:dyDescent="0.35">
      <c r="A1673" s="1">
        <v>0.21469907407407407</v>
      </c>
      <c r="B1673" s="2">
        <v>16710</v>
      </c>
      <c r="C1673">
        <v>-22.783000000000001</v>
      </c>
    </row>
    <row r="1674" spans="1:3" x14ac:dyDescent="0.35">
      <c r="A1674" s="1">
        <v>0.21481481481481482</v>
      </c>
      <c r="B1674" s="2">
        <v>16720</v>
      </c>
      <c r="C1674">
        <v>-22.763000000000002</v>
      </c>
    </row>
    <row r="1675" spans="1:3" x14ac:dyDescent="0.35">
      <c r="A1675" s="1">
        <v>0.21493055555555557</v>
      </c>
      <c r="B1675" s="2">
        <v>16730</v>
      </c>
      <c r="C1675">
        <v>-22.728000000000002</v>
      </c>
    </row>
    <row r="1676" spans="1:3" x14ac:dyDescent="0.35">
      <c r="A1676" s="1">
        <v>0.21504629629629629</v>
      </c>
      <c r="B1676" s="2">
        <v>16740</v>
      </c>
      <c r="C1676">
        <v>-22.727</v>
      </c>
    </row>
    <row r="1677" spans="1:3" x14ac:dyDescent="0.35">
      <c r="A1677" s="1">
        <v>0.21516203703703704</v>
      </c>
      <c r="B1677" s="2">
        <v>16750</v>
      </c>
      <c r="C1677">
        <v>-22.713999999999999</v>
      </c>
    </row>
    <row r="1678" spans="1:3" x14ac:dyDescent="0.35">
      <c r="A1678" s="1">
        <v>0.21527777777777779</v>
      </c>
      <c r="B1678" s="2">
        <v>16760</v>
      </c>
      <c r="C1678">
        <v>-22.712</v>
      </c>
    </row>
    <row r="1679" spans="1:3" x14ac:dyDescent="0.35">
      <c r="A1679" s="1">
        <v>0.21539351851851851</v>
      </c>
      <c r="B1679" s="2">
        <v>16770</v>
      </c>
      <c r="C1679">
        <v>-22.727</v>
      </c>
    </row>
    <row r="1680" spans="1:3" x14ac:dyDescent="0.35">
      <c r="A1680" s="1">
        <v>0.21550925925925926</v>
      </c>
      <c r="B1680" s="2">
        <v>16780</v>
      </c>
      <c r="C1680">
        <v>-22.754000000000001</v>
      </c>
    </row>
    <row r="1681" spans="1:3" x14ac:dyDescent="0.35">
      <c r="A1681" s="1">
        <v>0.21562500000000001</v>
      </c>
      <c r="B1681" s="2">
        <v>16790</v>
      </c>
      <c r="C1681">
        <v>-22.777000000000001</v>
      </c>
    </row>
    <row r="1682" spans="1:3" x14ac:dyDescent="0.35">
      <c r="A1682" s="1">
        <v>0.21574074074074073</v>
      </c>
      <c r="B1682" s="2">
        <v>16800</v>
      </c>
      <c r="C1682">
        <v>-22.815999999999999</v>
      </c>
    </row>
    <row r="1683" spans="1:3" x14ac:dyDescent="0.35">
      <c r="A1683" s="1">
        <v>0.21585648148148148</v>
      </c>
      <c r="B1683" s="2">
        <v>16810</v>
      </c>
      <c r="C1683">
        <v>-22.818000000000001</v>
      </c>
    </row>
    <row r="1684" spans="1:3" x14ac:dyDescent="0.35">
      <c r="A1684" s="1">
        <v>0.21597222222222223</v>
      </c>
      <c r="B1684" s="2">
        <v>16820</v>
      </c>
      <c r="C1684">
        <v>-22.872</v>
      </c>
    </row>
    <row r="1685" spans="1:3" x14ac:dyDescent="0.35">
      <c r="A1685" s="1">
        <v>0.21608796296296295</v>
      </c>
      <c r="B1685" s="2">
        <v>16830</v>
      </c>
      <c r="C1685">
        <v>-22.902999999999999</v>
      </c>
    </row>
    <row r="1686" spans="1:3" x14ac:dyDescent="0.35">
      <c r="A1686" s="1">
        <v>0.2162037037037037</v>
      </c>
      <c r="B1686" s="2">
        <v>16840</v>
      </c>
      <c r="C1686">
        <v>-22.940999999999999</v>
      </c>
    </row>
    <row r="1687" spans="1:3" x14ac:dyDescent="0.35">
      <c r="A1687" s="1">
        <v>0.21631944444444445</v>
      </c>
      <c r="B1687" s="2">
        <v>16850</v>
      </c>
      <c r="C1687">
        <v>-22.986999999999998</v>
      </c>
    </row>
    <row r="1688" spans="1:3" x14ac:dyDescent="0.35">
      <c r="A1688" s="1">
        <v>0.21643518518518517</v>
      </c>
      <c r="B1688" s="2">
        <v>16860</v>
      </c>
      <c r="C1688">
        <v>-23.007999999999999</v>
      </c>
    </row>
    <row r="1689" spans="1:3" x14ac:dyDescent="0.35">
      <c r="A1689" s="1">
        <v>0.21655092592592592</v>
      </c>
      <c r="B1689" s="2">
        <v>16870</v>
      </c>
      <c r="C1689">
        <v>-23.064</v>
      </c>
    </row>
    <row r="1690" spans="1:3" x14ac:dyDescent="0.35">
      <c r="A1690" s="1">
        <v>0.21666666666666667</v>
      </c>
      <c r="B1690" s="2">
        <v>16880</v>
      </c>
      <c r="C1690">
        <v>-23.111999999999998</v>
      </c>
    </row>
    <row r="1691" spans="1:3" x14ac:dyDescent="0.35">
      <c r="A1691" s="1">
        <v>0.2167824074074074</v>
      </c>
      <c r="B1691" s="2">
        <v>16890</v>
      </c>
      <c r="C1691">
        <v>-23.187999999999999</v>
      </c>
    </row>
    <row r="1692" spans="1:3" x14ac:dyDescent="0.35">
      <c r="A1692" s="1">
        <v>0.21689814814814815</v>
      </c>
      <c r="B1692" s="2">
        <v>16900</v>
      </c>
      <c r="C1692">
        <v>-23.27</v>
      </c>
    </row>
    <row r="1693" spans="1:3" x14ac:dyDescent="0.35">
      <c r="A1693" s="1">
        <v>0.2170138888888889</v>
      </c>
      <c r="B1693" s="2">
        <v>16910</v>
      </c>
      <c r="C1693">
        <v>-23.349</v>
      </c>
    </row>
    <row r="1694" spans="1:3" x14ac:dyDescent="0.35">
      <c r="A1694" s="1">
        <v>0.21712962962962962</v>
      </c>
      <c r="B1694" s="2">
        <v>16920</v>
      </c>
      <c r="C1694">
        <v>-23.390999999999998</v>
      </c>
    </row>
    <row r="1695" spans="1:3" x14ac:dyDescent="0.35">
      <c r="A1695" s="1">
        <v>0.21724537037037037</v>
      </c>
      <c r="B1695" s="2">
        <v>16930</v>
      </c>
      <c r="C1695">
        <v>-23.456</v>
      </c>
    </row>
    <row r="1696" spans="1:3" x14ac:dyDescent="0.35">
      <c r="A1696" s="1">
        <v>0.21736111111111112</v>
      </c>
      <c r="B1696" s="2">
        <v>16940</v>
      </c>
      <c r="C1696">
        <v>-23.524000000000001</v>
      </c>
    </row>
    <row r="1697" spans="1:3" x14ac:dyDescent="0.35">
      <c r="A1697" s="1">
        <v>0.21747685185185187</v>
      </c>
      <c r="B1697" s="2">
        <v>16950</v>
      </c>
      <c r="C1697">
        <v>-23.603999999999999</v>
      </c>
    </row>
    <row r="1698" spans="1:3" x14ac:dyDescent="0.35">
      <c r="A1698" s="1">
        <v>0.21759259259259259</v>
      </c>
      <c r="B1698" s="2">
        <v>16960</v>
      </c>
      <c r="C1698">
        <v>-23.666</v>
      </c>
    </row>
    <row r="1699" spans="1:3" x14ac:dyDescent="0.35">
      <c r="A1699" s="1">
        <v>0.21770833333333334</v>
      </c>
      <c r="B1699" s="2">
        <v>16970</v>
      </c>
      <c r="C1699">
        <v>-23.687999999999999</v>
      </c>
    </row>
    <row r="1700" spans="1:3" x14ac:dyDescent="0.35">
      <c r="A1700" s="1">
        <v>0.21782407407407409</v>
      </c>
      <c r="B1700" s="2">
        <v>16980</v>
      </c>
      <c r="C1700">
        <v>-23.706</v>
      </c>
    </row>
    <row r="1701" spans="1:3" x14ac:dyDescent="0.35">
      <c r="A1701" s="1">
        <v>0.21793981481481481</v>
      </c>
      <c r="B1701" s="2">
        <v>16990</v>
      </c>
      <c r="C1701">
        <v>-23.704999999999998</v>
      </c>
    </row>
    <row r="1702" spans="1:3" x14ac:dyDescent="0.35">
      <c r="A1702" s="1">
        <v>0.21805555555555556</v>
      </c>
      <c r="B1702" s="2">
        <v>17000</v>
      </c>
      <c r="C1702">
        <v>-23.733000000000001</v>
      </c>
    </row>
    <row r="1703" spans="1:3" x14ac:dyDescent="0.35">
      <c r="A1703" s="1">
        <v>0.21817129629629631</v>
      </c>
      <c r="B1703" s="2">
        <v>17010</v>
      </c>
      <c r="C1703">
        <v>-23.768000000000001</v>
      </c>
    </row>
    <row r="1704" spans="1:3" x14ac:dyDescent="0.35">
      <c r="A1704" s="1">
        <v>0.21828703703703703</v>
      </c>
      <c r="B1704" s="2">
        <v>17020</v>
      </c>
      <c r="C1704">
        <v>-23.754999999999999</v>
      </c>
    </row>
    <row r="1705" spans="1:3" x14ac:dyDescent="0.35">
      <c r="A1705" s="1">
        <v>0.21840277777777778</v>
      </c>
      <c r="B1705" s="2">
        <v>17030</v>
      </c>
      <c r="C1705">
        <v>-23.756</v>
      </c>
    </row>
    <row r="1706" spans="1:3" x14ac:dyDescent="0.35">
      <c r="A1706" s="1">
        <v>0.21851851851851853</v>
      </c>
      <c r="B1706" s="2">
        <v>17040</v>
      </c>
      <c r="C1706">
        <v>-23.724</v>
      </c>
    </row>
    <row r="1707" spans="1:3" x14ac:dyDescent="0.35">
      <c r="A1707" s="1">
        <v>0.21863425925925925</v>
      </c>
      <c r="B1707" s="2">
        <v>17050</v>
      </c>
      <c r="C1707">
        <v>-23.712</v>
      </c>
    </row>
    <row r="1708" spans="1:3" x14ac:dyDescent="0.35">
      <c r="A1708" s="1">
        <v>0.21875</v>
      </c>
      <c r="B1708" s="2">
        <v>17060</v>
      </c>
      <c r="C1708">
        <v>-23.689</v>
      </c>
    </row>
    <row r="1709" spans="1:3" x14ac:dyDescent="0.35">
      <c r="A1709" s="1">
        <v>0.21886574074074075</v>
      </c>
      <c r="B1709" s="2">
        <v>17070</v>
      </c>
      <c r="C1709">
        <v>-23.69</v>
      </c>
    </row>
    <row r="1710" spans="1:3" x14ac:dyDescent="0.35">
      <c r="A1710" s="1">
        <v>0.21898148148148147</v>
      </c>
      <c r="B1710" s="2">
        <v>17080</v>
      </c>
      <c r="C1710">
        <v>-23.695</v>
      </c>
    </row>
    <row r="1711" spans="1:3" x14ac:dyDescent="0.35">
      <c r="A1711" s="1">
        <v>0.21909722222222222</v>
      </c>
      <c r="B1711" s="2">
        <v>17090</v>
      </c>
      <c r="C1711">
        <v>-23.669</v>
      </c>
    </row>
    <row r="1712" spans="1:3" x14ac:dyDescent="0.35">
      <c r="A1712" s="1">
        <v>0.21921296296296297</v>
      </c>
      <c r="B1712" s="2">
        <v>17100</v>
      </c>
      <c r="C1712">
        <v>-23.661000000000001</v>
      </c>
    </row>
    <row r="1713" spans="1:3" x14ac:dyDescent="0.35">
      <c r="A1713" s="1">
        <v>0.21932870370370369</v>
      </c>
      <c r="B1713" s="2">
        <v>17110</v>
      </c>
      <c r="C1713">
        <v>-23.634</v>
      </c>
    </row>
    <row r="1714" spans="1:3" x14ac:dyDescent="0.35">
      <c r="A1714" s="1">
        <v>0.21944444444444444</v>
      </c>
      <c r="B1714" s="2">
        <v>17120</v>
      </c>
      <c r="C1714">
        <v>-23.631</v>
      </c>
    </row>
    <row r="1715" spans="1:3" x14ac:dyDescent="0.35">
      <c r="A1715" s="1">
        <v>0.21956018518518519</v>
      </c>
      <c r="B1715" s="2">
        <v>17130</v>
      </c>
      <c r="C1715">
        <v>-23.606999999999999</v>
      </c>
    </row>
    <row r="1716" spans="1:3" x14ac:dyDescent="0.35">
      <c r="A1716" s="1">
        <v>0.21967592592592591</v>
      </c>
      <c r="B1716" s="2">
        <v>17140</v>
      </c>
      <c r="C1716">
        <v>-23.574999999999999</v>
      </c>
    </row>
    <row r="1717" spans="1:3" x14ac:dyDescent="0.35">
      <c r="A1717" s="1">
        <v>0.21979166666666666</v>
      </c>
      <c r="B1717" s="2">
        <v>17150</v>
      </c>
      <c r="C1717">
        <v>-23.552</v>
      </c>
    </row>
    <row r="1718" spans="1:3" x14ac:dyDescent="0.35">
      <c r="A1718" s="1">
        <v>0.21990740740740741</v>
      </c>
      <c r="B1718" s="2">
        <v>17160</v>
      </c>
      <c r="C1718">
        <v>-23.529</v>
      </c>
    </row>
    <row r="1719" spans="1:3" x14ac:dyDescent="0.35">
      <c r="A1719" s="1">
        <v>0.22002314814814813</v>
      </c>
      <c r="B1719" s="2">
        <v>17170</v>
      </c>
      <c r="C1719">
        <v>-23.5</v>
      </c>
    </row>
    <row r="1720" spans="1:3" x14ac:dyDescent="0.35">
      <c r="A1720" s="1">
        <v>0.22013888888888888</v>
      </c>
      <c r="B1720" s="2">
        <v>17180</v>
      </c>
      <c r="C1720">
        <v>-23.46</v>
      </c>
    </row>
    <row r="1721" spans="1:3" x14ac:dyDescent="0.35">
      <c r="A1721" s="1">
        <v>0.22025462962962963</v>
      </c>
      <c r="B1721" s="2">
        <v>17190</v>
      </c>
      <c r="C1721">
        <v>-23.413</v>
      </c>
    </row>
    <row r="1722" spans="1:3" x14ac:dyDescent="0.35">
      <c r="A1722" s="1">
        <v>0.22037037037037038</v>
      </c>
      <c r="B1722" s="2">
        <v>17200</v>
      </c>
      <c r="C1722">
        <v>-23.376999999999999</v>
      </c>
    </row>
    <row r="1723" spans="1:3" x14ac:dyDescent="0.35">
      <c r="A1723" s="1">
        <v>0.2204861111111111</v>
      </c>
      <c r="B1723" s="2">
        <v>17210</v>
      </c>
      <c r="C1723">
        <v>-23.353000000000002</v>
      </c>
    </row>
    <row r="1724" spans="1:3" x14ac:dyDescent="0.35">
      <c r="A1724" s="1">
        <v>0.22060185185185185</v>
      </c>
      <c r="B1724" s="2">
        <v>17220</v>
      </c>
      <c r="C1724">
        <v>-23.338999999999999</v>
      </c>
    </row>
    <row r="1725" spans="1:3" x14ac:dyDescent="0.35">
      <c r="A1725" s="1">
        <v>0.2207175925925926</v>
      </c>
      <c r="B1725" s="2">
        <v>17230</v>
      </c>
      <c r="C1725">
        <v>-23.311</v>
      </c>
    </row>
    <row r="1726" spans="1:3" x14ac:dyDescent="0.35">
      <c r="A1726" s="1">
        <v>0.22083333333333333</v>
      </c>
      <c r="B1726" s="2">
        <v>17240</v>
      </c>
      <c r="C1726">
        <v>-23.32</v>
      </c>
    </row>
    <row r="1727" spans="1:3" x14ac:dyDescent="0.35">
      <c r="A1727" s="1">
        <v>0.22094907407407408</v>
      </c>
      <c r="B1727" s="2">
        <v>17250</v>
      </c>
      <c r="C1727">
        <v>-23.312999999999999</v>
      </c>
    </row>
    <row r="1728" spans="1:3" x14ac:dyDescent="0.35">
      <c r="A1728" s="1">
        <v>0.22106481481481483</v>
      </c>
      <c r="B1728" s="2">
        <v>17260</v>
      </c>
      <c r="C1728">
        <v>-23.331</v>
      </c>
    </row>
    <row r="1729" spans="1:3" x14ac:dyDescent="0.35">
      <c r="A1729" s="1">
        <v>0.22118055555555555</v>
      </c>
      <c r="B1729" s="2">
        <v>17270</v>
      </c>
      <c r="C1729">
        <v>-23.356999999999999</v>
      </c>
    </row>
    <row r="1730" spans="1:3" x14ac:dyDescent="0.35">
      <c r="A1730" s="1">
        <v>0.2212962962962963</v>
      </c>
      <c r="B1730" s="2">
        <v>17280</v>
      </c>
      <c r="C1730">
        <v>-23.376000000000001</v>
      </c>
    </row>
    <row r="1731" spans="1:3" x14ac:dyDescent="0.35">
      <c r="A1731" s="1">
        <v>0.22141203703703705</v>
      </c>
      <c r="B1731" s="2">
        <v>17290</v>
      </c>
      <c r="C1731">
        <v>-23.387</v>
      </c>
    </row>
    <row r="1732" spans="1:3" x14ac:dyDescent="0.35">
      <c r="A1732" s="1">
        <v>0.22152777777777777</v>
      </c>
      <c r="B1732" s="2">
        <v>17300</v>
      </c>
      <c r="C1732">
        <v>-23.393999999999998</v>
      </c>
    </row>
    <row r="1733" spans="1:3" x14ac:dyDescent="0.35">
      <c r="A1733" s="1">
        <v>0.22164351851851852</v>
      </c>
      <c r="B1733" s="2">
        <v>17310</v>
      </c>
      <c r="C1733">
        <v>-23.346</v>
      </c>
    </row>
    <row r="1734" spans="1:3" x14ac:dyDescent="0.35">
      <c r="A1734" s="1">
        <v>0.22175925925925927</v>
      </c>
      <c r="B1734" s="2">
        <v>17320</v>
      </c>
      <c r="C1734">
        <v>-23.283999999999999</v>
      </c>
    </row>
    <row r="1735" spans="1:3" x14ac:dyDescent="0.35">
      <c r="A1735" s="1">
        <v>0.22187499999999999</v>
      </c>
      <c r="B1735" s="2">
        <v>17330</v>
      </c>
      <c r="C1735">
        <v>-23.187000000000001</v>
      </c>
    </row>
    <row r="1736" spans="1:3" x14ac:dyDescent="0.35">
      <c r="A1736" s="1">
        <v>0.22199074074074074</v>
      </c>
      <c r="B1736" s="2">
        <v>17340</v>
      </c>
      <c r="C1736">
        <v>-23.068000000000001</v>
      </c>
    </row>
    <row r="1737" spans="1:3" x14ac:dyDescent="0.35">
      <c r="A1737" s="1">
        <v>0.22210648148148149</v>
      </c>
      <c r="B1737" s="2">
        <v>17350</v>
      </c>
      <c r="C1737">
        <v>-22.948</v>
      </c>
    </row>
    <row r="1738" spans="1:3" x14ac:dyDescent="0.35">
      <c r="A1738" s="1">
        <v>0.22222222222222221</v>
      </c>
      <c r="B1738" s="2">
        <v>17360</v>
      </c>
      <c r="C1738">
        <v>-22.84</v>
      </c>
    </row>
    <row r="1739" spans="1:3" x14ac:dyDescent="0.35">
      <c r="A1739" s="1">
        <v>0.22233796296296296</v>
      </c>
      <c r="B1739" s="2">
        <v>17370</v>
      </c>
      <c r="C1739">
        <v>-22.76</v>
      </c>
    </row>
    <row r="1740" spans="1:3" x14ac:dyDescent="0.35">
      <c r="A1740" s="1">
        <v>0.22245370370370371</v>
      </c>
      <c r="B1740" s="2">
        <v>17380</v>
      </c>
      <c r="C1740">
        <v>-22.648</v>
      </c>
    </row>
    <row r="1741" spans="1:3" x14ac:dyDescent="0.35">
      <c r="A1741" s="1">
        <v>0.22256944444444443</v>
      </c>
      <c r="B1741" s="2">
        <v>17390</v>
      </c>
      <c r="C1741">
        <v>-22.545999999999999</v>
      </c>
    </row>
    <row r="1742" spans="1:3" x14ac:dyDescent="0.35">
      <c r="A1742" s="1">
        <v>0.22268518518518518</v>
      </c>
      <c r="B1742" s="2">
        <v>17400</v>
      </c>
      <c r="C1742">
        <v>-22.469000000000001</v>
      </c>
    </row>
    <row r="1743" spans="1:3" x14ac:dyDescent="0.35">
      <c r="A1743" s="1">
        <v>0.22280092592592593</v>
      </c>
      <c r="B1743" s="2">
        <v>17410</v>
      </c>
      <c r="C1743">
        <v>-22.431999999999999</v>
      </c>
    </row>
    <row r="1744" spans="1:3" x14ac:dyDescent="0.35">
      <c r="A1744" s="1">
        <v>0.22291666666666668</v>
      </c>
      <c r="B1744" s="2">
        <v>17420</v>
      </c>
      <c r="C1744">
        <v>-22.349</v>
      </c>
    </row>
    <row r="1745" spans="1:3" x14ac:dyDescent="0.35">
      <c r="A1745" s="1">
        <v>0.2230324074074074</v>
      </c>
      <c r="B1745" s="2">
        <v>17430</v>
      </c>
      <c r="C1745">
        <v>-22.238</v>
      </c>
    </row>
    <row r="1746" spans="1:3" x14ac:dyDescent="0.35">
      <c r="A1746" s="1">
        <v>0.22314814814814815</v>
      </c>
      <c r="B1746" s="2">
        <v>17440</v>
      </c>
      <c r="C1746">
        <v>-22.141999999999999</v>
      </c>
    </row>
    <row r="1747" spans="1:3" x14ac:dyDescent="0.35">
      <c r="A1747" s="1">
        <v>0.2232638888888889</v>
      </c>
      <c r="B1747" s="2">
        <v>17450</v>
      </c>
      <c r="C1747">
        <v>-22.071000000000002</v>
      </c>
    </row>
    <row r="1748" spans="1:3" x14ac:dyDescent="0.35">
      <c r="A1748" s="1">
        <v>0.22337962962962962</v>
      </c>
      <c r="B1748" s="2">
        <v>17460</v>
      </c>
      <c r="C1748">
        <v>-21.945</v>
      </c>
    </row>
    <row r="1749" spans="1:3" x14ac:dyDescent="0.35">
      <c r="A1749" s="1">
        <v>0.22349537037037037</v>
      </c>
      <c r="B1749" s="2">
        <v>17470</v>
      </c>
      <c r="C1749">
        <v>-21.844000000000001</v>
      </c>
    </row>
    <row r="1750" spans="1:3" x14ac:dyDescent="0.35">
      <c r="A1750" s="1">
        <v>0.22361111111111112</v>
      </c>
      <c r="B1750" s="2">
        <v>17480</v>
      </c>
      <c r="C1750">
        <v>-21.684999999999999</v>
      </c>
    </row>
    <row r="1751" spans="1:3" x14ac:dyDescent="0.35">
      <c r="A1751" s="1">
        <v>0.22372685185185184</v>
      </c>
      <c r="B1751" s="2">
        <v>17490</v>
      </c>
      <c r="C1751">
        <v>-21.6</v>
      </c>
    </row>
    <row r="1752" spans="1:3" x14ac:dyDescent="0.35">
      <c r="A1752" s="1">
        <v>0.22384259259259259</v>
      </c>
      <c r="B1752" s="2">
        <v>17500</v>
      </c>
      <c r="C1752">
        <v>-21.420999999999999</v>
      </c>
    </row>
    <row r="1753" spans="1:3" x14ac:dyDescent="0.35">
      <c r="A1753" s="1">
        <v>0.22395833333333334</v>
      </c>
      <c r="B1753" s="2">
        <v>17510</v>
      </c>
      <c r="C1753">
        <v>-21.282</v>
      </c>
    </row>
    <row r="1754" spans="1:3" x14ac:dyDescent="0.35">
      <c r="A1754" s="1">
        <v>0.22407407407407406</v>
      </c>
      <c r="B1754" s="2">
        <v>17520</v>
      </c>
      <c r="C1754">
        <v>-21.17</v>
      </c>
    </row>
    <row r="1755" spans="1:3" x14ac:dyDescent="0.35">
      <c r="A1755" s="1">
        <v>0.22418981481481481</v>
      </c>
      <c r="B1755" s="2">
        <v>17530</v>
      </c>
      <c r="C1755">
        <v>-20.995999999999999</v>
      </c>
    </row>
    <row r="1756" spans="1:3" x14ac:dyDescent="0.35">
      <c r="A1756" s="1">
        <v>0.22430555555555556</v>
      </c>
      <c r="B1756" s="2">
        <v>17540</v>
      </c>
      <c r="C1756">
        <v>-20.856000000000002</v>
      </c>
    </row>
    <row r="1757" spans="1:3" x14ac:dyDescent="0.35">
      <c r="A1757" s="1">
        <v>0.22442129629629629</v>
      </c>
      <c r="B1757" s="2">
        <v>17550</v>
      </c>
      <c r="C1757">
        <v>-20.709</v>
      </c>
    </row>
    <row r="1758" spans="1:3" x14ac:dyDescent="0.35">
      <c r="A1758" s="1">
        <v>0.22453703703703703</v>
      </c>
      <c r="B1758" s="2">
        <v>17560</v>
      </c>
      <c r="C1758">
        <v>-20.547999999999998</v>
      </c>
    </row>
    <row r="1759" spans="1:3" x14ac:dyDescent="0.35">
      <c r="A1759" s="1">
        <v>0.22465277777777778</v>
      </c>
      <c r="B1759" s="2">
        <v>17570</v>
      </c>
      <c r="C1759">
        <v>-20.398</v>
      </c>
    </row>
    <row r="1760" spans="1:3" x14ac:dyDescent="0.35">
      <c r="A1760" s="1">
        <v>0.22476851851851851</v>
      </c>
      <c r="B1760" s="2">
        <v>17580</v>
      </c>
      <c r="C1760">
        <v>-20.251000000000001</v>
      </c>
    </row>
    <row r="1761" spans="1:3" x14ac:dyDescent="0.35">
      <c r="A1761" s="1">
        <v>0.22488425925925926</v>
      </c>
      <c r="B1761" s="2">
        <v>17590</v>
      </c>
      <c r="C1761">
        <v>-20.085000000000001</v>
      </c>
    </row>
    <row r="1762" spans="1:3" x14ac:dyDescent="0.35">
      <c r="A1762" s="1">
        <v>0.22500000000000001</v>
      </c>
      <c r="B1762" s="2">
        <v>17600</v>
      </c>
      <c r="C1762">
        <v>-19.954999999999998</v>
      </c>
    </row>
    <row r="1763" spans="1:3" x14ac:dyDescent="0.35">
      <c r="A1763" s="1">
        <v>0.22511574074074073</v>
      </c>
      <c r="B1763" s="2">
        <v>17610</v>
      </c>
      <c r="C1763">
        <v>-19.806999999999999</v>
      </c>
    </row>
    <row r="1764" spans="1:3" x14ac:dyDescent="0.35">
      <c r="A1764" s="1">
        <v>0.22523148148148148</v>
      </c>
      <c r="B1764" s="2">
        <v>17620</v>
      </c>
      <c r="C1764">
        <v>-19.657</v>
      </c>
    </row>
    <row r="1765" spans="1:3" x14ac:dyDescent="0.35">
      <c r="A1765" s="1">
        <v>0.22534722222222223</v>
      </c>
      <c r="B1765" s="2">
        <v>17630</v>
      </c>
      <c r="C1765">
        <v>-19.516999999999999</v>
      </c>
    </row>
    <row r="1766" spans="1:3" x14ac:dyDescent="0.35">
      <c r="A1766" s="1">
        <v>0.22546296296296298</v>
      </c>
      <c r="B1766" s="2">
        <v>17640</v>
      </c>
      <c r="C1766">
        <v>-19.387</v>
      </c>
    </row>
    <row r="1767" spans="1:3" x14ac:dyDescent="0.35">
      <c r="A1767" s="1">
        <v>0.2255787037037037</v>
      </c>
      <c r="B1767" s="2">
        <v>17650</v>
      </c>
      <c r="C1767">
        <v>-19.238</v>
      </c>
    </row>
    <row r="1768" spans="1:3" x14ac:dyDescent="0.35">
      <c r="A1768" s="1">
        <v>0.22569444444444445</v>
      </c>
      <c r="B1768" s="2">
        <v>17660</v>
      </c>
      <c r="C1768">
        <v>-19.122</v>
      </c>
    </row>
    <row r="1769" spans="1:3" x14ac:dyDescent="0.35">
      <c r="A1769" s="1">
        <v>0.2258101851851852</v>
      </c>
      <c r="B1769" s="2">
        <v>17670</v>
      </c>
      <c r="C1769">
        <v>-19.047000000000001</v>
      </c>
    </row>
    <row r="1770" spans="1:3" x14ac:dyDescent="0.35">
      <c r="A1770" s="1">
        <v>0.22592592592592592</v>
      </c>
      <c r="B1770" s="2">
        <v>17680</v>
      </c>
      <c r="C1770">
        <v>-18.989999999999998</v>
      </c>
    </row>
    <row r="1771" spans="1:3" x14ac:dyDescent="0.35">
      <c r="A1771" s="1">
        <v>0.22604166666666667</v>
      </c>
      <c r="B1771" s="2">
        <v>17690</v>
      </c>
      <c r="C1771">
        <v>-18.965</v>
      </c>
    </row>
    <row r="1772" spans="1:3" x14ac:dyDescent="0.35">
      <c r="A1772" s="1">
        <v>0.22615740740740742</v>
      </c>
      <c r="B1772" s="2">
        <v>17700</v>
      </c>
      <c r="C1772">
        <v>-18.951000000000001</v>
      </c>
    </row>
    <row r="1773" spans="1:3" x14ac:dyDescent="0.35">
      <c r="A1773" s="1">
        <v>0.22627314814814814</v>
      </c>
      <c r="B1773" s="2">
        <v>17710</v>
      </c>
      <c r="C1773">
        <v>-19.003</v>
      </c>
    </row>
    <row r="1774" spans="1:3" x14ac:dyDescent="0.35">
      <c r="A1774" s="1">
        <v>0.22638888888888889</v>
      </c>
      <c r="B1774" s="2">
        <v>17720</v>
      </c>
      <c r="C1774">
        <v>-19.029</v>
      </c>
    </row>
    <row r="1775" spans="1:3" x14ac:dyDescent="0.35">
      <c r="A1775" s="1">
        <v>0.22650462962962964</v>
      </c>
      <c r="B1775" s="2">
        <v>17730</v>
      </c>
      <c r="C1775">
        <v>-19.094999999999999</v>
      </c>
    </row>
    <row r="1776" spans="1:3" x14ac:dyDescent="0.35">
      <c r="A1776" s="1">
        <v>0.22662037037037036</v>
      </c>
      <c r="B1776" s="2">
        <v>17740</v>
      </c>
      <c r="C1776">
        <v>-19.158999999999999</v>
      </c>
    </row>
    <row r="1777" spans="1:3" x14ac:dyDescent="0.35">
      <c r="A1777" s="1">
        <v>0.22673611111111111</v>
      </c>
      <c r="B1777" s="2">
        <v>17750</v>
      </c>
      <c r="C1777">
        <v>-19.178000000000001</v>
      </c>
    </row>
    <row r="1778" spans="1:3" x14ac:dyDescent="0.35">
      <c r="A1778" s="1">
        <v>0.22685185185185186</v>
      </c>
      <c r="B1778" s="2">
        <v>17760</v>
      </c>
      <c r="C1778">
        <v>-19.199000000000002</v>
      </c>
    </row>
    <row r="1779" spans="1:3" x14ac:dyDescent="0.35">
      <c r="A1779" s="1">
        <v>0.22696759259259258</v>
      </c>
      <c r="B1779" s="2">
        <v>17770</v>
      </c>
      <c r="C1779">
        <v>-19.2</v>
      </c>
    </row>
    <row r="1780" spans="1:3" x14ac:dyDescent="0.35">
      <c r="A1780" s="1">
        <v>0.22708333333333333</v>
      </c>
      <c r="B1780" s="2">
        <v>17780</v>
      </c>
      <c r="C1780">
        <v>-19.289000000000001</v>
      </c>
    </row>
    <row r="1781" spans="1:3" x14ac:dyDescent="0.35">
      <c r="A1781" s="1">
        <v>0.22719907407407408</v>
      </c>
      <c r="B1781" s="2">
        <v>17790</v>
      </c>
      <c r="C1781">
        <v>-19.369</v>
      </c>
    </row>
    <row r="1782" spans="1:3" x14ac:dyDescent="0.35">
      <c r="A1782" s="1">
        <v>0.2273148148148148</v>
      </c>
      <c r="B1782" s="2">
        <v>17800</v>
      </c>
      <c r="C1782">
        <v>-19.408999999999999</v>
      </c>
    </row>
    <row r="1783" spans="1:3" x14ac:dyDescent="0.35">
      <c r="A1783" s="1">
        <v>0.22743055555555555</v>
      </c>
      <c r="B1783" s="2">
        <v>17810</v>
      </c>
      <c r="C1783">
        <v>-19.47</v>
      </c>
    </row>
    <row r="1784" spans="1:3" x14ac:dyDescent="0.35">
      <c r="A1784" s="1">
        <v>0.2275462962962963</v>
      </c>
      <c r="B1784" s="2">
        <v>17820</v>
      </c>
      <c r="C1784">
        <v>-19.547000000000001</v>
      </c>
    </row>
    <row r="1785" spans="1:3" x14ac:dyDescent="0.35">
      <c r="A1785" s="1">
        <v>0.22766203703703702</v>
      </c>
      <c r="B1785" s="2">
        <v>17830</v>
      </c>
      <c r="C1785">
        <v>-19.635999999999999</v>
      </c>
    </row>
    <row r="1786" spans="1:3" x14ac:dyDescent="0.35">
      <c r="A1786" s="1">
        <v>0.22777777777777777</v>
      </c>
      <c r="B1786" s="2">
        <v>17840</v>
      </c>
      <c r="C1786">
        <v>-19.812999999999999</v>
      </c>
    </row>
    <row r="1787" spans="1:3" x14ac:dyDescent="0.35">
      <c r="A1787" s="1">
        <v>0.22789351851851852</v>
      </c>
      <c r="B1787" s="2">
        <v>17850</v>
      </c>
      <c r="C1787">
        <v>-19.908000000000001</v>
      </c>
    </row>
    <row r="1788" spans="1:3" x14ac:dyDescent="0.35">
      <c r="A1788" s="1">
        <v>0.22800925925925927</v>
      </c>
      <c r="B1788" s="2">
        <v>17860</v>
      </c>
      <c r="C1788">
        <v>-20.001000000000001</v>
      </c>
    </row>
    <row r="1789" spans="1:3" x14ac:dyDescent="0.35">
      <c r="A1789" s="1">
        <v>0.22812499999999999</v>
      </c>
      <c r="B1789" s="2">
        <v>17870</v>
      </c>
      <c r="C1789">
        <v>-20.045000000000002</v>
      </c>
    </row>
    <row r="1790" spans="1:3" x14ac:dyDescent="0.35">
      <c r="A1790" s="1">
        <v>0.22824074074074074</v>
      </c>
      <c r="B1790" s="2">
        <v>17880</v>
      </c>
      <c r="C1790">
        <v>-20.138999999999999</v>
      </c>
    </row>
    <row r="1791" spans="1:3" x14ac:dyDescent="0.35">
      <c r="A1791" s="1">
        <v>0.22835648148148149</v>
      </c>
      <c r="B1791" s="2">
        <v>17890</v>
      </c>
      <c r="C1791">
        <v>-20.257999999999999</v>
      </c>
    </row>
    <row r="1792" spans="1:3" x14ac:dyDescent="0.35">
      <c r="A1792" s="1">
        <v>0.22847222222222222</v>
      </c>
      <c r="B1792" s="2">
        <v>17900</v>
      </c>
      <c r="C1792">
        <v>-20.373000000000001</v>
      </c>
    </row>
    <row r="1793" spans="1:3" x14ac:dyDescent="0.35">
      <c r="A1793" s="1">
        <v>0.22858796296296297</v>
      </c>
      <c r="B1793" s="2">
        <v>17910</v>
      </c>
      <c r="C1793">
        <v>-20.472999999999999</v>
      </c>
    </row>
    <row r="1794" spans="1:3" x14ac:dyDescent="0.35">
      <c r="A1794" s="1">
        <v>0.22870370370370371</v>
      </c>
      <c r="B1794" s="2">
        <v>17920</v>
      </c>
      <c r="C1794">
        <v>-20.573</v>
      </c>
    </row>
    <row r="1795" spans="1:3" x14ac:dyDescent="0.35">
      <c r="A1795" s="1">
        <v>0.22881944444444444</v>
      </c>
      <c r="B1795" s="2">
        <v>17930</v>
      </c>
      <c r="C1795">
        <v>-20.664000000000001</v>
      </c>
    </row>
    <row r="1796" spans="1:3" x14ac:dyDescent="0.35">
      <c r="A1796" s="1">
        <v>0.22893518518518519</v>
      </c>
      <c r="B1796" s="2">
        <v>17940</v>
      </c>
      <c r="C1796">
        <v>-20.716999999999999</v>
      </c>
    </row>
    <row r="1797" spans="1:3" x14ac:dyDescent="0.35">
      <c r="A1797" s="1">
        <v>0.22905092592592594</v>
      </c>
      <c r="B1797" s="2">
        <v>17950</v>
      </c>
      <c r="C1797">
        <v>-20.782</v>
      </c>
    </row>
    <row r="1798" spans="1:3" x14ac:dyDescent="0.35">
      <c r="A1798" s="1">
        <v>0.22916666666666666</v>
      </c>
      <c r="B1798" s="2">
        <v>17960</v>
      </c>
      <c r="C1798">
        <v>-20.815999999999999</v>
      </c>
    </row>
    <row r="1799" spans="1:3" x14ac:dyDescent="0.35">
      <c r="A1799" s="1">
        <v>0.22928240740740741</v>
      </c>
      <c r="B1799" s="2">
        <v>17970</v>
      </c>
      <c r="C1799">
        <v>-20.876999999999999</v>
      </c>
    </row>
    <row r="1800" spans="1:3" x14ac:dyDescent="0.35">
      <c r="A1800" s="1">
        <v>0.22939814814814816</v>
      </c>
      <c r="B1800" s="2">
        <v>17980</v>
      </c>
      <c r="C1800">
        <v>-20.890999999999998</v>
      </c>
    </row>
    <row r="1801" spans="1:3" x14ac:dyDescent="0.35">
      <c r="A1801" s="1">
        <v>0.22951388888888888</v>
      </c>
      <c r="B1801" s="2">
        <v>17990</v>
      </c>
      <c r="C1801">
        <v>-20.905999999999999</v>
      </c>
    </row>
    <row r="1802" spans="1:3" x14ac:dyDescent="0.35">
      <c r="A1802" s="1">
        <v>0.22962962962962963</v>
      </c>
      <c r="B1802" s="2">
        <v>18000</v>
      </c>
      <c r="C1802">
        <v>-20.908999999999999</v>
      </c>
    </row>
    <row r="1803" spans="1:3" x14ac:dyDescent="0.35">
      <c r="A1803" s="1">
        <v>0.22974537037037038</v>
      </c>
      <c r="B1803" s="2">
        <v>18010</v>
      </c>
      <c r="C1803">
        <v>-20.907</v>
      </c>
    </row>
    <row r="1804" spans="1:3" x14ac:dyDescent="0.35">
      <c r="A1804" s="1">
        <v>0.2298611111111111</v>
      </c>
      <c r="B1804" s="2">
        <v>18020</v>
      </c>
      <c r="C1804">
        <v>-20.943999999999999</v>
      </c>
    </row>
    <row r="1805" spans="1:3" x14ac:dyDescent="0.35">
      <c r="A1805" s="1">
        <v>0.22997685185185185</v>
      </c>
      <c r="B1805" s="2">
        <v>18030</v>
      </c>
      <c r="C1805">
        <v>-20.945</v>
      </c>
    </row>
    <row r="1806" spans="1:3" x14ac:dyDescent="0.35">
      <c r="A1806" s="1">
        <v>0.2300925925925926</v>
      </c>
      <c r="B1806" s="2">
        <v>18040</v>
      </c>
      <c r="C1806">
        <v>-20.943999999999999</v>
      </c>
    </row>
    <row r="1807" spans="1:3" x14ac:dyDescent="0.35">
      <c r="A1807" s="1">
        <v>0.23020833333333332</v>
      </c>
      <c r="B1807" s="2">
        <v>18050</v>
      </c>
      <c r="C1807">
        <v>-20.952000000000002</v>
      </c>
    </row>
    <row r="1808" spans="1:3" x14ac:dyDescent="0.35">
      <c r="A1808" s="1">
        <v>0.23032407407407407</v>
      </c>
      <c r="B1808" s="2">
        <v>18060</v>
      </c>
      <c r="C1808">
        <v>-20.936</v>
      </c>
    </row>
    <row r="1809" spans="1:3" x14ac:dyDescent="0.35">
      <c r="A1809" s="1">
        <v>0.23043981481481482</v>
      </c>
      <c r="B1809" s="2">
        <v>18070</v>
      </c>
      <c r="C1809">
        <v>-20.936</v>
      </c>
    </row>
    <row r="1810" spans="1:3" x14ac:dyDescent="0.35">
      <c r="A1810" s="1">
        <v>0.23055555555555557</v>
      </c>
      <c r="B1810" s="2">
        <v>18080</v>
      </c>
      <c r="C1810">
        <v>-20.954000000000001</v>
      </c>
    </row>
    <row r="1811" spans="1:3" x14ac:dyDescent="0.35">
      <c r="A1811" s="1">
        <v>0.23067129629629629</v>
      </c>
      <c r="B1811" s="2">
        <v>18090</v>
      </c>
      <c r="C1811">
        <v>-20.954999999999998</v>
      </c>
    </row>
    <row r="1812" spans="1:3" x14ac:dyDescent="0.35">
      <c r="A1812" s="1">
        <v>0.23078703703703704</v>
      </c>
      <c r="B1812" s="2">
        <v>18100</v>
      </c>
      <c r="C1812">
        <v>-20.943999999999999</v>
      </c>
    </row>
    <row r="1813" spans="1:3" x14ac:dyDescent="0.35">
      <c r="A1813" s="1">
        <v>0.23090277777777779</v>
      </c>
      <c r="B1813" s="2">
        <v>18110</v>
      </c>
      <c r="C1813">
        <v>-20.943999999999999</v>
      </c>
    </row>
    <row r="1814" spans="1:3" x14ac:dyDescent="0.35">
      <c r="A1814" s="1">
        <v>0.23101851851851851</v>
      </c>
      <c r="B1814" s="2">
        <v>18120</v>
      </c>
      <c r="C1814">
        <v>-20.969000000000001</v>
      </c>
    </row>
    <row r="1815" spans="1:3" x14ac:dyDescent="0.35">
      <c r="A1815" s="1">
        <v>0.23113425925925926</v>
      </c>
      <c r="B1815" s="2">
        <v>18130</v>
      </c>
      <c r="C1815">
        <v>-20.946999999999999</v>
      </c>
    </row>
    <row r="1816" spans="1:3" x14ac:dyDescent="0.35">
      <c r="A1816" s="1">
        <v>0.23125000000000001</v>
      </c>
      <c r="B1816" s="2">
        <v>18140</v>
      </c>
      <c r="C1816">
        <v>-20.940999999999999</v>
      </c>
    </row>
    <row r="1817" spans="1:3" x14ac:dyDescent="0.35">
      <c r="A1817" s="1">
        <v>0.23136574074074073</v>
      </c>
      <c r="B1817" s="2">
        <v>18150</v>
      </c>
      <c r="C1817">
        <v>-20.927</v>
      </c>
    </row>
    <row r="1818" spans="1:3" x14ac:dyDescent="0.35">
      <c r="A1818" s="1">
        <v>0.23148148148148148</v>
      </c>
      <c r="B1818" s="2">
        <v>18160</v>
      </c>
      <c r="C1818">
        <v>-20.913</v>
      </c>
    </row>
    <row r="1819" spans="1:3" x14ac:dyDescent="0.35">
      <c r="A1819" s="1">
        <v>0.23159722222222223</v>
      </c>
      <c r="B1819" s="2">
        <v>18170</v>
      </c>
      <c r="C1819">
        <v>-20.911999999999999</v>
      </c>
    </row>
    <row r="1820" spans="1:3" x14ac:dyDescent="0.35">
      <c r="A1820" s="1">
        <v>0.23171296296296295</v>
      </c>
      <c r="B1820" s="2">
        <v>18180</v>
      </c>
      <c r="C1820">
        <v>-20.920999999999999</v>
      </c>
    </row>
    <row r="1821" spans="1:3" x14ac:dyDescent="0.35">
      <c r="A1821" s="1">
        <v>0.2318287037037037</v>
      </c>
      <c r="B1821" s="2">
        <v>18190</v>
      </c>
      <c r="C1821">
        <v>-20.942</v>
      </c>
    </row>
    <row r="1822" spans="1:3" x14ac:dyDescent="0.35">
      <c r="A1822" s="1">
        <v>0.23194444444444445</v>
      </c>
      <c r="B1822" s="2">
        <v>18200</v>
      </c>
      <c r="C1822">
        <v>-20.954999999999998</v>
      </c>
    </row>
    <row r="1823" spans="1:3" x14ac:dyDescent="0.35">
      <c r="A1823" s="1">
        <v>0.23206018518518517</v>
      </c>
      <c r="B1823" s="2">
        <v>18210</v>
      </c>
      <c r="C1823">
        <v>-21.001999999999999</v>
      </c>
    </row>
    <row r="1824" spans="1:3" x14ac:dyDescent="0.35">
      <c r="A1824" s="1">
        <v>0.23217592592592592</v>
      </c>
      <c r="B1824" s="2">
        <v>18220</v>
      </c>
      <c r="C1824">
        <v>-21.027999999999999</v>
      </c>
    </row>
    <row r="1825" spans="1:3" x14ac:dyDescent="0.35">
      <c r="A1825" s="1">
        <v>0.23229166666666667</v>
      </c>
      <c r="B1825" s="2">
        <v>18230</v>
      </c>
      <c r="C1825">
        <v>-21.106000000000002</v>
      </c>
    </row>
    <row r="1826" spans="1:3" x14ac:dyDescent="0.35">
      <c r="A1826" s="1">
        <v>0.2324074074074074</v>
      </c>
      <c r="B1826" s="2">
        <v>18240</v>
      </c>
      <c r="C1826">
        <v>-21.175999999999998</v>
      </c>
    </row>
    <row r="1827" spans="1:3" x14ac:dyDescent="0.35">
      <c r="A1827" s="1">
        <v>0.23252314814814815</v>
      </c>
      <c r="B1827" s="2">
        <v>18250</v>
      </c>
      <c r="C1827">
        <v>-21.241</v>
      </c>
    </row>
    <row r="1828" spans="1:3" x14ac:dyDescent="0.35">
      <c r="A1828" s="1">
        <v>0.2326388888888889</v>
      </c>
      <c r="B1828" s="2">
        <v>18260</v>
      </c>
      <c r="C1828">
        <v>-21.254999999999999</v>
      </c>
    </row>
    <row r="1829" spans="1:3" x14ac:dyDescent="0.35">
      <c r="A1829" s="1">
        <v>0.23275462962962962</v>
      </c>
      <c r="B1829" s="2">
        <v>18270</v>
      </c>
      <c r="C1829">
        <v>-21.263000000000002</v>
      </c>
    </row>
    <row r="1830" spans="1:3" x14ac:dyDescent="0.35">
      <c r="A1830" s="1">
        <v>0.23287037037037037</v>
      </c>
      <c r="B1830" s="2">
        <v>18280</v>
      </c>
      <c r="C1830">
        <v>-21.344999999999999</v>
      </c>
    </row>
    <row r="1831" spans="1:3" x14ac:dyDescent="0.35">
      <c r="A1831" s="1">
        <v>0.23298611111111112</v>
      </c>
      <c r="B1831" s="2">
        <v>18290</v>
      </c>
      <c r="C1831">
        <v>-21.367999999999999</v>
      </c>
    </row>
    <row r="1832" spans="1:3" x14ac:dyDescent="0.35">
      <c r="A1832" s="1">
        <v>0.23310185185185187</v>
      </c>
      <c r="B1832" s="2">
        <v>18300</v>
      </c>
      <c r="C1832">
        <v>-21.437000000000001</v>
      </c>
    </row>
    <row r="1833" spans="1:3" x14ac:dyDescent="0.35">
      <c r="A1833" s="1">
        <v>0.23321759259259259</v>
      </c>
      <c r="B1833" s="2">
        <v>18310</v>
      </c>
      <c r="C1833">
        <v>-21.518000000000001</v>
      </c>
    </row>
    <row r="1834" spans="1:3" x14ac:dyDescent="0.35">
      <c r="A1834" s="1">
        <v>0.23333333333333334</v>
      </c>
      <c r="B1834" s="2">
        <v>18320</v>
      </c>
      <c r="C1834">
        <v>-21.568999999999999</v>
      </c>
    </row>
    <row r="1835" spans="1:3" x14ac:dyDescent="0.35">
      <c r="A1835" s="1">
        <v>0.23344907407407409</v>
      </c>
      <c r="B1835" s="2">
        <v>18330</v>
      </c>
      <c r="C1835">
        <v>-21.623999999999999</v>
      </c>
    </row>
    <row r="1836" spans="1:3" x14ac:dyDescent="0.35">
      <c r="A1836" s="1">
        <v>0.23356481481481481</v>
      </c>
      <c r="B1836" s="2">
        <v>18340</v>
      </c>
      <c r="C1836">
        <v>-21.704999999999998</v>
      </c>
    </row>
    <row r="1837" spans="1:3" x14ac:dyDescent="0.35">
      <c r="A1837" s="1">
        <v>0.23368055555555556</v>
      </c>
      <c r="B1837" s="2">
        <v>18350</v>
      </c>
      <c r="C1837">
        <v>-21.808</v>
      </c>
    </row>
    <row r="1838" spans="1:3" x14ac:dyDescent="0.35">
      <c r="A1838" s="1">
        <v>0.23379629629629631</v>
      </c>
      <c r="B1838" s="2">
        <v>18360</v>
      </c>
      <c r="C1838">
        <v>-21.885000000000002</v>
      </c>
    </row>
    <row r="1839" spans="1:3" x14ac:dyDescent="0.35">
      <c r="A1839" s="1">
        <v>0.23391203703703703</v>
      </c>
      <c r="B1839" s="2">
        <v>18370</v>
      </c>
      <c r="C1839">
        <v>-21.983000000000001</v>
      </c>
    </row>
    <row r="1840" spans="1:3" x14ac:dyDescent="0.35">
      <c r="A1840" s="1">
        <v>0.23402777777777778</v>
      </c>
      <c r="B1840" s="2">
        <v>18380</v>
      </c>
      <c r="C1840">
        <v>-22.056999999999999</v>
      </c>
    </row>
    <row r="1841" spans="1:3" x14ac:dyDescent="0.35">
      <c r="A1841" s="1">
        <v>0.23414351851851853</v>
      </c>
      <c r="B1841" s="2">
        <v>18390</v>
      </c>
      <c r="C1841">
        <v>-22.122</v>
      </c>
    </row>
    <row r="1842" spans="1:3" x14ac:dyDescent="0.35">
      <c r="A1842" s="1">
        <v>0.23425925925925925</v>
      </c>
      <c r="B1842" s="2">
        <v>18400</v>
      </c>
      <c r="C1842">
        <v>-22.189</v>
      </c>
    </row>
    <row r="1843" spans="1:3" x14ac:dyDescent="0.35">
      <c r="A1843" s="1">
        <v>0.234375</v>
      </c>
      <c r="B1843" s="2">
        <v>18410</v>
      </c>
      <c r="C1843">
        <v>-22.268999999999998</v>
      </c>
    </row>
    <row r="1844" spans="1:3" x14ac:dyDescent="0.35">
      <c r="A1844" s="1">
        <v>0.23449074074074075</v>
      </c>
      <c r="B1844" s="2">
        <v>18420</v>
      </c>
      <c r="C1844">
        <v>-22.308</v>
      </c>
    </row>
    <row r="1845" spans="1:3" x14ac:dyDescent="0.35">
      <c r="A1845" s="1">
        <v>0.23460648148148147</v>
      </c>
      <c r="B1845" s="2">
        <v>18430</v>
      </c>
      <c r="C1845">
        <v>-22.356000000000002</v>
      </c>
    </row>
    <row r="1846" spans="1:3" x14ac:dyDescent="0.35">
      <c r="A1846" s="1">
        <v>0.23472222222222222</v>
      </c>
      <c r="B1846" s="2">
        <v>18440</v>
      </c>
      <c r="C1846">
        <v>-22.388000000000002</v>
      </c>
    </row>
    <row r="1847" spans="1:3" x14ac:dyDescent="0.35">
      <c r="A1847" s="1">
        <v>0.23483796296296297</v>
      </c>
      <c r="B1847" s="2">
        <v>18450</v>
      </c>
      <c r="C1847">
        <v>-22.437999999999999</v>
      </c>
    </row>
    <row r="1848" spans="1:3" x14ac:dyDescent="0.35">
      <c r="A1848" s="1">
        <v>0.23495370370370369</v>
      </c>
      <c r="B1848" s="2">
        <v>18460</v>
      </c>
      <c r="C1848">
        <v>-22.427</v>
      </c>
    </row>
    <row r="1849" spans="1:3" x14ac:dyDescent="0.35">
      <c r="A1849" s="1">
        <v>0.23506944444444444</v>
      </c>
      <c r="B1849" s="2">
        <v>18470</v>
      </c>
      <c r="C1849">
        <v>-22.422999999999998</v>
      </c>
    </row>
    <row r="1850" spans="1:3" x14ac:dyDescent="0.35">
      <c r="A1850" s="1">
        <v>0.23518518518518519</v>
      </c>
      <c r="B1850" s="2">
        <v>18480</v>
      </c>
      <c r="C1850">
        <v>-22.446000000000002</v>
      </c>
    </row>
    <row r="1851" spans="1:3" x14ac:dyDescent="0.35">
      <c r="A1851" s="1">
        <v>0.23530092592592591</v>
      </c>
      <c r="B1851" s="2">
        <v>18490</v>
      </c>
      <c r="C1851">
        <v>-22.414999999999999</v>
      </c>
    </row>
    <row r="1852" spans="1:3" x14ac:dyDescent="0.35">
      <c r="A1852" s="1">
        <v>0.23541666666666666</v>
      </c>
      <c r="B1852" s="2">
        <v>18500</v>
      </c>
      <c r="C1852">
        <v>-22.382999999999999</v>
      </c>
    </row>
    <row r="1853" spans="1:3" x14ac:dyDescent="0.35">
      <c r="A1853" s="1">
        <v>0.23553240740740741</v>
      </c>
      <c r="B1853" s="2">
        <v>18510</v>
      </c>
      <c r="C1853">
        <v>-22.372</v>
      </c>
    </row>
    <row r="1854" spans="1:3" x14ac:dyDescent="0.35">
      <c r="A1854" s="1">
        <v>0.23564814814814813</v>
      </c>
      <c r="B1854" s="2">
        <v>18520</v>
      </c>
      <c r="C1854">
        <v>-22.364999999999998</v>
      </c>
    </row>
    <row r="1855" spans="1:3" x14ac:dyDescent="0.35">
      <c r="A1855" s="1">
        <v>0.23576388888888888</v>
      </c>
      <c r="B1855" s="2">
        <v>18530</v>
      </c>
      <c r="C1855">
        <v>-22.388000000000002</v>
      </c>
    </row>
    <row r="1856" spans="1:3" x14ac:dyDescent="0.35">
      <c r="A1856" s="1">
        <v>0.23587962962962963</v>
      </c>
      <c r="B1856" s="2">
        <v>18540</v>
      </c>
      <c r="C1856">
        <v>-22.376999999999999</v>
      </c>
    </row>
    <row r="1857" spans="1:3" x14ac:dyDescent="0.35">
      <c r="A1857" s="1">
        <v>0.23599537037037038</v>
      </c>
      <c r="B1857" s="2">
        <v>18550</v>
      </c>
      <c r="C1857">
        <v>-22.369</v>
      </c>
    </row>
    <row r="1858" spans="1:3" x14ac:dyDescent="0.35">
      <c r="A1858" s="1">
        <v>0.2361111111111111</v>
      </c>
      <c r="B1858" s="2">
        <v>18560</v>
      </c>
      <c r="C1858">
        <v>-22.356000000000002</v>
      </c>
    </row>
    <row r="1859" spans="1:3" x14ac:dyDescent="0.35">
      <c r="A1859" s="1">
        <v>0.23622685185185185</v>
      </c>
      <c r="B1859" s="2">
        <v>18570</v>
      </c>
      <c r="C1859">
        <v>-22.343</v>
      </c>
    </row>
    <row r="1860" spans="1:3" x14ac:dyDescent="0.35">
      <c r="A1860" s="1">
        <v>0.2363425925925926</v>
      </c>
      <c r="B1860" s="2">
        <v>18580</v>
      </c>
      <c r="C1860">
        <v>-22.32</v>
      </c>
    </row>
    <row r="1861" spans="1:3" x14ac:dyDescent="0.35">
      <c r="A1861" s="1">
        <v>0.23645833333333333</v>
      </c>
      <c r="B1861" s="2">
        <v>18590</v>
      </c>
      <c r="C1861">
        <v>-22.312000000000001</v>
      </c>
    </row>
    <row r="1862" spans="1:3" x14ac:dyDescent="0.35">
      <c r="A1862" s="1">
        <v>0.23657407407407408</v>
      </c>
      <c r="B1862" s="2">
        <v>18600</v>
      </c>
      <c r="C1862">
        <v>-22.297999999999998</v>
      </c>
    </row>
    <row r="1863" spans="1:3" x14ac:dyDescent="0.35">
      <c r="A1863" s="1">
        <v>0.23668981481481483</v>
      </c>
      <c r="B1863" s="2">
        <v>18610</v>
      </c>
      <c r="C1863">
        <v>-22.274999999999999</v>
      </c>
    </row>
    <row r="1864" spans="1:3" x14ac:dyDescent="0.35">
      <c r="A1864" s="1">
        <v>0.23680555555555555</v>
      </c>
      <c r="B1864" s="2">
        <v>18620</v>
      </c>
      <c r="C1864">
        <v>-22.268000000000001</v>
      </c>
    </row>
    <row r="1865" spans="1:3" x14ac:dyDescent="0.35">
      <c r="A1865" s="1">
        <v>0.2369212962962963</v>
      </c>
      <c r="B1865" s="2">
        <v>18630</v>
      </c>
      <c r="C1865">
        <v>-22.241</v>
      </c>
    </row>
    <row r="1866" spans="1:3" x14ac:dyDescent="0.35">
      <c r="A1866" s="1">
        <v>0.23703703703703705</v>
      </c>
      <c r="B1866" s="2">
        <v>18640</v>
      </c>
      <c r="C1866">
        <v>-22.215</v>
      </c>
    </row>
    <row r="1867" spans="1:3" x14ac:dyDescent="0.35">
      <c r="A1867" s="1">
        <v>0.23715277777777777</v>
      </c>
      <c r="B1867" s="2">
        <v>18650</v>
      </c>
      <c r="C1867">
        <v>-22.202000000000002</v>
      </c>
    </row>
    <row r="1868" spans="1:3" x14ac:dyDescent="0.35">
      <c r="A1868" s="1">
        <v>0.23726851851851852</v>
      </c>
      <c r="B1868" s="2">
        <v>18660</v>
      </c>
      <c r="C1868">
        <v>-22.199000000000002</v>
      </c>
    </row>
    <row r="1869" spans="1:3" x14ac:dyDescent="0.35">
      <c r="A1869" s="1">
        <v>0.23738425925925927</v>
      </c>
      <c r="B1869" s="2">
        <v>18670</v>
      </c>
      <c r="C1869">
        <v>-22.2</v>
      </c>
    </row>
    <row r="1870" spans="1:3" x14ac:dyDescent="0.35">
      <c r="A1870" s="1">
        <v>0.23749999999999999</v>
      </c>
      <c r="B1870" s="2">
        <v>18680</v>
      </c>
      <c r="C1870">
        <v>-22.221</v>
      </c>
    </row>
    <row r="1871" spans="1:3" x14ac:dyDescent="0.35">
      <c r="A1871" s="1">
        <v>0.23761574074074074</v>
      </c>
      <c r="B1871" s="2">
        <v>18690</v>
      </c>
      <c r="C1871">
        <v>-22.24</v>
      </c>
    </row>
    <row r="1872" spans="1:3" x14ac:dyDescent="0.35">
      <c r="A1872" s="1">
        <v>0.23773148148148149</v>
      </c>
      <c r="B1872" s="2">
        <v>18700</v>
      </c>
      <c r="C1872">
        <v>-22.266999999999999</v>
      </c>
    </row>
    <row r="1873" spans="1:3" x14ac:dyDescent="0.35">
      <c r="A1873" s="1">
        <v>0.23784722222222221</v>
      </c>
      <c r="B1873" s="2">
        <v>18710</v>
      </c>
      <c r="C1873">
        <v>-22.29</v>
      </c>
    </row>
    <row r="1874" spans="1:3" x14ac:dyDescent="0.35">
      <c r="A1874" s="1">
        <v>0.23796296296296296</v>
      </c>
      <c r="B1874" s="2">
        <v>18720</v>
      </c>
      <c r="C1874">
        <v>-22.324999999999999</v>
      </c>
    </row>
    <row r="1875" spans="1:3" x14ac:dyDescent="0.35">
      <c r="A1875" s="1">
        <v>0.23807870370370371</v>
      </c>
      <c r="B1875" s="2">
        <v>18730</v>
      </c>
      <c r="C1875">
        <v>-22.353999999999999</v>
      </c>
    </row>
    <row r="1876" spans="1:3" x14ac:dyDescent="0.35">
      <c r="A1876" s="1">
        <v>0.23819444444444443</v>
      </c>
      <c r="B1876" s="2">
        <v>18740</v>
      </c>
      <c r="C1876">
        <v>-22.378</v>
      </c>
    </row>
    <row r="1877" spans="1:3" x14ac:dyDescent="0.35">
      <c r="A1877" s="1">
        <v>0.23831018518518518</v>
      </c>
      <c r="B1877" s="2">
        <v>18750</v>
      </c>
      <c r="C1877">
        <v>-22.413</v>
      </c>
    </row>
    <row r="1878" spans="1:3" x14ac:dyDescent="0.35">
      <c r="A1878" s="1">
        <v>0.23842592592592593</v>
      </c>
      <c r="B1878" s="2">
        <v>18760</v>
      </c>
      <c r="C1878">
        <v>-22.434000000000001</v>
      </c>
    </row>
    <row r="1879" spans="1:3" x14ac:dyDescent="0.35">
      <c r="A1879" s="1">
        <v>0.23854166666666668</v>
      </c>
      <c r="B1879" s="2">
        <v>18770</v>
      </c>
      <c r="C1879">
        <v>-22.484999999999999</v>
      </c>
    </row>
    <row r="1880" spans="1:3" x14ac:dyDescent="0.35">
      <c r="A1880" s="1">
        <v>0.2386574074074074</v>
      </c>
      <c r="B1880" s="2">
        <v>18780</v>
      </c>
      <c r="C1880">
        <v>-22.542000000000002</v>
      </c>
    </row>
    <row r="1881" spans="1:3" x14ac:dyDescent="0.35">
      <c r="A1881" s="1">
        <v>0.23877314814814815</v>
      </c>
      <c r="B1881" s="2">
        <v>18790</v>
      </c>
      <c r="C1881">
        <v>-22.597000000000001</v>
      </c>
    </row>
    <row r="1882" spans="1:3" x14ac:dyDescent="0.35">
      <c r="A1882" s="1">
        <v>0.2388888888888889</v>
      </c>
      <c r="B1882" s="2">
        <v>18800</v>
      </c>
      <c r="C1882">
        <v>-22.654</v>
      </c>
    </row>
    <row r="1883" spans="1:3" x14ac:dyDescent="0.35">
      <c r="A1883" s="1">
        <v>0.23900462962962962</v>
      </c>
      <c r="B1883" s="2">
        <v>18810</v>
      </c>
      <c r="C1883">
        <v>-22.693000000000001</v>
      </c>
    </row>
    <row r="1884" spans="1:3" x14ac:dyDescent="0.35">
      <c r="A1884" s="1">
        <v>0.23912037037037037</v>
      </c>
      <c r="B1884" s="2">
        <v>18820</v>
      </c>
      <c r="C1884">
        <v>-22.762</v>
      </c>
    </row>
    <row r="1885" spans="1:3" x14ac:dyDescent="0.35">
      <c r="A1885" s="1">
        <v>0.23923611111111112</v>
      </c>
      <c r="B1885" s="2">
        <v>18830</v>
      </c>
      <c r="C1885">
        <v>-22.849</v>
      </c>
    </row>
    <row r="1886" spans="1:3" x14ac:dyDescent="0.35">
      <c r="A1886" s="1">
        <v>0.23935185185185184</v>
      </c>
      <c r="B1886" s="2">
        <v>18840</v>
      </c>
      <c r="C1886">
        <v>-22.928000000000001</v>
      </c>
    </row>
    <row r="1887" spans="1:3" x14ac:dyDescent="0.35">
      <c r="A1887" s="1">
        <v>0.23946759259259259</v>
      </c>
      <c r="B1887" s="2">
        <v>18850</v>
      </c>
      <c r="C1887">
        <v>-23.001000000000001</v>
      </c>
    </row>
    <row r="1888" spans="1:3" x14ac:dyDescent="0.35">
      <c r="A1888" s="1">
        <v>0.23958333333333334</v>
      </c>
      <c r="B1888" s="2">
        <v>18860</v>
      </c>
      <c r="C1888">
        <v>-23.077999999999999</v>
      </c>
    </row>
    <row r="1889" spans="1:3" x14ac:dyDescent="0.35">
      <c r="A1889" s="1">
        <v>0.23969907407407406</v>
      </c>
      <c r="B1889" s="2">
        <v>18870</v>
      </c>
      <c r="C1889">
        <v>-23.113</v>
      </c>
    </row>
    <row r="1890" spans="1:3" x14ac:dyDescent="0.35">
      <c r="A1890" s="1">
        <v>0.23981481481481481</v>
      </c>
      <c r="B1890" s="2">
        <v>18880</v>
      </c>
      <c r="C1890">
        <v>-23.163</v>
      </c>
    </row>
    <row r="1891" spans="1:3" x14ac:dyDescent="0.35">
      <c r="A1891" s="1">
        <v>0.23993055555555556</v>
      </c>
      <c r="B1891" s="2">
        <v>18890</v>
      </c>
      <c r="C1891">
        <v>-23.238</v>
      </c>
    </row>
    <row r="1892" spans="1:3" x14ac:dyDescent="0.35">
      <c r="A1892" s="1">
        <v>0.24004629629629629</v>
      </c>
      <c r="B1892" s="2">
        <v>18900</v>
      </c>
      <c r="C1892">
        <v>-23.291</v>
      </c>
    </row>
    <row r="1893" spans="1:3" x14ac:dyDescent="0.35">
      <c r="A1893" s="1">
        <v>0.24016203703703703</v>
      </c>
      <c r="B1893" s="2">
        <v>18910</v>
      </c>
      <c r="C1893">
        <v>-23.305</v>
      </c>
    </row>
    <row r="1894" spans="1:3" x14ac:dyDescent="0.35">
      <c r="A1894" s="1">
        <v>0.24027777777777778</v>
      </c>
      <c r="B1894" s="2">
        <v>18920</v>
      </c>
      <c r="C1894">
        <v>-23.295999999999999</v>
      </c>
    </row>
    <row r="1895" spans="1:3" x14ac:dyDescent="0.35">
      <c r="A1895" s="1">
        <v>0.24039351851851851</v>
      </c>
      <c r="B1895" s="2">
        <v>18930</v>
      </c>
      <c r="C1895">
        <v>-23.314</v>
      </c>
    </row>
    <row r="1896" spans="1:3" x14ac:dyDescent="0.35">
      <c r="A1896" s="1">
        <v>0.24050925925925926</v>
      </c>
      <c r="B1896" s="2">
        <v>18940</v>
      </c>
      <c r="C1896">
        <v>-23.303999999999998</v>
      </c>
    </row>
    <row r="1897" spans="1:3" x14ac:dyDescent="0.35">
      <c r="A1897" s="1">
        <v>0.24062500000000001</v>
      </c>
      <c r="B1897" s="2">
        <v>18950</v>
      </c>
      <c r="C1897">
        <v>-23.327999999999999</v>
      </c>
    </row>
    <row r="1898" spans="1:3" x14ac:dyDescent="0.35">
      <c r="A1898" s="1">
        <v>0.24074074074074073</v>
      </c>
      <c r="B1898" s="2">
        <v>18960</v>
      </c>
      <c r="C1898">
        <v>-23.327000000000002</v>
      </c>
    </row>
    <row r="1899" spans="1:3" x14ac:dyDescent="0.35">
      <c r="A1899" s="1">
        <v>0.24085648148148148</v>
      </c>
      <c r="B1899" s="2">
        <v>18970</v>
      </c>
      <c r="C1899">
        <v>-23.312999999999999</v>
      </c>
    </row>
    <row r="1900" spans="1:3" x14ac:dyDescent="0.35">
      <c r="A1900" s="1">
        <v>0.24097222222222223</v>
      </c>
      <c r="B1900" s="2">
        <v>18980</v>
      </c>
      <c r="C1900">
        <v>-23.28</v>
      </c>
    </row>
    <row r="1901" spans="1:3" x14ac:dyDescent="0.35">
      <c r="A1901" s="1">
        <v>0.24108796296296298</v>
      </c>
      <c r="B1901" s="2">
        <v>18990</v>
      </c>
      <c r="C1901">
        <v>-23.273</v>
      </c>
    </row>
    <row r="1902" spans="1:3" x14ac:dyDescent="0.35">
      <c r="A1902" s="1">
        <v>0.2412037037037037</v>
      </c>
      <c r="B1902" s="2">
        <v>19000</v>
      </c>
      <c r="C1902">
        <v>-23.283000000000001</v>
      </c>
    </row>
    <row r="1903" spans="1:3" x14ac:dyDescent="0.35">
      <c r="A1903" s="1">
        <v>0.24131944444444445</v>
      </c>
      <c r="B1903" s="2">
        <v>19010</v>
      </c>
      <c r="C1903">
        <v>-23.26</v>
      </c>
    </row>
    <row r="1904" spans="1:3" x14ac:dyDescent="0.35">
      <c r="A1904" s="1">
        <v>0.2414351851851852</v>
      </c>
      <c r="B1904" s="2">
        <v>19020</v>
      </c>
      <c r="C1904">
        <v>-23.239000000000001</v>
      </c>
    </row>
    <row r="1905" spans="1:3" x14ac:dyDescent="0.35">
      <c r="A1905" s="1">
        <v>0.24155092592592592</v>
      </c>
      <c r="B1905" s="2">
        <v>19030</v>
      </c>
      <c r="C1905">
        <v>-23.222999999999999</v>
      </c>
    </row>
    <row r="1906" spans="1:3" x14ac:dyDescent="0.35">
      <c r="A1906" s="1">
        <v>0.24166666666666667</v>
      </c>
      <c r="B1906" s="2">
        <v>19040</v>
      </c>
      <c r="C1906">
        <v>-23.222000000000001</v>
      </c>
    </row>
    <row r="1907" spans="1:3" x14ac:dyDescent="0.35">
      <c r="A1907" s="1">
        <v>0.24178240740740742</v>
      </c>
      <c r="B1907" s="2">
        <v>19050</v>
      </c>
      <c r="C1907">
        <v>-23.199000000000002</v>
      </c>
    </row>
    <row r="1908" spans="1:3" x14ac:dyDescent="0.35">
      <c r="A1908" s="1">
        <v>0.24189814814814814</v>
      </c>
      <c r="B1908" s="2">
        <v>19060</v>
      </c>
      <c r="C1908">
        <v>-23.202999999999999</v>
      </c>
    </row>
    <row r="1909" spans="1:3" x14ac:dyDescent="0.35">
      <c r="A1909" s="1">
        <v>0.24201388888888889</v>
      </c>
      <c r="B1909" s="2">
        <v>19070</v>
      </c>
      <c r="C1909">
        <v>-23.166</v>
      </c>
    </row>
    <row r="1910" spans="1:3" x14ac:dyDescent="0.35">
      <c r="A1910" s="1">
        <v>0.24212962962962964</v>
      </c>
      <c r="B1910" s="2">
        <v>19080</v>
      </c>
      <c r="C1910">
        <v>-23.143000000000001</v>
      </c>
    </row>
    <row r="1911" spans="1:3" x14ac:dyDescent="0.35">
      <c r="A1911" s="1">
        <v>0.24224537037037036</v>
      </c>
      <c r="B1911" s="2">
        <v>19090</v>
      </c>
      <c r="C1911">
        <v>-23.117999999999999</v>
      </c>
    </row>
    <row r="1912" spans="1:3" x14ac:dyDescent="0.35">
      <c r="A1912" s="1">
        <v>0.24236111111111111</v>
      </c>
      <c r="B1912" s="2">
        <v>19100</v>
      </c>
      <c r="C1912">
        <v>-23.099</v>
      </c>
    </row>
    <row r="1913" spans="1:3" x14ac:dyDescent="0.35">
      <c r="A1913" s="1">
        <v>0.24247685185185186</v>
      </c>
      <c r="B1913" s="2">
        <v>19110</v>
      </c>
      <c r="C1913">
        <v>-23.077999999999999</v>
      </c>
    </row>
    <row r="1914" spans="1:3" x14ac:dyDescent="0.35">
      <c r="A1914" s="1">
        <v>0.24259259259259258</v>
      </c>
      <c r="B1914" s="2">
        <v>19120</v>
      </c>
      <c r="C1914">
        <v>-23.033000000000001</v>
      </c>
    </row>
    <row r="1915" spans="1:3" x14ac:dyDescent="0.35">
      <c r="A1915" s="1">
        <v>0.24270833333333333</v>
      </c>
      <c r="B1915" s="2">
        <v>19130</v>
      </c>
      <c r="C1915">
        <v>-23.004000000000001</v>
      </c>
    </row>
    <row r="1916" spans="1:3" x14ac:dyDescent="0.35">
      <c r="A1916" s="1">
        <v>0.24282407407407408</v>
      </c>
      <c r="B1916" s="2">
        <v>19140</v>
      </c>
      <c r="C1916">
        <v>-22.978999999999999</v>
      </c>
    </row>
    <row r="1917" spans="1:3" x14ac:dyDescent="0.35">
      <c r="A1917" s="1">
        <v>0.2429398148148148</v>
      </c>
      <c r="B1917" s="2">
        <v>19150</v>
      </c>
      <c r="C1917">
        <v>-22.97</v>
      </c>
    </row>
    <row r="1918" spans="1:3" x14ac:dyDescent="0.35">
      <c r="A1918" s="1">
        <v>0.24305555555555555</v>
      </c>
      <c r="B1918" s="2">
        <v>19160</v>
      </c>
      <c r="C1918">
        <v>-22.949000000000002</v>
      </c>
    </row>
    <row r="1919" spans="1:3" x14ac:dyDescent="0.35">
      <c r="A1919" s="1">
        <v>0.2431712962962963</v>
      </c>
      <c r="B1919" s="2">
        <v>19170</v>
      </c>
      <c r="C1919">
        <v>-22.972999999999999</v>
      </c>
    </row>
    <row r="1920" spans="1:3" x14ac:dyDescent="0.35">
      <c r="A1920" s="1">
        <v>0.24328703703703702</v>
      </c>
      <c r="B1920" s="2">
        <v>19180</v>
      </c>
      <c r="C1920">
        <v>-22.992000000000001</v>
      </c>
    </row>
    <row r="1921" spans="1:3" x14ac:dyDescent="0.35">
      <c r="A1921" s="1">
        <v>0.24340277777777777</v>
      </c>
      <c r="B1921" s="2">
        <v>19190</v>
      </c>
      <c r="C1921">
        <v>-23.021999999999998</v>
      </c>
    </row>
    <row r="1922" spans="1:3" x14ac:dyDescent="0.35">
      <c r="A1922" s="1">
        <v>0.24351851851851852</v>
      </c>
      <c r="B1922" s="2">
        <v>19200</v>
      </c>
      <c r="C1922">
        <v>-23.056999999999999</v>
      </c>
    </row>
    <row r="1923" spans="1:3" x14ac:dyDescent="0.35">
      <c r="A1923" s="1">
        <v>0.24363425925925927</v>
      </c>
      <c r="B1923" s="2">
        <v>19210</v>
      </c>
      <c r="C1923">
        <v>-23.082999999999998</v>
      </c>
    </row>
    <row r="1924" spans="1:3" x14ac:dyDescent="0.35">
      <c r="A1924" s="1">
        <v>0.24374999999999999</v>
      </c>
      <c r="B1924" s="2">
        <v>19220</v>
      </c>
      <c r="C1924">
        <v>-23.125</v>
      </c>
    </row>
    <row r="1925" spans="1:3" x14ac:dyDescent="0.35">
      <c r="A1925" s="1">
        <v>0.24386574074074074</v>
      </c>
      <c r="B1925" s="2">
        <v>19230</v>
      </c>
      <c r="C1925">
        <v>-23.14</v>
      </c>
    </row>
    <row r="1926" spans="1:3" x14ac:dyDescent="0.35">
      <c r="A1926" s="1">
        <v>0.24398148148148149</v>
      </c>
      <c r="B1926" s="2">
        <v>19240</v>
      </c>
      <c r="C1926">
        <v>-23.17</v>
      </c>
    </row>
    <row r="1927" spans="1:3" x14ac:dyDescent="0.35">
      <c r="A1927" s="1">
        <v>0.24409722222222222</v>
      </c>
      <c r="B1927" s="2">
        <v>19250</v>
      </c>
      <c r="C1927">
        <v>-23.216999999999999</v>
      </c>
    </row>
    <row r="1928" spans="1:3" x14ac:dyDescent="0.35">
      <c r="A1928" s="1">
        <v>0.24421296296296297</v>
      </c>
      <c r="B1928" s="2">
        <v>19260</v>
      </c>
      <c r="C1928">
        <v>-23.242999999999999</v>
      </c>
    </row>
    <row r="1929" spans="1:3" x14ac:dyDescent="0.35">
      <c r="A1929" s="1">
        <v>0.24432870370370371</v>
      </c>
      <c r="B1929" s="2">
        <v>19270</v>
      </c>
      <c r="C1929">
        <v>-23.283999999999999</v>
      </c>
    </row>
    <row r="1930" spans="1:3" x14ac:dyDescent="0.35">
      <c r="A1930" s="1">
        <v>0.24444444444444444</v>
      </c>
      <c r="B1930" s="2">
        <v>19280</v>
      </c>
      <c r="C1930">
        <v>-23.326000000000001</v>
      </c>
    </row>
    <row r="1931" spans="1:3" x14ac:dyDescent="0.35">
      <c r="A1931" s="1">
        <v>0.24456018518518519</v>
      </c>
      <c r="B1931" s="2">
        <v>19290</v>
      </c>
      <c r="C1931">
        <v>-23.408000000000001</v>
      </c>
    </row>
    <row r="1932" spans="1:3" x14ac:dyDescent="0.35">
      <c r="A1932" s="1">
        <v>0.24467592592592594</v>
      </c>
      <c r="B1932" s="2">
        <v>19300</v>
      </c>
      <c r="C1932">
        <v>-23.462</v>
      </c>
    </row>
    <row r="1933" spans="1:3" x14ac:dyDescent="0.35">
      <c r="A1933" s="1">
        <v>0.24479166666666666</v>
      </c>
      <c r="B1933" s="2">
        <v>19310</v>
      </c>
      <c r="C1933">
        <v>-23.506</v>
      </c>
    </row>
    <row r="1934" spans="1:3" x14ac:dyDescent="0.35">
      <c r="A1934" s="1">
        <v>0.24490740740740741</v>
      </c>
      <c r="B1934" s="2">
        <v>19320</v>
      </c>
      <c r="C1934">
        <v>-23.530999999999999</v>
      </c>
    </row>
    <row r="1935" spans="1:3" x14ac:dyDescent="0.35">
      <c r="A1935" s="1">
        <v>0.24502314814814816</v>
      </c>
      <c r="B1935" s="2">
        <v>19330</v>
      </c>
      <c r="C1935">
        <v>-23.606999999999999</v>
      </c>
    </row>
    <row r="1936" spans="1:3" x14ac:dyDescent="0.35">
      <c r="A1936" s="1">
        <v>0.24513888888888888</v>
      </c>
      <c r="B1936" s="2">
        <v>19340</v>
      </c>
      <c r="C1936">
        <v>-23.648</v>
      </c>
    </row>
    <row r="1937" spans="1:3" x14ac:dyDescent="0.35">
      <c r="A1937" s="1">
        <v>0.24525462962962963</v>
      </c>
      <c r="B1937" s="2">
        <v>19350</v>
      </c>
      <c r="C1937">
        <v>-23.713999999999999</v>
      </c>
    </row>
    <row r="1938" spans="1:3" x14ac:dyDescent="0.35">
      <c r="A1938" s="1">
        <v>0.24537037037037038</v>
      </c>
      <c r="B1938" s="2">
        <v>19360</v>
      </c>
      <c r="C1938">
        <v>-23.795999999999999</v>
      </c>
    </row>
    <row r="1939" spans="1:3" x14ac:dyDescent="0.35">
      <c r="A1939" s="1">
        <v>0.2454861111111111</v>
      </c>
      <c r="B1939" s="2">
        <v>19370</v>
      </c>
      <c r="C1939">
        <v>-23.846</v>
      </c>
    </row>
    <row r="1940" spans="1:3" x14ac:dyDescent="0.35">
      <c r="A1940" s="1">
        <v>0.24560185185185185</v>
      </c>
      <c r="B1940" s="2">
        <v>19380</v>
      </c>
      <c r="C1940">
        <v>-23.895</v>
      </c>
    </row>
    <row r="1941" spans="1:3" x14ac:dyDescent="0.35">
      <c r="A1941" s="1">
        <v>0.2457175925925926</v>
      </c>
      <c r="B1941" s="2">
        <v>19390</v>
      </c>
      <c r="C1941">
        <v>-23.902000000000001</v>
      </c>
    </row>
    <row r="1942" spans="1:3" x14ac:dyDescent="0.35">
      <c r="A1942" s="1">
        <v>0.24583333333333332</v>
      </c>
      <c r="B1942" s="2">
        <v>19400</v>
      </c>
      <c r="C1942">
        <v>-23.931000000000001</v>
      </c>
    </row>
    <row r="1943" spans="1:3" x14ac:dyDescent="0.35">
      <c r="A1943" s="1">
        <v>0.24594907407407407</v>
      </c>
      <c r="B1943" s="2">
        <v>19410</v>
      </c>
      <c r="C1943">
        <v>-23.931999999999999</v>
      </c>
    </row>
    <row r="1944" spans="1:3" x14ac:dyDescent="0.35">
      <c r="A1944" s="1">
        <v>0.24606481481481482</v>
      </c>
      <c r="B1944" s="2">
        <v>19420</v>
      </c>
      <c r="C1944">
        <v>-23.911000000000001</v>
      </c>
    </row>
    <row r="1945" spans="1:3" x14ac:dyDescent="0.35">
      <c r="A1945" s="1">
        <v>0.24618055555555557</v>
      </c>
      <c r="B1945" s="2">
        <v>19430</v>
      </c>
      <c r="C1945">
        <v>-23.887</v>
      </c>
    </row>
    <row r="1946" spans="1:3" x14ac:dyDescent="0.35">
      <c r="A1946" s="1">
        <v>0.24629629629629629</v>
      </c>
      <c r="B1946" s="2">
        <v>19440</v>
      </c>
      <c r="C1946">
        <v>-23.861999999999998</v>
      </c>
    </row>
    <row r="1947" spans="1:3" x14ac:dyDescent="0.35">
      <c r="A1947" s="1">
        <v>0.24641203703703704</v>
      </c>
      <c r="B1947" s="2">
        <v>19450</v>
      </c>
      <c r="C1947">
        <v>-23.853999999999999</v>
      </c>
    </row>
    <row r="1948" spans="1:3" x14ac:dyDescent="0.35">
      <c r="A1948" s="1">
        <v>0.24652777777777779</v>
      </c>
      <c r="B1948" s="2">
        <v>19460</v>
      </c>
      <c r="C1948">
        <v>-23.803999999999998</v>
      </c>
    </row>
    <row r="1949" spans="1:3" x14ac:dyDescent="0.35">
      <c r="A1949" s="1">
        <v>0.24664351851851851</v>
      </c>
      <c r="B1949" s="2">
        <v>19470</v>
      </c>
      <c r="C1949">
        <v>-23.684999999999999</v>
      </c>
    </row>
    <row r="1950" spans="1:3" x14ac:dyDescent="0.35">
      <c r="A1950" s="1">
        <v>0.24675925925925926</v>
      </c>
      <c r="B1950" s="2">
        <v>19480</v>
      </c>
      <c r="C1950">
        <v>-23.567</v>
      </c>
    </row>
    <row r="1951" spans="1:3" x14ac:dyDescent="0.35">
      <c r="A1951" s="1">
        <v>0.24687500000000001</v>
      </c>
      <c r="B1951" s="2">
        <v>19490</v>
      </c>
      <c r="C1951">
        <v>-23.396999999999998</v>
      </c>
    </row>
    <row r="1952" spans="1:3" x14ac:dyDescent="0.35">
      <c r="A1952" s="1">
        <v>0.24699074074074073</v>
      </c>
      <c r="B1952" s="2">
        <v>19500</v>
      </c>
      <c r="C1952">
        <v>-23.227</v>
      </c>
    </row>
    <row r="1953" spans="1:3" x14ac:dyDescent="0.35">
      <c r="A1953" s="1">
        <v>0.24710648148148148</v>
      </c>
      <c r="B1953" s="2">
        <v>19510</v>
      </c>
      <c r="C1953">
        <v>-23.053999999999998</v>
      </c>
    </row>
    <row r="1954" spans="1:3" x14ac:dyDescent="0.35">
      <c r="A1954" s="1">
        <v>0.24722222222222223</v>
      </c>
      <c r="B1954" s="2">
        <v>19520</v>
      </c>
      <c r="C1954">
        <v>-22.882000000000001</v>
      </c>
    </row>
    <row r="1955" spans="1:3" x14ac:dyDescent="0.35">
      <c r="A1955" s="1">
        <v>0.24733796296296295</v>
      </c>
      <c r="B1955" s="2">
        <v>19530</v>
      </c>
      <c r="C1955">
        <v>-22.725000000000001</v>
      </c>
    </row>
    <row r="1956" spans="1:3" x14ac:dyDescent="0.35">
      <c r="A1956" s="1">
        <v>0.2474537037037037</v>
      </c>
      <c r="B1956" s="2">
        <v>19540</v>
      </c>
      <c r="C1956">
        <v>-22.542999999999999</v>
      </c>
    </row>
    <row r="1957" spans="1:3" x14ac:dyDescent="0.35">
      <c r="A1957" s="1">
        <v>0.24756944444444445</v>
      </c>
      <c r="B1957" s="2">
        <v>19550</v>
      </c>
      <c r="C1957">
        <v>-22.364999999999998</v>
      </c>
    </row>
    <row r="1958" spans="1:3" x14ac:dyDescent="0.35">
      <c r="A1958" s="1">
        <v>0.24768518518518517</v>
      </c>
      <c r="B1958" s="2">
        <v>19560</v>
      </c>
      <c r="C1958">
        <v>-22.184999999999999</v>
      </c>
    </row>
    <row r="1959" spans="1:3" x14ac:dyDescent="0.35">
      <c r="A1959" s="1">
        <v>0.24780092592592592</v>
      </c>
      <c r="B1959" s="2">
        <v>19570</v>
      </c>
      <c r="C1959">
        <v>-22.006</v>
      </c>
    </row>
    <row r="1960" spans="1:3" x14ac:dyDescent="0.35">
      <c r="A1960" s="1">
        <v>0.24791666666666667</v>
      </c>
      <c r="B1960" s="2">
        <v>19580</v>
      </c>
      <c r="C1960">
        <v>-21.802</v>
      </c>
    </row>
    <row r="1961" spans="1:3" x14ac:dyDescent="0.35">
      <c r="A1961" s="1">
        <v>0.2480324074074074</v>
      </c>
      <c r="B1961" s="2">
        <v>19590</v>
      </c>
      <c r="C1961">
        <v>-21.635000000000002</v>
      </c>
    </row>
    <row r="1962" spans="1:3" x14ac:dyDescent="0.35">
      <c r="A1962" s="1">
        <v>0.24814814814814815</v>
      </c>
      <c r="B1962" s="2">
        <v>19600</v>
      </c>
      <c r="C1962">
        <v>-21.420999999999999</v>
      </c>
    </row>
    <row r="1963" spans="1:3" x14ac:dyDescent="0.35">
      <c r="A1963" s="1">
        <v>0.2482638888888889</v>
      </c>
      <c r="B1963" s="2">
        <v>19610</v>
      </c>
      <c r="C1963">
        <v>-21.247</v>
      </c>
    </row>
    <row r="1964" spans="1:3" x14ac:dyDescent="0.35">
      <c r="A1964" s="1">
        <v>0.24837962962962962</v>
      </c>
      <c r="B1964" s="2">
        <v>19620</v>
      </c>
      <c r="C1964">
        <v>-21.084</v>
      </c>
    </row>
    <row r="1965" spans="1:3" x14ac:dyDescent="0.35">
      <c r="A1965" s="1">
        <v>0.24849537037037037</v>
      </c>
      <c r="B1965" s="2">
        <v>19630</v>
      </c>
      <c r="C1965">
        <v>-20.95</v>
      </c>
    </row>
    <row r="1966" spans="1:3" x14ac:dyDescent="0.35">
      <c r="A1966" s="1">
        <v>0.24861111111111112</v>
      </c>
      <c r="B1966" s="2">
        <v>19640</v>
      </c>
      <c r="C1966">
        <v>-20.83</v>
      </c>
    </row>
    <row r="1967" spans="1:3" x14ac:dyDescent="0.35">
      <c r="A1967" s="1">
        <v>0.24872685185185187</v>
      </c>
      <c r="B1967" s="2">
        <v>19650</v>
      </c>
      <c r="C1967">
        <v>-20.69</v>
      </c>
    </row>
    <row r="1968" spans="1:3" x14ac:dyDescent="0.35">
      <c r="A1968" s="1">
        <v>0.24884259259259259</v>
      </c>
      <c r="B1968" s="2">
        <v>19660</v>
      </c>
      <c r="C1968">
        <v>-20.556000000000001</v>
      </c>
    </row>
    <row r="1969" spans="1:3" x14ac:dyDescent="0.35">
      <c r="A1969" s="1">
        <v>0.24895833333333334</v>
      </c>
      <c r="B1969" s="2">
        <v>19670</v>
      </c>
      <c r="C1969">
        <v>-20.422000000000001</v>
      </c>
    </row>
    <row r="1970" spans="1:3" x14ac:dyDescent="0.35">
      <c r="A1970" s="1">
        <v>0.24907407407407409</v>
      </c>
      <c r="B1970" s="2">
        <v>19680</v>
      </c>
      <c r="C1970">
        <v>-20.341000000000001</v>
      </c>
    </row>
    <row r="1971" spans="1:3" x14ac:dyDescent="0.35">
      <c r="A1971" s="1">
        <v>0.24918981481481481</v>
      </c>
      <c r="B1971" s="2">
        <v>19690</v>
      </c>
      <c r="C1971">
        <v>-20.23</v>
      </c>
    </row>
    <row r="1972" spans="1:3" x14ac:dyDescent="0.35">
      <c r="A1972" s="1">
        <v>0.24930555555555556</v>
      </c>
      <c r="B1972" s="2">
        <v>19700</v>
      </c>
      <c r="C1972">
        <v>-20.085999999999999</v>
      </c>
    </row>
    <row r="1973" spans="1:3" x14ac:dyDescent="0.35">
      <c r="A1973" s="1">
        <v>0.24942129629629631</v>
      </c>
      <c r="B1973" s="2">
        <v>19710</v>
      </c>
      <c r="C1973">
        <v>-19.986999999999998</v>
      </c>
    </row>
    <row r="1974" spans="1:3" x14ac:dyDescent="0.35">
      <c r="A1974" s="1">
        <v>0.24953703703703703</v>
      </c>
      <c r="B1974" s="2">
        <v>19720</v>
      </c>
      <c r="C1974">
        <v>-19.920999999999999</v>
      </c>
    </row>
    <row r="1975" spans="1:3" x14ac:dyDescent="0.35">
      <c r="A1975" s="1">
        <v>0.24965277777777778</v>
      </c>
      <c r="B1975" s="2">
        <v>19730</v>
      </c>
      <c r="C1975">
        <v>-19.797999999999998</v>
      </c>
    </row>
    <row r="1976" spans="1:3" x14ac:dyDescent="0.35">
      <c r="A1976" s="1">
        <v>0.24976851851851853</v>
      </c>
      <c r="B1976" s="2">
        <v>19740</v>
      </c>
      <c r="C1976">
        <v>-19.684000000000001</v>
      </c>
    </row>
    <row r="1977" spans="1:3" x14ac:dyDescent="0.35">
      <c r="A1977" s="1">
        <v>0.24988425925925925</v>
      </c>
      <c r="B1977" s="2">
        <v>19750</v>
      </c>
      <c r="C1977">
        <v>-19.63</v>
      </c>
    </row>
    <row r="1978" spans="1:3" x14ac:dyDescent="0.35">
      <c r="A1978" s="1">
        <v>0.25</v>
      </c>
      <c r="B1978" s="2">
        <v>19760</v>
      </c>
      <c r="C1978">
        <v>-19.581</v>
      </c>
    </row>
    <row r="1979" spans="1:3" x14ac:dyDescent="0.35">
      <c r="A1979" s="1">
        <v>0.25011574074074072</v>
      </c>
      <c r="B1979" s="2">
        <v>19770</v>
      </c>
      <c r="C1979">
        <v>-19.510000000000002</v>
      </c>
    </row>
    <row r="1980" spans="1:3" x14ac:dyDescent="0.35">
      <c r="A1980" s="1">
        <v>0.2502314814814815</v>
      </c>
      <c r="B1980" s="2">
        <v>19780</v>
      </c>
      <c r="C1980">
        <v>-19.46</v>
      </c>
    </row>
    <row r="1981" spans="1:3" x14ac:dyDescent="0.35">
      <c r="A1981" s="1">
        <v>0.25034722222222222</v>
      </c>
      <c r="B1981" s="2">
        <v>19790</v>
      </c>
      <c r="C1981">
        <v>-19.381</v>
      </c>
    </row>
    <row r="1982" spans="1:3" x14ac:dyDescent="0.35">
      <c r="A1982" s="1">
        <v>0.25046296296296294</v>
      </c>
      <c r="B1982" s="2">
        <v>19800</v>
      </c>
      <c r="C1982">
        <v>-19.332999999999998</v>
      </c>
    </row>
    <row r="1983" spans="1:3" x14ac:dyDescent="0.35">
      <c r="A1983" s="1">
        <v>0.25057870370370372</v>
      </c>
      <c r="B1983" s="2">
        <v>19810</v>
      </c>
      <c r="C1983">
        <v>-19.311</v>
      </c>
    </row>
    <row r="1984" spans="1:3" x14ac:dyDescent="0.35">
      <c r="A1984" s="1">
        <v>0.25069444444444444</v>
      </c>
      <c r="B1984" s="2">
        <v>19820</v>
      </c>
      <c r="C1984">
        <v>-19.283999999999999</v>
      </c>
    </row>
    <row r="1985" spans="1:3" x14ac:dyDescent="0.35">
      <c r="A1985" s="1">
        <v>0.25081018518518516</v>
      </c>
      <c r="B1985" s="2">
        <v>19830</v>
      </c>
      <c r="C1985">
        <v>-19.315999999999999</v>
      </c>
    </row>
    <row r="1986" spans="1:3" x14ac:dyDescent="0.35">
      <c r="A1986" s="1">
        <v>0.25092592592592594</v>
      </c>
      <c r="B1986" s="2">
        <v>19840</v>
      </c>
      <c r="C1986">
        <v>-19.375</v>
      </c>
    </row>
    <row r="1987" spans="1:3" x14ac:dyDescent="0.35">
      <c r="A1987" s="1">
        <v>0.25104166666666666</v>
      </c>
      <c r="B1987" s="2">
        <v>19850</v>
      </c>
      <c r="C1987">
        <v>-19.443999999999999</v>
      </c>
    </row>
    <row r="1988" spans="1:3" x14ac:dyDescent="0.35">
      <c r="A1988" s="1">
        <v>0.25115740740740738</v>
      </c>
      <c r="B1988" s="2">
        <v>19860</v>
      </c>
      <c r="C1988">
        <v>-19.495000000000001</v>
      </c>
    </row>
    <row r="1989" spans="1:3" x14ac:dyDescent="0.35">
      <c r="A1989" s="1">
        <v>0.25127314814814816</v>
      </c>
      <c r="B1989" s="2">
        <v>19870</v>
      </c>
      <c r="C1989">
        <v>-19.567</v>
      </c>
    </row>
    <row r="1990" spans="1:3" x14ac:dyDescent="0.35">
      <c r="A1990" s="1">
        <v>0.25138888888888888</v>
      </c>
      <c r="B1990" s="2">
        <v>19880</v>
      </c>
      <c r="C1990">
        <v>-19.588999999999999</v>
      </c>
    </row>
    <row r="1991" spans="1:3" x14ac:dyDescent="0.35">
      <c r="A1991" s="1">
        <v>0.25150462962962961</v>
      </c>
      <c r="B1991" s="2">
        <v>19890</v>
      </c>
      <c r="C1991">
        <v>-19.658999999999999</v>
      </c>
    </row>
    <row r="1992" spans="1:3" x14ac:dyDescent="0.35">
      <c r="A1992" s="1">
        <v>0.25162037037037038</v>
      </c>
      <c r="B1992" s="2">
        <v>19900</v>
      </c>
      <c r="C1992">
        <v>-19.719000000000001</v>
      </c>
    </row>
    <row r="1993" spans="1:3" x14ac:dyDescent="0.35">
      <c r="A1993" s="1">
        <v>0.2517361111111111</v>
      </c>
      <c r="B1993" s="2">
        <v>19910</v>
      </c>
      <c r="C1993">
        <v>-19.786000000000001</v>
      </c>
    </row>
    <row r="1994" spans="1:3" x14ac:dyDescent="0.35">
      <c r="A1994" s="1">
        <v>0.25185185185185183</v>
      </c>
      <c r="B1994" s="2">
        <v>19920</v>
      </c>
      <c r="C1994">
        <v>-19.782</v>
      </c>
    </row>
    <row r="1995" spans="1:3" x14ac:dyDescent="0.35">
      <c r="A1995" s="1">
        <v>0.2519675925925926</v>
      </c>
      <c r="B1995" s="2">
        <v>19930</v>
      </c>
      <c r="C1995">
        <v>-19.827999999999999</v>
      </c>
    </row>
    <row r="1996" spans="1:3" x14ac:dyDescent="0.35">
      <c r="A1996" s="1">
        <v>0.25208333333333333</v>
      </c>
      <c r="B1996" s="2">
        <v>19940</v>
      </c>
      <c r="C1996">
        <v>-19.844000000000001</v>
      </c>
    </row>
    <row r="1997" spans="1:3" x14ac:dyDescent="0.35">
      <c r="A1997" s="1">
        <v>0.25219907407407405</v>
      </c>
      <c r="B1997" s="2">
        <v>19950</v>
      </c>
      <c r="C1997">
        <v>-19.829999999999998</v>
      </c>
    </row>
    <row r="1998" spans="1:3" x14ac:dyDescent="0.35">
      <c r="A1998" s="1">
        <v>0.25231481481481483</v>
      </c>
      <c r="B1998" s="2">
        <v>19960</v>
      </c>
      <c r="C1998">
        <v>-19.853000000000002</v>
      </c>
    </row>
    <row r="1999" spans="1:3" x14ac:dyDescent="0.35">
      <c r="A1999" s="1">
        <v>0.25243055555555555</v>
      </c>
      <c r="B1999" s="2">
        <v>19970</v>
      </c>
      <c r="C1999">
        <v>-19.873000000000001</v>
      </c>
    </row>
    <row r="2000" spans="1:3" x14ac:dyDescent="0.35">
      <c r="A2000" s="1">
        <v>0.25254629629629627</v>
      </c>
      <c r="B2000" s="2">
        <v>19980</v>
      </c>
      <c r="C2000">
        <v>-19.850999999999999</v>
      </c>
    </row>
    <row r="2001" spans="1:3" x14ac:dyDescent="0.35">
      <c r="A2001" s="1">
        <v>0.25266203703703705</v>
      </c>
      <c r="B2001" s="2">
        <v>19990</v>
      </c>
      <c r="C2001">
        <v>-19.861999999999998</v>
      </c>
    </row>
    <row r="2002" spans="1:3" x14ac:dyDescent="0.35">
      <c r="A2002" s="1">
        <v>0.25277777777777777</v>
      </c>
      <c r="B2002" s="2">
        <v>20000</v>
      </c>
      <c r="C2002">
        <v>-19.867000000000001</v>
      </c>
    </row>
    <row r="2003" spans="1:3" x14ac:dyDescent="0.35">
      <c r="A2003" s="1">
        <v>0.25289351851851855</v>
      </c>
      <c r="B2003" s="2">
        <v>20010</v>
      </c>
      <c r="C2003">
        <v>-19.861999999999998</v>
      </c>
    </row>
    <row r="2004" spans="1:3" x14ac:dyDescent="0.35">
      <c r="A2004" s="1">
        <v>0.25300925925925927</v>
      </c>
      <c r="B2004" s="2">
        <v>20020</v>
      </c>
      <c r="C2004">
        <v>-19.872</v>
      </c>
    </row>
    <row r="2005" spans="1:3" x14ac:dyDescent="0.35">
      <c r="A2005" s="1">
        <v>0.25312499999999999</v>
      </c>
      <c r="B2005" s="2">
        <v>20030</v>
      </c>
      <c r="C2005">
        <v>-19.853999999999999</v>
      </c>
    </row>
    <row r="2006" spans="1:3" x14ac:dyDescent="0.35">
      <c r="A2006" s="1">
        <v>0.25324074074074077</v>
      </c>
      <c r="B2006" s="2">
        <v>20040</v>
      </c>
      <c r="C2006">
        <v>-19.876000000000001</v>
      </c>
    </row>
    <row r="2007" spans="1:3" x14ac:dyDescent="0.35">
      <c r="A2007" s="1">
        <v>0.25335648148148149</v>
      </c>
      <c r="B2007" s="2">
        <v>20050</v>
      </c>
      <c r="C2007">
        <v>-19.881</v>
      </c>
    </row>
    <row r="2008" spans="1:3" x14ac:dyDescent="0.35">
      <c r="A2008" s="1">
        <v>0.25347222222222221</v>
      </c>
      <c r="B2008" s="2">
        <v>20060</v>
      </c>
      <c r="C2008">
        <v>-19.893000000000001</v>
      </c>
    </row>
    <row r="2009" spans="1:3" x14ac:dyDescent="0.35">
      <c r="A2009" s="1">
        <v>0.25358796296296299</v>
      </c>
      <c r="B2009" s="2">
        <v>20070</v>
      </c>
      <c r="C2009">
        <v>-19.87</v>
      </c>
    </row>
    <row r="2010" spans="1:3" x14ac:dyDescent="0.35">
      <c r="A2010" s="1">
        <v>0.25370370370370371</v>
      </c>
      <c r="B2010" s="2">
        <v>20080</v>
      </c>
      <c r="C2010">
        <v>-19.887</v>
      </c>
    </row>
    <row r="2011" spans="1:3" x14ac:dyDescent="0.35">
      <c r="A2011" s="1">
        <v>0.25381944444444443</v>
      </c>
      <c r="B2011" s="2">
        <v>20090</v>
      </c>
      <c r="C2011">
        <v>-19.901</v>
      </c>
    </row>
    <row r="2012" spans="1:3" x14ac:dyDescent="0.35">
      <c r="A2012" s="1">
        <v>0.25393518518518521</v>
      </c>
      <c r="B2012" s="2">
        <v>20100</v>
      </c>
      <c r="C2012">
        <v>-19.905999999999999</v>
      </c>
    </row>
    <row r="2013" spans="1:3" x14ac:dyDescent="0.35">
      <c r="A2013" s="1">
        <v>0.25405092592592593</v>
      </c>
      <c r="B2013" s="2">
        <v>20110</v>
      </c>
      <c r="C2013">
        <v>-19.916</v>
      </c>
    </row>
    <row r="2014" spans="1:3" x14ac:dyDescent="0.35">
      <c r="A2014" s="1">
        <v>0.25416666666666665</v>
      </c>
      <c r="B2014" s="2">
        <v>20120</v>
      </c>
      <c r="C2014">
        <v>-19.965</v>
      </c>
    </row>
    <row r="2015" spans="1:3" x14ac:dyDescent="0.35">
      <c r="A2015" s="1">
        <v>0.25428240740740743</v>
      </c>
      <c r="B2015" s="2">
        <v>20130</v>
      </c>
      <c r="C2015">
        <v>-19.98</v>
      </c>
    </row>
    <row r="2016" spans="1:3" x14ac:dyDescent="0.35">
      <c r="A2016" s="1">
        <v>0.25439814814814815</v>
      </c>
      <c r="B2016" s="2">
        <v>20140</v>
      </c>
      <c r="C2016">
        <v>-20.038</v>
      </c>
    </row>
    <row r="2017" spans="1:3" x14ac:dyDescent="0.35">
      <c r="A2017" s="1">
        <v>0.25451388888888887</v>
      </c>
      <c r="B2017" s="2">
        <v>20150</v>
      </c>
      <c r="C2017">
        <v>-20.11</v>
      </c>
    </row>
    <row r="2018" spans="1:3" x14ac:dyDescent="0.35">
      <c r="A2018" s="1">
        <v>0.25462962962962965</v>
      </c>
      <c r="B2018" s="2">
        <v>20160</v>
      </c>
      <c r="C2018">
        <v>-20.152000000000001</v>
      </c>
    </row>
    <row r="2019" spans="1:3" x14ac:dyDescent="0.35">
      <c r="A2019" s="1">
        <v>0.25474537037037037</v>
      </c>
      <c r="B2019" s="2">
        <v>20170</v>
      </c>
      <c r="C2019">
        <v>-20.201000000000001</v>
      </c>
    </row>
    <row r="2020" spans="1:3" x14ac:dyDescent="0.35">
      <c r="A2020" s="1">
        <v>0.25486111111111109</v>
      </c>
      <c r="B2020" s="2">
        <v>20180</v>
      </c>
      <c r="C2020">
        <v>-20.238</v>
      </c>
    </row>
    <row r="2021" spans="1:3" x14ac:dyDescent="0.35">
      <c r="A2021" s="1">
        <v>0.25497685185185187</v>
      </c>
      <c r="B2021" s="2">
        <v>20190</v>
      </c>
      <c r="C2021">
        <v>-20.276</v>
      </c>
    </row>
    <row r="2022" spans="1:3" x14ac:dyDescent="0.35">
      <c r="A2022" s="1">
        <v>0.25509259259259259</v>
      </c>
      <c r="B2022" s="2">
        <v>20200</v>
      </c>
      <c r="C2022">
        <v>-20.309000000000001</v>
      </c>
    </row>
    <row r="2023" spans="1:3" x14ac:dyDescent="0.35">
      <c r="A2023" s="1">
        <v>0.25520833333333331</v>
      </c>
      <c r="B2023" s="2">
        <v>20210</v>
      </c>
      <c r="C2023">
        <v>-20.376000000000001</v>
      </c>
    </row>
    <row r="2024" spans="1:3" x14ac:dyDescent="0.35">
      <c r="A2024" s="1">
        <v>0.25532407407407409</v>
      </c>
      <c r="B2024" s="2">
        <v>20220</v>
      </c>
      <c r="C2024">
        <v>-20.481999999999999</v>
      </c>
    </row>
    <row r="2025" spans="1:3" x14ac:dyDescent="0.35">
      <c r="A2025" s="1">
        <v>0.25543981481481481</v>
      </c>
      <c r="B2025" s="2">
        <v>20230</v>
      </c>
      <c r="C2025">
        <v>-20.539000000000001</v>
      </c>
    </row>
    <row r="2026" spans="1:3" x14ac:dyDescent="0.35">
      <c r="A2026" s="1">
        <v>0.25555555555555554</v>
      </c>
      <c r="B2026" s="2">
        <v>20240</v>
      </c>
      <c r="C2026">
        <v>-20.617999999999999</v>
      </c>
    </row>
    <row r="2027" spans="1:3" x14ac:dyDescent="0.35">
      <c r="A2027" s="1">
        <v>0.25567129629629631</v>
      </c>
      <c r="B2027" s="2">
        <v>20250</v>
      </c>
      <c r="C2027">
        <v>-20.69</v>
      </c>
    </row>
    <row r="2028" spans="1:3" x14ac:dyDescent="0.35">
      <c r="A2028" s="1">
        <v>0.25578703703703703</v>
      </c>
      <c r="B2028" s="2">
        <v>20260</v>
      </c>
      <c r="C2028">
        <v>-20.798999999999999</v>
      </c>
    </row>
    <row r="2029" spans="1:3" x14ac:dyDescent="0.35">
      <c r="A2029" s="1">
        <v>0.25590277777777776</v>
      </c>
      <c r="B2029" s="2">
        <v>20270</v>
      </c>
      <c r="C2029">
        <v>-20.931000000000001</v>
      </c>
    </row>
    <row r="2030" spans="1:3" x14ac:dyDescent="0.35">
      <c r="A2030" s="1">
        <v>0.25601851851851853</v>
      </c>
      <c r="B2030" s="2">
        <v>20280</v>
      </c>
      <c r="C2030">
        <v>-21.006</v>
      </c>
    </row>
    <row r="2031" spans="1:3" x14ac:dyDescent="0.35">
      <c r="A2031" s="1">
        <v>0.25613425925925926</v>
      </c>
      <c r="B2031" s="2">
        <v>20290</v>
      </c>
      <c r="C2031">
        <v>-21.084</v>
      </c>
    </row>
    <row r="2032" spans="1:3" x14ac:dyDescent="0.35">
      <c r="A2032" s="1">
        <v>0.25624999999999998</v>
      </c>
      <c r="B2032" s="2">
        <v>20300</v>
      </c>
      <c r="C2032">
        <v>-21.181000000000001</v>
      </c>
    </row>
    <row r="2033" spans="1:3" x14ac:dyDescent="0.35">
      <c r="A2033" s="1">
        <v>0.25636574074074076</v>
      </c>
      <c r="B2033" s="2">
        <v>20310</v>
      </c>
      <c r="C2033">
        <v>-21.282</v>
      </c>
    </row>
    <row r="2034" spans="1:3" x14ac:dyDescent="0.35">
      <c r="A2034" s="1">
        <v>0.25648148148148148</v>
      </c>
      <c r="B2034" s="2">
        <v>20320</v>
      </c>
      <c r="C2034">
        <v>-21.338999999999999</v>
      </c>
    </row>
    <row r="2035" spans="1:3" x14ac:dyDescent="0.35">
      <c r="A2035" s="1">
        <v>0.2565972222222222</v>
      </c>
      <c r="B2035" s="2">
        <v>20330</v>
      </c>
      <c r="C2035">
        <v>-21.456</v>
      </c>
    </row>
    <row r="2036" spans="1:3" x14ac:dyDescent="0.35">
      <c r="A2036" s="1">
        <v>0.25671296296296298</v>
      </c>
      <c r="B2036" s="2">
        <v>20340</v>
      </c>
      <c r="C2036">
        <v>-21.495000000000001</v>
      </c>
    </row>
    <row r="2037" spans="1:3" x14ac:dyDescent="0.35">
      <c r="A2037" s="1">
        <v>0.2568287037037037</v>
      </c>
      <c r="B2037" s="2">
        <v>20350</v>
      </c>
      <c r="C2037">
        <v>-21.565999999999999</v>
      </c>
    </row>
    <row r="2038" spans="1:3" x14ac:dyDescent="0.35">
      <c r="A2038" s="1">
        <v>0.25694444444444442</v>
      </c>
      <c r="B2038" s="2">
        <v>20360</v>
      </c>
      <c r="C2038">
        <v>-21.606999999999999</v>
      </c>
    </row>
    <row r="2039" spans="1:3" x14ac:dyDescent="0.35">
      <c r="A2039" s="1">
        <v>0.2570601851851852</v>
      </c>
      <c r="B2039" s="2">
        <v>20370</v>
      </c>
      <c r="C2039">
        <v>-21.652999999999999</v>
      </c>
    </row>
    <row r="2040" spans="1:3" x14ac:dyDescent="0.35">
      <c r="A2040" s="1">
        <v>0.25717592592592592</v>
      </c>
      <c r="B2040" s="2">
        <v>20380</v>
      </c>
      <c r="C2040">
        <v>-21.695</v>
      </c>
    </row>
    <row r="2041" spans="1:3" x14ac:dyDescent="0.35">
      <c r="A2041" s="1">
        <v>0.25729166666666664</v>
      </c>
      <c r="B2041" s="2">
        <v>20390</v>
      </c>
      <c r="C2041">
        <v>-21.73</v>
      </c>
    </row>
    <row r="2042" spans="1:3" x14ac:dyDescent="0.35">
      <c r="A2042" s="1">
        <v>0.25740740740740742</v>
      </c>
      <c r="B2042" s="2">
        <v>20400</v>
      </c>
      <c r="C2042">
        <v>-21.712</v>
      </c>
    </row>
    <row r="2043" spans="1:3" x14ac:dyDescent="0.35">
      <c r="A2043" s="1">
        <v>0.25752314814814814</v>
      </c>
      <c r="B2043" s="2">
        <v>20410</v>
      </c>
      <c r="C2043">
        <v>-21.728999999999999</v>
      </c>
    </row>
    <row r="2044" spans="1:3" x14ac:dyDescent="0.35">
      <c r="A2044" s="1">
        <v>0.25763888888888886</v>
      </c>
      <c r="B2044" s="2">
        <v>20420</v>
      </c>
      <c r="C2044">
        <v>-21.738</v>
      </c>
    </row>
    <row r="2045" spans="1:3" x14ac:dyDescent="0.35">
      <c r="A2045" s="1">
        <v>0.25775462962962964</v>
      </c>
      <c r="B2045" s="2">
        <v>20430</v>
      </c>
      <c r="C2045">
        <v>-21.731999999999999</v>
      </c>
    </row>
    <row r="2046" spans="1:3" x14ac:dyDescent="0.35">
      <c r="A2046" s="1">
        <v>0.25787037037037036</v>
      </c>
      <c r="B2046" s="2">
        <v>20440</v>
      </c>
      <c r="C2046">
        <v>-21.741</v>
      </c>
    </row>
    <row r="2047" spans="1:3" x14ac:dyDescent="0.35">
      <c r="A2047" s="1">
        <v>0.25798611111111114</v>
      </c>
      <c r="B2047" s="2">
        <v>20450</v>
      </c>
      <c r="C2047">
        <v>-21.748999999999999</v>
      </c>
    </row>
    <row r="2048" spans="1:3" x14ac:dyDescent="0.35">
      <c r="A2048" s="1">
        <v>0.25810185185185186</v>
      </c>
      <c r="B2048" s="2">
        <v>20460</v>
      </c>
      <c r="C2048">
        <v>-21.759</v>
      </c>
    </row>
    <row r="2049" spans="1:3" x14ac:dyDescent="0.35">
      <c r="A2049" s="1">
        <v>0.25821759259259258</v>
      </c>
      <c r="B2049" s="2">
        <v>20470</v>
      </c>
      <c r="C2049">
        <v>-21.748999999999999</v>
      </c>
    </row>
    <row r="2050" spans="1:3" x14ac:dyDescent="0.35">
      <c r="A2050" s="1">
        <v>0.25833333333333336</v>
      </c>
      <c r="B2050" s="2">
        <v>20480</v>
      </c>
      <c r="C2050">
        <v>-21.757000000000001</v>
      </c>
    </row>
    <row r="2051" spans="1:3" x14ac:dyDescent="0.35">
      <c r="A2051" s="1">
        <v>0.25844907407407408</v>
      </c>
      <c r="B2051" s="2">
        <v>20490</v>
      </c>
      <c r="C2051">
        <v>-21.783999999999999</v>
      </c>
    </row>
    <row r="2052" spans="1:3" x14ac:dyDescent="0.35">
      <c r="A2052" s="1">
        <v>0.2585648148148148</v>
      </c>
      <c r="B2052" s="2">
        <v>20500</v>
      </c>
      <c r="C2052">
        <v>-21.745000000000001</v>
      </c>
    </row>
    <row r="2053" spans="1:3" x14ac:dyDescent="0.35">
      <c r="A2053" s="1">
        <v>0.25868055555555558</v>
      </c>
      <c r="B2053" s="2">
        <v>20510</v>
      </c>
      <c r="C2053">
        <v>-21.722999999999999</v>
      </c>
    </row>
    <row r="2054" spans="1:3" x14ac:dyDescent="0.35">
      <c r="A2054" s="1">
        <v>0.2587962962962963</v>
      </c>
      <c r="B2054" s="2">
        <v>20520</v>
      </c>
      <c r="C2054">
        <v>-21.718</v>
      </c>
    </row>
    <row r="2055" spans="1:3" x14ac:dyDescent="0.35">
      <c r="A2055" s="1">
        <v>0.25891203703703702</v>
      </c>
      <c r="B2055" s="2">
        <v>20530</v>
      </c>
      <c r="C2055">
        <v>-21.712</v>
      </c>
    </row>
    <row r="2056" spans="1:3" x14ac:dyDescent="0.35">
      <c r="A2056" s="1">
        <v>0.2590277777777778</v>
      </c>
      <c r="B2056" s="2">
        <v>20540</v>
      </c>
      <c r="C2056">
        <v>-21.699000000000002</v>
      </c>
    </row>
    <row r="2057" spans="1:3" x14ac:dyDescent="0.35">
      <c r="A2057" s="1">
        <v>0.25914351851851852</v>
      </c>
      <c r="B2057" s="2">
        <v>20550</v>
      </c>
      <c r="C2057">
        <v>-21.689</v>
      </c>
    </row>
    <row r="2058" spans="1:3" x14ac:dyDescent="0.35">
      <c r="A2058" s="1">
        <v>0.25925925925925924</v>
      </c>
      <c r="B2058" s="2">
        <v>20560</v>
      </c>
      <c r="C2058">
        <v>-21.675999999999998</v>
      </c>
    </row>
    <row r="2059" spans="1:3" x14ac:dyDescent="0.35">
      <c r="A2059" s="1">
        <v>0.25937500000000002</v>
      </c>
      <c r="B2059" s="2">
        <v>20570</v>
      </c>
      <c r="C2059">
        <v>-21.646999999999998</v>
      </c>
    </row>
    <row r="2060" spans="1:3" x14ac:dyDescent="0.35">
      <c r="A2060" s="1">
        <v>0.25949074074074074</v>
      </c>
      <c r="B2060" s="2">
        <v>20580</v>
      </c>
      <c r="C2060">
        <v>-21.643999999999998</v>
      </c>
    </row>
    <row r="2061" spans="1:3" x14ac:dyDescent="0.35">
      <c r="A2061" s="1">
        <v>0.25960648148148147</v>
      </c>
      <c r="B2061" s="2">
        <v>20590</v>
      </c>
      <c r="C2061">
        <v>-21.641999999999999</v>
      </c>
    </row>
    <row r="2062" spans="1:3" x14ac:dyDescent="0.35">
      <c r="A2062" s="1">
        <v>0.25972222222222224</v>
      </c>
      <c r="B2062" s="2">
        <v>20600</v>
      </c>
      <c r="C2062">
        <v>-21.646999999999998</v>
      </c>
    </row>
    <row r="2063" spans="1:3" x14ac:dyDescent="0.35">
      <c r="A2063" s="1">
        <v>0.25983796296296297</v>
      </c>
      <c r="B2063" s="2">
        <v>20610</v>
      </c>
      <c r="C2063">
        <v>-21.658000000000001</v>
      </c>
    </row>
    <row r="2064" spans="1:3" x14ac:dyDescent="0.35">
      <c r="A2064" s="1">
        <v>0.25995370370370369</v>
      </c>
      <c r="B2064" s="2">
        <v>20620</v>
      </c>
      <c r="C2064">
        <v>-21.684000000000001</v>
      </c>
    </row>
    <row r="2065" spans="1:3" x14ac:dyDescent="0.35">
      <c r="A2065" s="1">
        <v>0.26006944444444446</v>
      </c>
      <c r="B2065" s="2">
        <v>20630</v>
      </c>
      <c r="C2065">
        <v>-21.702999999999999</v>
      </c>
    </row>
    <row r="2066" spans="1:3" x14ac:dyDescent="0.35">
      <c r="A2066" s="1">
        <v>0.26018518518518519</v>
      </c>
      <c r="B2066" s="2">
        <v>20640</v>
      </c>
      <c r="C2066">
        <v>-21.734999999999999</v>
      </c>
    </row>
    <row r="2067" spans="1:3" x14ac:dyDescent="0.35">
      <c r="A2067" s="1">
        <v>0.26030092592592591</v>
      </c>
      <c r="B2067" s="2">
        <v>20650</v>
      </c>
      <c r="C2067">
        <v>-21.77</v>
      </c>
    </row>
    <row r="2068" spans="1:3" x14ac:dyDescent="0.35">
      <c r="A2068" s="1">
        <v>0.26041666666666669</v>
      </c>
      <c r="B2068" s="2">
        <v>20660</v>
      </c>
      <c r="C2068">
        <v>-21.808</v>
      </c>
    </row>
    <row r="2069" spans="1:3" x14ac:dyDescent="0.35">
      <c r="A2069" s="1">
        <v>0.26053240740740741</v>
      </c>
      <c r="B2069" s="2">
        <v>20670</v>
      </c>
      <c r="C2069">
        <v>-21.803999999999998</v>
      </c>
    </row>
    <row r="2070" spans="1:3" x14ac:dyDescent="0.35">
      <c r="A2070" s="1">
        <v>0.26064814814814813</v>
      </c>
      <c r="B2070" s="2">
        <v>20680</v>
      </c>
      <c r="C2070">
        <v>-21.846</v>
      </c>
    </row>
    <row r="2071" spans="1:3" x14ac:dyDescent="0.35">
      <c r="A2071" s="1">
        <v>0.26076388888888891</v>
      </c>
      <c r="B2071" s="2">
        <v>20690</v>
      </c>
      <c r="C2071">
        <v>-21.905000000000001</v>
      </c>
    </row>
    <row r="2072" spans="1:3" x14ac:dyDescent="0.35">
      <c r="A2072" s="1">
        <v>0.26087962962962963</v>
      </c>
      <c r="B2072" s="2">
        <v>20700</v>
      </c>
      <c r="C2072">
        <v>-21.93</v>
      </c>
    </row>
    <row r="2073" spans="1:3" x14ac:dyDescent="0.35">
      <c r="A2073" s="1">
        <v>0.26099537037037035</v>
      </c>
      <c r="B2073" s="2">
        <v>20710</v>
      </c>
      <c r="C2073">
        <v>-21.981000000000002</v>
      </c>
    </row>
    <row r="2074" spans="1:3" x14ac:dyDescent="0.35">
      <c r="A2074" s="1">
        <v>0.26111111111111113</v>
      </c>
      <c r="B2074" s="2">
        <v>20720</v>
      </c>
      <c r="C2074">
        <v>-22.021999999999998</v>
      </c>
    </row>
    <row r="2075" spans="1:3" x14ac:dyDescent="0.35">
      <c r="A2075" s="1">
        <v>0.26122685185185185</v>
      </c>
      <c r="B2075" s="2">
        <v>20730</v>
      </c>
      <c r="C2075">
        <v>-22.061</v>
      </c>
    </row>
    <row r="2076" spans="1:3" x14ac:dyDescent="0.35">
      <c r="A2076" s="1">
        <v>0.26134259259259257</v>
      </c>
      <c r="B2076" s="2">
        <v>20740</v>
      </c>
      <c r="C2076">
        <v>-22.126000000000001</v>
      </c>
    </row>
    <row r="2077" spans="1:3" x14ac:dyDescent="0.35">
      <c r="A2077" s="1">
        <v>0.26145833333333335</v>
      </c>
      <c r="B2077" s="2">
        <v>20750</v>
      </c>
      <c r="C2077">
        <v>-22.22</v>
      </c>
    </row>
    <row r="2078" spans="1:3" x14ac:dyDescent="0.35">
      <c r="A2078" s="1">
        <v>0.26157407407407407</v>
      </c>
      <c r="B2078" s="2">
        <v>20760</v>
      </c>
      <c r="C2078">
        <v>-22.303000000000001</v>
      </c>
    </row>
    <row r="2079" spans="1:3" x14ac:dyDescent="0.35">
      <c r="A2079" s="1">
        <v>0.26168981481481479</v>
      </c>
      <c r="B2079" s="2">
        <v>20770</v>
      </c>
      <c r="C2079">
        <v>-22.376000000000001</v>
      </c>
    </row>
    <row r="2080" spans="1:3" x14ac:dyDescent="0.35">
      <c r="A2080" s="1">
        <v>0.26180555555555557</v>
      </c>
      <c r="B2080" s="2">
        <v>20780</v>
      </c>
      <c r="C2080">
        <v>-22.425000000000001</v>
      </c>
    </row>
    <row r="2081" spans="1:3" x14ac:dyDescent="0.35">
      <c r="A2081" s="1">
        <v>0.26192129629629629</v>
      </c>
      <c r="B2081" s="2">
        <v>20790</v>
      </c>
      <c r="C2081">
        <v>-22.5</v>
      </c>
    </row>
    <row r="2082" spans="1:3" x14ac:dyDescent="0.35">
      <c r="A2082" s="1">
        <v>0.26203703703703701</v>
      </c>
      <c r="B2082" s="2">
        <v>20800</v>
      </c>
      <c r="C2082">
        <v>-22.599</v>
      </c>
    </row>
    <row r="2083" spans="1:3" x14ac:dyDescent="0.35">
      <c r="A2083" s="1">
        <v>0.26215277777777779</v>
      </c>
      <c r="B2083" s="2">
        <v>20810</v>
      </c>
      <c r="C2083">
        <v>-22.632000000000001</v>
      </c>
    </row>
    <row r="2084" spans="1:3" x14ac:dyDescent="0.35">
      <c r="A2084" s="1">
        <v>0.26226851851851851</v>
      </c>
      <c r="B2084" s="2">
        <v>20820</v>
      </c>
      <c r="C2084">
        <v>-22.687999999999999</v>
      </c>
    </row>
    <row r="2085" spans="1:3" x14ac:dyDescent="0.35">
      <c r="A2085" s="1">
        <v>0.26238425925925923</v>
      </c>
      <c r="B2085" s="2">
        <v>20830</v>
      </c>
      <c r="C2085">
        <v>-22.783000000000001</v>
      </c>
    </row>
    <row r="2086" spans="1:3" x14ac:dyDescent="0.35">
      <c r="A2086" s="1">
        <v>0.26250000000000001</v>
      </c>
      <c r="B2086" s="2">
        <v>20840</v>
      </c>
      <c r="C2086">
        <v>-22.876000000000001</v>
      </c>
    </row>
    <row r="2087" spans="1:3" x14ac:dyDescent="0.35">
      <c r="A2087" s="1">
        <v>0.26261574074074073</v>
      </c>
      <c r="B2087" s="2">
        <v>20850</v>
      </c>
      <c r="C2087">
        <v>-22.917999999999999</v>
      </c>
    </row>
    <row r="2088" spans="1:3" x14ac:dyDescent="0.35">
      <c r="A2088" s="1">
        <v>0.26273148148148145</v>
      </c>
      <c r="B2088" s="2">
        <v>20860</v>
      </c>
      <c r="C2088">
        <v>-22.965</v>
      </c>
    </row>
    <row r="2089" spans="1:3" x14ac:dyDescent="0.35">
      <c r="A2089" s="1">
        <v>0.26284722222222223</v>
      </c>
      <c r="B2089" s="2">
        <v>20870</v>
      </c>
      <c r="C2089">
        <v>-22.962</v>
      </c>
    </row>
    <row r="2090" spans="1:3" x14ac:dyDescent="0.35">
      <c r="A2090" s="1">
        <v>0.26296296296296295</v>
      </c>
      <c r="B2090" s="2">
        <v>20880</v>
      </c>
      <c r="C2090">
        <v>-22.97</v>
      </c>
    </row>
    <row r="2091" spans="1:3" x14ac:dyDescent="0.35">
      <c r="A2091" s="1">
        <v>0.26307870370370373</v>
      </c>
      <c r="B2091" s="2">
        <v>20890</v>
      </c>
      <c r="C2091">
        <v>-22.954999999999998</v>
      </c>
    </row>
    <row r="2092" spans="1:3" x14ac:dyDescent="0.35">
      <c r="A2092" s="1">
        <v>0.26319444444444445</v>
      </c>
      <c r="B2092" s="2">
        <v>20900</v>
      </c>
      <c r="C2092">
        <v>-22.959</v>
      </c>
    </row>
    <row r="2093" spans="1:3" x14ac:dyDescent="0.35">
      <c r="A2093" s="1">
        <v>0.26331018518518517</v>
      </c>
      <c r="B2093" s="2">
        <v>20910</v>
      </c>
      <c r="C2093">
        <v>-22.943999999999999</v>
      </c>
    </row>
    <row r="2094" spans="1:3" x14ac:dyDescent="0.35">
      <c r="A2094" s="1">
        <v>0.26342592592592595</v>
      </c>
      <c r="B2094" s="2">
        <v>20920</v>
      </c>
      <c r="C2094">
        <v>-22.937000000000001</v>
      </c>
    </row>
    <row r="2095" spans="1:3" x14ac:dyDescent="0.35">
      <c r="A2095" s="1">
        <v>0.26354166666666667</v>
      </c>
      <c r="B2095" s="2">
        <v>20930</v>
      </c>
      <c r="C2095">
        <v>-22.902000000000001</v>
      </c>
    </row>
    <row r="2096" spans="1:3" x14ac:dyDescent="0.35">
      <c r="A2096" s="1">
        <v>0.2636574074074074</v>
      </c>
      <c r="B2096" s="2">
        <v>20940</v>
      </c>
      <c r="C2096">
        <v>-22.905000000000001</v>
      </c>
    </row>
    <row r="2097" spans="1:3" x14ac:dyDescent="0.35">
      <c r="A2097" s="1">
        <v>0.26377314814814817</v>
      </c>
      <c r="B2097" s="2">
        <v>20950</v>
      </c>
      <c r="C2097">
        <v>-22.88</v>
      </c>
    </row>
    <row r="2098" spans="1:3" x14ac:dyDescent="0.35">
      <c r="A2098" s="1">
        <v>0.2638888888888889</v>
      </c>
      <c r="B2098" s="2">
        <v>20960</v>
      </c>
      <c r="C2098">
        <v>-22.885000000000002</v>
      </c>
    </row>
    <row r="2099" spans="1:3" x14ac:dyDescent="0.35">
      <c r="A2099" s="1">
        <v>0.26400462962962962</v>
      </c>
      <c r="B2099" s="2">
        <v>20970</v>
      </c>
      <c r="C2099">
        <v>-22.858000000000001</v>
      </c>
    </row>
    <row r="2100" spans="1:3" x14ac:dyDescent="0.35">
      <c r="A2100" s="1">
        <v>0.26412037037037039</v>
      </c>
      <c r="B2100" s="2">
        <v>20980</v>
      </c>
      <c r="C2100">
        <v>-22.841000000000001</v>
      </c>
    </row>
    <row r="2101" spans="1:3" x14ac:dyDescent="0.35">
      <c r="A2101" s="1">
        <v>0.26423611111111112</v>
      </c>
      <c r="B2101" s="2">
        <v>20990</v>
      </c>
      <c r="C2101">
        <v>-22.832000000000001</v>
      </c>
    </row>
    <row r="2102" spans="1:3" x14ac:dyDescent="0.35">
      <c r="A2102" s="1">
        <v>0.26435185185185184</v>
      </c>
      <c r="B2102" s="2">
        <v>21000</v>
      </c>
      <c r="C2102">
        <v>-22.827000000000002</v>
      </c>
    </row>
    <row r="2103" spans="1:3" x14ac:dyDescent="0.35">
      <c r="A2103" s="1">
        <v>0.26446759259259262</v>
      </c>
      <c r="B2103" s="2">
        <v>21010</v>
      </c>
      <c r="C2103">
        <v>-22.814</v>
      </c>
    </row>
    <row r="2104" spans="1:3" x14ac:dyDescent="0.35">
      <c r="A2104" s="1">
        <v>0.26458333333333334</v>
      </c>
      <c r="B2104" s="2">
        <v>21020</v>
      </c>
      <c r="C2104">
        <v>-22.803000000000001</v>
      </c>
    </row>
    <row r="2105" spans="1:3" x14ac:dyDescent="0.35">
      <c r="A2105" s="1">
        <v>0.26469907407407406</v>
      </c>
      <c r="B2105" s="2">
        <v>21030</v>
      </c>
      <c r="C2105">
        <v>-22.783000000000001</v>
      </c>
    </row>
    <row r="2106" spans="1:3" x14ac:dyDescent="0.35">
      <c r="A2106" s="1">
        <v>0.26481481481481484</v>
      </c>
      <c r="B2106" s="2">
        <v>21040</v>
      </c>
      <c r="C2106">
        <v>-22.751999999999999</v>
      </c>
    </row>
    <row r="2107" spans="1:3" x14ac:dyDescent="0.35">
      <c r="A2107" s="1">
        <v>0.26493055555555556</v>
      </c>
      <c r="B2107" s="2">
        <v>21050</v>
      </c>
      <c r="C2107">
        <v>-22.739000000000001</v>
      </c>
    </row>
    <row r="2108" spans="1:3" x14ac:dyDescent="0.35">
      <c r="A2108" s="1">
        <v>0.26504629629629628</v>
      </c>
      <c r="B2108" s="2">
        <v>21060</v>
      </c>
      <c r="C2108">
        <v>-22.716000000000001</v>
      </c>
    </row>
    <row r="2109" spans="1:3" x14ac:dyDescent="0.35">
      <c r="A2109" s="1">
        <v>0.26516203703703706</v>
      </c>
      <c r="B2109" s="2">
        <v>21070</v>
      </c>
      <c r="C2109">
        <v>-22.684000000000001</v>
      </c>
    </row>
    <row r="2110" spans="1:3" x14ac:dyDescent="0.35">
      <c r="A2110" s="1">
        <v>0.26527777777777778</v>
      </c>
      <c r="B2110" s="2">
        <v>21080</v>
      </c>
      <c r="C2110">
        <v>-22.67</v>
      </c>
    </row>
    <row r="2111" spans="1:3" x14ac:dyDescent="0.35">
      <c r="A2111" s="1">
        <v>0.2653935185185185</v>
      </c>
      <c r="B2111" s="2">
        <v>21090</v>
      </c>
      <c r="C2111">
        <v>-22.652000000000001</v>
      </c>
    </row>
    <row r="2112" spans="1:3" x14ac:dyDescent="0.35">
      <c r="A2112" s="1">
        <v>0.26550925925925928</v>
      </c>
      <c r="B2112" s="2">
        <v>21100</v>
      </c>
      <c r="C2112">
        <v>-22.649000000000001</v>
      </c>
    </row>
    <row r="2113" spans="1:3" x14ac:dyDescent="0.35">
      <c r="A2113" s="1">
        <v>0.265625</v>
      </c>
      <c r="B2113" s="2">
        <v>21110</v>
      </c>
      <c r="C2113">
        <v>-22.649000000000001</v>
      </c>
    </row>
    <row r="2114" spans="1:3" x14ac:dyDescent="0.35">
      <c r="A2114" s="1">
        <v>0.26574074074074072</v>
      </c>
      <c r="B2114" s="2">
        <v>21120</v>
      </c>
      <c r="C2114">
        <v>-22.672999999999998</v>
      </c>
    </row>
    <row r="2115" spans="1:3" x14ac:dyDescent="0.35">
      <c r="A2115" s="1">
        <v>0.2658564814814815</v>
      </c>
      <c r="B2115" s="2">
        <v>21130</v>
      </c>
      <c r="C2115">
        <v>-22.707999999999998</v>
      </c>
    </row>
    <row r="2116" spans="1:3" x14ac:dyDescent="0.35">
      <c r="A2116" s="1">
        <v>0.26597222222222222</v>
      </c>
      <c r="B2116" s="2">
        <v>21140</v>
      </c>
      <c r="C2116">
        <v>-22.744</v>
      </c>
    </row>
    <row r="2117" spans="1:3" x14ac:dyDescent="0.35">
      <c r="A2117" s="1">
        <v>0.26608796296296294</v>
      </c>
      <c r="B2117" s="2">
        <v>21150</v>
      </c>
      <c r="C2117">
        <v>-22.756</v>
      </c>
    </row>
    <row r="2118" spans="1:3" x14ac:dyDescent="0.35">
      <c r="A2118" s="1">
        <v>0.26620370370370372</v>
      </c>
      <c r="B2118" s="2">
        <v>21160</v>
      </c>
      <c r="C2118">
        <v>-22.777000000000001</v>
      </c>
    </row>
    <row r="2119" spans="1:3" x14ac:dyDescent="0.35">
      <c r="A2119" s="1">
        <v>0.26631944444444444</v>
      </c>
      <c r="B2119" s="2">
        <v>21170</v>
      </c>
      <c r="C2119">
        <v>-22.829000000000001</v>
      </c>
    </row>
    <row r="2120" spans="1:3" x14ac:dyDescent="0.35">
      <c r="A2120" s="1">
        <v>0.26643518518518516</v>
      </c>
      <c r="B2120" s="2">
        <v>21180</v>
      </c>
      <c r="C2120">
        <v>-22.853000000000002</v>
      </c>
    </row>
    <row r="2121" spans="1:3" x14ac:dyDescent="0.35">
      <c r="A2121" s="1">
        <v>0.26655092592592594</v>
      </c>
      <c r="B2121" s="2">
        <v>21190</v>
      </c>
      <c r="C2121">
        <v>-22.902000000000001</v>
      </c>
    </row>
    <row r="2122" spans="1:3" x14ac:dyDescent="0.35">
      <c r="A2122" s="1">
        <v>0.26666666666666666</v>
      </c>
      <c r="B2122" s="2">
        <v>21200</v>
      </c>
      <c r="C2122">
        <v>-22.923999999999999</v>
      </c>
    </row>
    <row r="2123" spans="1:3" x14ac:dyDescent="0.35">
      <c r="A2123" s="1">
        <v>0.26678240740740738</v>
      </c>
      <c r="B2123" s="2">
        <v>21210</v>
      </c>
      <c r="C2123">
        <v>-22.946000000000002</v>
      </c>
    </row>
    <row r="2124" spans="1:3" x14ac:dyDescent="0.35">
      <c r="A2124" s="1">
        <v>0.26689814814814816</v>
      </c>
      <c r="B2124" s="2">
        <v>21220</v>
      </c>
      <c r="C2124">
        <v>-23.033000000000001</v>
      </c>
    </row>
    <row r="2125" spans="1:3" x14ac:dyDescent="0.35">
      <c r="A2125" s="1">
        <v>0.26701388888888888</v>
      </c>
      <c r="B2125" s="2">
        <v>21230</v>
      </c>
      <c r="C2125">
        <v>-23.061</v>
      </c>
    </row>
    <row r="2126" spans="1:3" x14ac:dyDescent="0.35">
      <c r="A2126" s="1">
        <v>0.26712962962962961</v>
      </c>
      <c r="B2126" s="2">
        <v>21240</v>
      </c>
      <c r="C2126">
        <v>-23.117999999999999</v>
      </c>
    </row>
    <row r="2127" spans="1:3" x14ac:dyDescent="0.35">
      <c r="A2127" s="1">
        <v>0.26724537037037038</v>
      </c>
      <c r="B2127" s="2">
        <v>21250</v>
      </c>
      <c r="C2127">
        <v>-23.164999999999999</v>
      </c>
    </row>
    <row r="2128" spans="1:3" x14ac:dyDescent="0.35">
      <c r="A2128" s="1">
        <v>0.2673611111111111</v>
      </c>
      <c r="B2128" s="2">
        <v>21260</v>
      </c>
      <c r="C2128">
        <v>-23.234999999999999</v>
      </c>
    </row>
    <row r="2129" spans="1:3" x14ac:dyDescent="0.35">
      <c r="A2129" s="1">
        <v>0.26747685185185183</v>
      </c>
      <c r="B2129" s="2">
        <v>21270</v>
      </c>
      <c r="C2129">
        <v>-23.27</v>
      </c>
    </row>
    <row r="2130" spans="1:3" x14ac:dyDescent="0.35">
      <c r="A2130" s="1">
        <v>0.2675925925925926</v>
      </c>
      <c r="B2130" s="2">
        <v>21280</v>
      </c>
      <c r="C2130">
        <v>-23.338000000000001</v>
      </c>
    </row>
    <row r="2131" spans="1:3" x14ac:dyDescent="0.35">
      <c r="A2131" s="1">
        <v>0.26770833333333333</v>
      </c>
      <c r="B2131" s="2">
        <v>21290</v>
      </c>
      <c r="C2131">
        <v>-23.404</v>
      </c>
    </row>
    <row r="2132" spans="1:3" x14ac:dyDescent="0.35">
      <c r="A2132" s="1">
        <v>0.26782407407407405</v>
      </c>
      <c r="B2132" s="2">
        <v>21300</v>
      </c>
      <c r="C2132">
        <v>-23.507000000000001</v>
      </c>
    </row>
    <row r="2133" spans="1:3" x14ac:dyDescent="0.35">
      <c r="A2133" s="1">
        <v>0.26793981481481483</v>
      </c>
      <c r="B2133" s="2">
        <v>21310</v>
      </c>
      <c r="C2133">
        <v>-23.584</v>
      </c>
    </row>
    <row r="2134" spans="1:3" x14ac:dyDescent="0.35">
      <c r="A2134" s="1">
        <v>0.26805555555555555</v>
      </c>
      <c r="B2134" s="2">
        <v>21320</v>
      </c>
      <c r="C2134">
        <v>-23.626999999999999</v>
      </c>
    </row>
    <row r="2135" spans="1:3" x14ac:dyDescent="0.35">
      <c r="A2135" s="1">
        <v>0.26817129629629627</v>
      </c>
      <c r="B2135" s="2">
        <v>21330</v>
      </c>
      <c r="C2135">
        <v>-23.646999999999998</v>
      </c>
    </row>
    <row r="2136" spans="1:3" x14ac:dyDescent="0.35">
      <c r="A2136" s="1">
        <v>0.26828703703703705</v>
      </c>
      <c r="B2136" s="2">
        <v>21340</v>
      </c>
      <c r="C2136">
        <v>-23.707999999999998</v>
      </c>
    </row>
    <row r="2137" spans="1:3" x14ac:dyDescent="0.35">
      <c r="A2137" s="1">
        <v>0.26840277777777777</v>
      </c>
      <c r="B2137" s="2">
        <v>21350</v>
      </c>
      <c r="C2137">
        <v>-23.7</v>
      </c>
    </row>
    <row r="2138" spans="1:3" x14ac:dyDescent="0.35">
      <c r="A2138" s="1">
        <v>0.26851851851851855</v>
      </c>
      <c r="B2138" s="2">
        <v>21360</v>
      </c>
      <c r="C2138">
        <v>-23.69</v>
      </c>
    </row>
    <row r="2139" spans="1:3" x14ac:dyDescent="0.35">
      <c r="A2139" s="1">
        <v>0.26863425925925927</v>
      </c>
      <c r="B2139" s="2">
        <v>21370</v>
      </c>
      <c r="C2139">
        <v>-23.681000000000001</v>
      </c>
    </row>
    <row r="2140" spans="1:3" x14ac:dyDescent="0.35">
      <c r="A2140" s="1">
        <v>0.26874999999999999</v>
      </c>
      <c r="B2140" s="2">
        <v>21380</v>
      </c>
      <c r="C2140">
        <v>-23.687999999999999</v>
      </c>
    </row>
    <row r="2141" spans="1:3" x14ac:dyDescent="0.35">
      <c r="A2141" s="1">
        <v>0.26886574074074077</v>
      </c>
      <c r="B2141" s="2">
        <v>21390</v>
      </c>
      <c r="C2141">
        <v>-23.669</v>
      </c>
    </row>
    <row r="2142" spans="1:3" x14ac:dyDescent="0.35">
      <c r="A2142" s="1">
        <v>0.26898148148148149</v>
      </c>
      <c r="B2142" s="2">
        <v>21400</v>
      </c>
      <c r="C2142">
        <v>-23.641999999999999</v>
      </c>
    </row>
    <row r="2143" spans="1:3" x14ac:dyDescent="0.35">
      <c r="A2143" s="1">
        <v>0.26909722222222221</v>
      </c>
      <c r="B2143" s="2">
        <v>21410</v>
      </c>
      <c r="C2143">
        <v>-23.620999999999999</v>
      </c>
    </row>
    <row r="2144" spans="1:3" x14ac:dyDescent="0.35">
      <c r="A2144" s="1">
        <v>0.26921296296296299</v>
      </c>
      <c r="B2144" s="2">
        <v>21420</v>
      </c>
      <c r="C2144">
        <v>-23.599</v>
      </c>
    </row>
    <row r="2145" spans="1:3" x14ac:dyDescent="0.35">
      <c r="A2145" s="1">
        <v>0.26932870370370371</v>
      </c>
      <c r="B2145" s="2">
        <v>21430</v>
      </c>
      <c r="C2145">
        <v>-23.571999999999999</v>
      </c>
    </row>
    <row r="2146" spans="1:3" x14ac:dyDescent="0.35">
      <c r="A2146" s="1">
        <v>0.26944444444444443</v>
      </c>
      <c r="B2146" s="2">
        <v>21440</v>
      </c>
      <c r="C2146">
        <v>-23.571000000000002</v>
      </c>
    </row>
    <row r="2147" spans="1:3" x14ac:dyDescent="0.35">
      <c r="A2147" s="1">
        <v>0.26956018518518521</v>
      </c>
      <c r="B2147" s="2">
        <v>21450</v>
      </c>
      <c r="C2147">
        <v>-23.564</v>
      </c>
    </row>
    <row r="2148" spans="1:3" x14ac:dyDescent="0.35">
      <c r="A2148" s="1">
        <v>0.26967592592592593</v>
      </c>
      <c r="B2148" s="2">
        <v>21460</v>
      </c>
      <c r="C2148">
        <v>-23.527999999999999</v>
      </c>
    </row>
    <row r="2149" spans="1:3" x14ac:dyDescent="0.35">
      <c r="A2149" s="1">
        <v>0.26979166666666665</v>
      </c>
      <c r="B2149" s="2">
        <v>21470</v>
      </c>
      <c r="C2149">
        <v>-23.527999999999999</v>
      </c>
    </row>
    <row r="2150" spans="1:3" x14ac:dyDescent="0.35">
      <c r="A2150" s="1">
        <v>0.26990740740740743</v>
      </c>
      <c r="B2150" s="2">
        <v>21480</v>
      </c>
      <c r="C2150">
        <v>-23.501999999999999</v>
      </c>
    </row>
    <row r="2151" spans="1:3" x14ac:dyDescent="0.35">
      <c r="A2151" s="1">
        <v>0.27002314814814815</v>
      </c>
      <c r="B2151" s="2">
        <v>21490</v>
      </c>
      <c r="C2151">
        <v>-23.478000000000002</v>
      </c>
    </row>
    <row r="2152" spans="1:3" x14ac:dyDescent="0.35">
      <c r="A2152" s="1">
        <v>0.27013888888888887</v>
      </c>
      <c r="B2152" s="2">
        <v>21500</v>
      </c>
      <c r="C2152">
        <v>-23.466000000000001</v>
      </c>
    </row>
    <row r="2153" spans="1:3" x14ac:dyDescent="0.35">
      <c r="A2153" s="1">
        <v>0.27025462962962965</v>
      </c>
      <c r="B2153" s="2">
        <v>21510</v>
      </c>
      <c r="C2153">
        <v>-23.456</v>
      </c>
    </row>
    <row r="2154" spans="1:3" x14ac:dyDescent="0.35">
      <c r="A2154" s="1">
        <v>0.27037037037037037</v>
      </c>
      <c r="B2154" s="2">
        <v>21520</v>
      </c>
      <c r="C2154">
        <v>-23.42</v>
      </c>
    </row>
    <row r="2155" spans="1:3" x14ac:dyDescent="0.35">
      <c r="A2155" s="1">
        <v>0.27048611111111109</v>
      </c>
      <c r="B2155" s="2">
        <v>21530</v>
      </c>
      <c r="C2155">
        <v>-23.385999999999999</v>
      </c>
    </row>
    <row r="2156" spans="1:3" x14ac:dyDescent="0.35">
      <c r="A2156" s="1">
        <v>0.27060185185185187</v>
      </c>
      <c r="B2156" s="2">
        <v>21540</v>
      </c>
      <c r="C2156">
        <v>-23.355</v>
      </c>
    </row>
    <row r="2157" spans="1:3" x14ac:dyDescent="0.35">
      <c r="A2157" s="1">
        <v>0.27071759259259259</v>
      </c>
      <c r="B2157" s="2">
        <v>21550</v>
      </c>
      <c r="C2157">
        <v>-23.315000000000001</v>
      </c>
    </row>
    <row r="2158" spans="1:3" x14ac:dyDescent="0.35">
      <c r="A2158" s="1">
        <v>0.27083333333333331</v>
      </c>
      <c r="B2158" s="2">
        <v>21560</v>
      </c>
      <c r="C2158">
        <v>-23.28</v>
      </c>
    </row>
    <row r="2159" spans="1:3" x14ac:dyDescent="0.35">
      <c r="A2159" s="1">
        <v>0.27094907407407409</v>
      </c>
      <c r="B2159" s="2">
        <v>21570</v>
      </c>
      <c r="C2159">
        <v>-23.248999999999999</v>
      </c>
    </row>
    <row r="2160" spans="1:3" x14ac:dyDescent="0.35">
      <c r="A2160" s="1">
        <v>0.27106481481481481</v>
      </c>
      <c r="B2160" s="2">
        <v>21580</v>
      </c>
      <c r="C2160">
        <v>-23.222999999999999</v>
      </c>
    </row>
    <row r="2161" spans="1:3" x14ac:dyDescent="0.35">
      <c r="A2161" s="1">
        <v>0.27118055555555554</v>
      </c>
      <c r="B2161" s="2">
        <v>21590</v>
      </c>
      <c r="C2161">
        <v>-23.228999999999999</v>
      </c>
    </row>
    <row r="2162" spans="1:3" x14ac:dyDescent="0.35">
      <c r="A2162" s="1">
        <v>0.27129629629629631</v>
      </c>
      <c r="B2162" s="2">
        <v>21600</v>
      </c>
      <c r="C2162">
        <v>-23.225999999999999</v>
      </c>
    </row>
    <row r="2163" spans="1:3" x14ac:dyDescent="0.35">
      <c r="A2163" s="1">
        <v>0.27141203703703703</v>
      </c>
      <c r="B2163" s="2">
        <v>21610</v>
      </c>
      <c r="C2163">
        <v>-23.257000000000001</v>
      </c>
    </row>
    <row r="2164" spans="1:3" x14ac:dyDescent="0.35">
      <c r="A2164" s="1">
        <v>0.27152777777777776</v>
      </c>
      <c r="B2164" s="2">
        <v>21620</v>
      </c>
      <c r="C2164">
        <v>-23.227</v>
      </c>
    </row>
    <row r="2165" spans="1:3" x14ac:dyDescent="0.35">
      <c r="A2165" s="1">
        <v>0.27164351851851853</v>
      </c>
      <c r="B2165" s="2">
        <v>21630</v>
      </c>
      <c r="C2165">
        <v>-23.18</v>
      </c>
    </row>
    <row r="2166" spans="1:3" x14ac:dyDescent="0.35">
      <c r="A2166" s="1">
        <v>0.27175925925925926</v>
      </c>
      <c r="B2166" s="2">
        <v>21640</v>
      </c>
      <c r="C2166">
        <v>-23.077000000000002</v>
      </c>
    </row>
    <row r="2167" spans="1:3" x14ac:dyDescent="0.35">
      <c r="A2167" s="1">
        <v>0.27187499999999998</v>
      </c>
      <c r="B2167" s="2">
        <v>21650</v>
      </c>
      <c r="C2167">
        <v>-22.962</v>
      </c>
    </row>
    <row r="2168" spans="1:3" x14ac:dyDescent="0.35">
      <c r="A2168" s="1">
        <v>0.27199074074074076</v>
      </c>
      <c r="B2168" s="2">
        <v>21660</v>
      </c>
      <c r="C2168">
        <v>-22.858000000000001</v>
      </c>
    </row>
    <row r="2169" spans="1:3" x14ac:dyDescent="0.35">
      <c r="A2169" s="1">
        <v>0.27210648148148148</v>
      </c>
      <c r="B2169" s="2">
        <v>21670</v>
      </c>
      <c r="C2169">
        <v>-22.739000000000001</v>
      </c>
    </row>
    <row r="2170" spans="1:3" x14ac:dyDescent="0.35">
      <c r="A2170" s="1">
        <v>0.2722222222222222</v>
      </c>
      <c r="B2170" s="2">
        <v>21680</v>
      </c>
      <c r="C2170">
        <v>-22.6</v>
      </c>
    </row>
    <row r="2171" spans="1:3" x14ac:dyDescent="0.35">
      <c r="A2171" s="1">
        <v>0.27233796296296298</v>
      </c>
      <c r="B2171" s="2">
        <v>21690</v>
      </c>
      <c r="C2171">
        <v>-22.527000000000001</v>
      </c>
    </row>
    <row r="2172" spans="1:3" x14ac:dyDescent="0.35">
      <c r="A2172" s="1">
        <v>0.2724537037037037</v>
      </c>
      <c r="B2172" s="2">
        <v>21700</v>
      </c>
      <c r="C2172">
        <v>-22.382000000000001</v>
      </c>
    </row>
    <row r="2173" spans="1:3" x14ac:dyDescent="0.35">
      <c r="A2173" s="1">
        <v>0.27256944444444442</v>
      </c>
      <c r="B2173" s="2">
        <v>21710</v>
      </c>
      <c r="C2173">
        <v>-22.266999999999999</v>
      </c>
    </row>
    <row r="2174" spans="1:3" x14ac:dyDescent="0.35">
      <c r="A2174" s="1">
        <v>0.2726851851851852</v>
      </c>
      <c r="B2174" s="2">
        <v>21720</v>
      </c>
      <c r="C2174">
        <v>-22.170999999999999</v>
      </c>
    </row>
    <row r="2175" spans="1:3" x14ac:dyDescent="0.35">
      <c r="A2175" s="1">
        <v>0.27280092592592592</v>
      </c>
      <c r="B2175" s="2">
        <v>21730</v>
      </c>
      <c r="C2175">
        <v>-22.048999999999999</v>
      </c>
    </row>
    <row r="2176" spans="1:3" x14ac:dyDescent="0.35">
      <c r="A2176" s="1">
        <v>0.27291666666666664</v>
      </c>
      <c r="B2176" s="2">
        <v>21740</v>
      </c>
      <c r="C2176">
        <v>-21.933</v>
      </c>
    </row>
    <row r="2177" spans="1:3" x14ac:dyDescent="0.35">
      <c r="A2177" s="1">
        <v>0.27303240740740742</v>
      </c>
      <c r="B2177" s="2">
        <v>21750</v>
      </c>
      <c r="C2177">
        <v>-21.87</v>
      </c>
    </row>
    <row r="2178" spans="1:3" x14ac:dyDescent="0.35">
      <c r="A2178" s="1">
        <v>0.27314814814814814</v>
      </c>
      <c r="B2178" s="2">
        <v>21760</v>
      </c>
      <c r="C2178">
        <v>-21.785</v>
      </c>
    </row>
    <row r="2179" spans="1:3" x14ac:dyDescent="0.35">
      <c r="A2179" s="1">
        <v>0.27326388888888886</v>
      </c>
      <c r="B2179" s="2">
        <v>21770</v>
      </c>
      <c r="C2179">
        <v>-21.686</v>
      </c>
    </row>
    <row r="2180" spans="1:3" x14ac:dyDescent="0.35">
      <c r="A2180" s="1">
        <v>0.27337962962962964</v>
      </c>
      <c r="B2180" s="2">
        <v>21780</v>
      </c>
      <c r="C2180">
        <v>-21.587</v>
      </c>
    </row>
    <row r="2181" spans="1:3" x14ac:dyDescent="0.35">
      <c r="A2181" s="1">
        <v>0.27349537037037036</v>
      </c>
      <c r="B2181" s="2">
        <v>21790</v>
      </c>
      <c r="C2181">
        <v>-21.489000000000001</v>
      </c>
    </row>
    <row r="2182" spans="1:3" x14ac:dyDescent="0.35">
      <c r="A2182" s="1">
        <v>0.27361111111111114</v>
      </c>
      <c r="B2182" s="2">
        <v>21800</v>
      </c>
      <c r="C2182">
        <v>-21.401</v>
      </c>
    </row>
    <row r="2183" spans="1:3" x14ac:dyDescent="0.35">
      <c r="A2183" s="1">
        <v>0.27372685185185186</v>
      </c>
      <c r="B2183" s="2">
        <v>21810</v>
      </c>
      <c r="C2183">
        <v>-21.286000000000001</v>
      </c>
    </row>
    <row r="2184" spans="1:3" x14ac:dyDescent="0.35">
      <c r="A2184" s="1">
        <v>0.27384259259259258</v>
      </c>
      <c r="B2184" s="2">
        <v>21820</v>
      </c>
      <c r="C2184">
        <v>-21.178999999999998</v>
      </c>
    </row>
    <row r="2185" spans="1:3" x14ac:dyDescent="0.35">
      <c r="A2185" s="1">
        <v>0.27395833333333336</v>
      </c>
      <c r="B2185" s="2">
        <v>21830</v>
      </c>
      <c r="C2185">
        <v>-21.042000000000002</v>
      </c>
    </row>
    <row r="2186" spans="1:3" x14ac:dyDescent="0.35">
      <c r="A2186" s="1">
        <v>0.27407407407407408</v>
      </c>
      <c r="B2186" s="2">
        <v>21840</v>
      </c>
      <c r="C2186">
        <v>-20.937999999999999</v>
      </c>
    </row>
    <row r="2187" spans="1:3" x14ac:dyDescent="0.35">
      <c r="A2187" s="1">
        <v>0.2741898148148148</v>
      </c>
      <c r="B2187" s="2">
        <v>21850</v>
      </c>
      <c r="C2187">
        <v>-20.792000000000002</v>
      </c>
    </row>
    <row r="2188" spans="1:3" x14ac:dyDescent="0.35">
      <c r="A2188" s="1">
        <v>0.27430555555555558</v>
      </c>
      <c r="B2188" s="2">
        <v>21860</v>
      </c>
      <c r="C2188">
        <v>-20.646999999999998</v>
      </c>
    </row>
    <row r="2189" spans="1:3" x14ac:dyDescent="0.35">
      <c r="A2189" s="1">
        <v>0.2744212962962963</v>
      </c>
      <c r="B2189" s="2">
        <v>21870</v>
      </c>
      <c r="C2189">
        <v>-20.486999999999998</v>
      </c>
    </row>
    <row r="2190" spans="1:3" x14ac:dyDescent="0.35">
      <c r="A2190" s="1">
        <v>0.27453703703703702</v>
      </c>
      <c r="B2190" s="2">
        <v>21880</v>
      </c>
      <c r="C2190">
        <v>-20.375</v>
      </c>
    </row>
    <row r="2191" spans="1:3" x14ac:dyDescent="0.35">
      <c r="A2191" s="1">
        <v>0.2746527777777778</v>
      </c>
      <c r="B2191" s="2">
        <v>21890</v>
      </c>
      <c r="C2191">
        <v>-20.190999999999999</v>
      </c>
    </row>
    <row r="2192" spans="1:3" x14ac:dyDescent="0.35">
      <c r="A2192" s="1">
        <v>0.27476851851851852</v>
      </c>
      <c r="B2192" s="2">
        <v>21900</v>
      </c>
      <c r="C2192">
        <v>-20.021000000000001</v>
      </c>
    </row>
    <row r="2193" spans="1:3" x14ac:dyDescent="0.35">
      <c r="A2193" s="1">
        <v>0.27488425925925924</v>
      </c>
      <c r="B2193" s="2">
        <v>21910</v>
      </c>
      <c r="C2193">
        <v>-19.829999999999998</v>
      </c>
    </row>
    <row r="2194" spans="1:3" x14ac:dyDescent="0.35">
      <c r="A2194" s="1">
        <v>0.27500000000000002</v>
      </c>
      <c r="B2194" s="2">
        <v>21920</v>
      </c>
      <c r="C2194">
        <v>-19.686</v>
      </c>
    </row>
    <row r="2195" spans="1:3" x14ac:dyDescent="0.35">
      <c r="A2195" s="1">
        <v>0.27511574074074074</v>
      </c>
      <c r="B2195" s="2">
        <v>21930</v>
      </c>
      <c r="C2195">
        <v>-19.510999999999999</v>
      </c>
    </row>
    <row r="2196" spans="1:3" x14ac:dyDescent="0.35">
      <c r="A2196" s="1">
        <v>0.27523148148148147</v>
      </c>
      <c r="B2196" s="2">
        <v>21940</v>
      </c>
      <c r="C2196">
        <v>-19.364999999999998</v>
      </c>
    </row>
    <row r="2197" spans="1:3" x14ac:dyDescent="0.35">
      <c r="A2197" s="1">
        <v>0.27534722222222224</v>
      </c>
      <c r="B2197" s="2">
        <v>21950</v>
      </c>
      <c r="C2197">
        <v>-19.216999999999999</v>
      </c>
    </row>
    <row r="2198" spans="1:3" x14ac:dyDescent="0.35">
      <c r="A2198" s="1">
        <v>0.27546296296296297</v>
      </c>
      <c r="B2198" s="2">
        <v>21960</v>
      </c>
      <c r="C2198">
        <v>-19.077000000000002</v>
      </c>
    </row>
    <row r="2199" spans="1:3" x14ac:dyDescent="0.35">
      <c r="A2199" s="1">
        <v>0.27557870370370369</v>
      </c>
      <c r="B2199" s="2">
        <v>21970</v>
      </c>
      <c r="C2199">
        <v>-18.920000000000002</v>
      </c>
    </row>
    <row r="2200" spans="1:3" x14ac:dyDescent="0.35">
      <c r="A2200" s="1">
        <v>0.27569444444444446</v>
      </c>
      <c r="B2200" s="2">
        <v>21980</v>
      </c>
      <c r="C2200">
        <v>-18.786999999999999</v>
      </c>
    </row>
    <row r="2201" spans="1:3" x14ac:dyDescent="0.35">
      <c r="A2201" s="1">
        <v>0.27581018518518519</v>
      </c>
      <c r="B2201" s="2">
        <v>21990</v>
      </c>
      <c r="C2201">
        <v>-18.736000000000001</v>
      </c>
    </row>
    <row r="2202" spans="1:3" x14ac:dyDescent="0.35">
      <c r="A2202" s="1">
        <v>0.27592592592592591</v>
      </c>
      <c r="B2202" s="2">
        <v>22000</v>
      </c>
      <c r="C2202">
        <v>-18.704999999999998</v>
      </c>
    </row>
    <row r="2203" spans="1:3" x14ac:dyDescent="0.35">
      <c r="A2203" s="1">
        <v>0.27604166666666669</v>
      </c>
      <c r="B2203" s="2">
        <v>22010</v>
      </c>
      <c r="C2203">
        <v>-18.686</v>
      </c>
    </row>
    <row r="2204" spans="1:3" x14ac:dyDescent="0.35">
      <c r="A2204" s="1">
        <v>0.27615740740740741</v>
      </c>
      <c r="B2204" s="2">
        <v>22020</v>
      </c>
      <c r="C2204">
        <v>-18.664999999999999</v>
      </c>
    </row>
    <row r="2205" spans="1:3" x14ac:dyDescent="0.35">
      <c r="A2205" s="1">
        <v>0.27627314814814813</v>
      </c>
      <c r="B2205" s="2">
        <v>22030</v>
      </c>
      <c r="C2205">
        <v>-18.638999999999999</v>
      </c>
    </row>
    <row r="2206" spans="1:3" x14ac:dyDescent="0.35">
      <c r="A2206" s="1">
        <v>0.27638888888888891</v>
      </c>
      <c r="B2206" s="2">
        <v>22040</v>
      </c>
      <c r="C2206">
        <v>-18.648</v>
      </c>
    </row>
    <row r="2207" spans="1:3" x14ac:dyDescent="0.35">
      <c r="A2207" s="1">
        <v>0.27650462962962963</v>
      </c>
      <c r="B2207" s="2">
        <v>22050</v>
      </c>
      <c r="C2207">
        <v>-18.645</v>
      </c>
    </row>
    <row r="2208" spans="1:3" x14ac:dyDescent="0.35">
      <c r="A2208" s="1">
        <v>0.27662037037037035</v>
      </c>
      <c r="B2208" s="2">
        <v>22060</v>
      </c>
      <c r="C2208">
        <v>-18.645</v>
      </c>
    </row>
    <row r="2209" spans="1:3" x14ac:dyDescent="0.35">
      <c r="A2209" s="1">
        <v>0.27673611111111113</v>
      </c>
      <c r="B2209" s="2">
        <v>22070</v>
      </c>
      <c r="C2209">
        <v>-18.695</v>
      </c>
    </row>
    <row r="2210" spans="1:3" x14ac:dyDescent="0.35">
      <c r="A2210" s="1">
        <v>0.27685185185185185</v>
      </c>
      <c r="B2210" s="2">
        <v>22080</v>
      </c>
      <c r="C2210">
        <v>-18.739000000000001</v>
      </c>
    </row>
    <row r="2211" spans="1:3" x14ac:dyDescent="0.35">
      <c r="A2211" s="1">
        <v>0.27696759259259257</v>
      </c>
      <c r="B2211" s="2">
        <v>22090</v>
      </c>
      <c r="C2211">
        <v>-18.827999999999999</v>
      </c>
    </row>
    <row r="2212" spans="1:3" x14ac:dyDescent="0.35">
      <c r="A2212" s="1">
        <v>0.27708333333333335</v>
      </c>
      <c r="B2212" s="2">
        <v>22100</v>
      </c>
      <c r="C2212">
        <v>-18.873999999999999</v>
      </c>
    </row>
    <row r="2213" spans="1:3" x14ac:dyDescent="0.35">
      <c r="A2213" s="1">
        <v>0.27719907407407407</v>
      </c>
      <c r="B2213" s="2">
        <v>22110</v>
      </c>
      <c r="C2213">
        <v>-18.893999999999998</v>
      </c>
    </row>
    <row r="2214" spans="1:3" x14ac:dyDescent="0.35">
      <c r="A2214" s="1">
        <v>0.27731481481481479</v>
      </c>
      <c r="B2214" s="2">
        <v>22120</v>
      </c>
      <c r="C2214">
        <v>-18.936</v>
      </c>
    </row>
    <row r="2215" spans="1:3" x14ac:dyDescent="0.35">
      <c r="A2215" s="1">
        <v>0.27743055555555557</v>
      </c>
      <c r="B2215" s="2">
        <v>22130</v>
      </c>
      <c r="C2215">
        <v>-18.984000000000002</v>
      </c>
    </row>
    <row r="2216" spans="1:3" x14ac:dyDescent="0.35">
      <c r="A2216" s="1">
        <v>0.27754629629629629</v>
      </c>
      <c r="B2216" s="2">
        <v>22140</v>
      </c>
      <c r="C2216">
        <v>-19.007000000000001</v>
      </c>
    </row>
    <row r="2217" spans="1:3" x14ac:dyDescent="0.35">
      <c r="A2217" s="1">
        <v>0.27766203703703701</v>
      </c>
      <c r="B2217" s="2">
        <v>22150</v>
      </c>
      <c r="C2217">
        <v>-19.073</v>
      </c>
    </row>
    <row r="2218" spans="1:3" x14ac:dyDescent="0.35">
      <c r="A2218" s="1">
        <v>0.27777777777777779</v>
      </c>
      <c r="B2218" s="2">
        <v>22160</v>
      </c>
      <c r="C2218">
        <v>-19.158000000000001</v>
      </c>
    </row>
    <row r="2219" spans="1:3" x14ac:dyDescent="0.35">
      <c r="A2219" s="1">
        <v>0.27789351851851851</v>
      </c>
      <c r="B2219" s="2">
        <v>22170</v>
      </c>
      <c r="C2219">
        <v>-19.244</v>
      </c>
    </row>
    <row r="2220" spans="1:3" x14ac:dyDescent="0.35">
      <c r="A2220" s="1">
        <v>0.27800925925925923</v>
      </c>
      <c r="B2220" s="2">
        <v>22180</v>
      </c>
      <c r="C2220">
        <v>-19.388000000000002</v>
      </c>
    </row>
    <row r="2221" spans="1:3" x14ac:dyDescent="0.35">
      <c r="A2221" s="1">
        <v>0.27812500000000001</v>
      </c>
      <c r="B2221" s="2">
        <v>22190</v>
      </c>
      <c r="C2221">
        <v>-19.524000000000001</v>
      </c>
    </row>
    <row r="2222" spans="1:3" x14ac:dyDescent="0.35">
      <c r="A2222" s="1">
        <v>0.27824074074074073</v>
      </c>
      <c r="B2222" s="2">
        <v>22200</v>
      </c>
      <c r="C2222">
        <v>-19.588999999999999</v>
      </c>
    </row>
    <row r="2223" spans="1:3" x14ac:dyDescent="0.35">
      <c r="A2223" s="1">
        <v>0.27835648148148145</v>
      </c>
      <c r="B2223" s="2">
        <v>22210</v>
      </c>
      <c r="C2223">
        <v>-19.698</v>
      </c>
    </row>
    <row r="2224" spans="1:3" x14ac:dyDescent="0.35">
      <c r="A2224" s="1">
        <v>0.27847222222222223</v>
      </c>
      <c r="B2224" s="2">
        <v>22220</v>
      </c>
      <c r="C2224">
        <v>-19.773</v>
      </c>
    </row>
    <row r="2225" spans="1:3" x14ac:dyDescent="0.35">
      <c r="A2225" s="1">
        <v>0.27858796296296295</v>
      </c>
      <c r="B2225" s="2">
        <v>22230</v>
      </c>
      <c r="C2225">
        <v>-19.893000000000001</v>
      </c>
    </row>
    <row r="2226" spans="1:3" x14ac:dyDescent="0.35">
      <c r="A2226" s="1">
        <v>0.27870370370370373</v>
      </c>
      <c r="B2226" s="2">
        <v>22240</v>
      </c>
      <c r="C2226">
        <v>-20.003</v>
      </c>
    </row>
    <row r="2227" spans="1:3" x14ac:dyDescent="0.35">
      <c r="A2227" s="1">
        <v>0.27881944444444445</v>
      </c>
      <c r="B2227" s="2">
        <v>22250</v>
      </c>
      <c r="C2227">
        <v>-20.093</v>
      </c>
    </row>
    <row r="2228" spans="1:3" x14ac:dyDescent="0.35">
      <c r="A2228" s="1">
        <v>0.27893518518518517</v>
      </c>
      <c r="B2228" s="2">
        <v>22260</v>
      </c>
      <c r="C2228">
        <v>-20.204999999999998</v>
      </c>
    </row>
    <row r="2229" spans="1:3" x14ac:dyDescent="0.35">
      <c r="A2229" s="1">
        <v>0.27905092592592595</v>
      </c>
      <c r="B2229" s="2">
        <v>22270</v>
      </c>
      <c r="C2229">
        <v>-20.312999999999999</v>
      </c>
    </row>
    <row r="2230" spans="1:3" x14ac:dyDescent="0.35">
      <c r="A2230" s="1">
        <v>0.27916666666666667</v>
      </c>
      <c r="B2230" s="2">
        <v>22280</v>
      </c>
      <c r="C2230">
        <v>-20.393999999999998</v>
      </c>
    </row>
    <row r="2231" spans="1:3" x14ac:dyDescent="0.35">
      <c r="A2231" s="1">
        <v>0.2792824074074074</v>
      </c>
      <c r="B2231" s="2">
        <v>22290</v>
      </c>
      <c r="C2231">
        <v>-20.460999999999999</v>
      </c>
    </row>
    <row r="2232" spans="1:3" x14ac:dyDescent="0.35">
      <c r="A2232" s="1">
        <v>0.27939814814814817</v>
      </c>
      <c r="B2232" s="2">
        <v>22300</v>
      </c>
      <c r="C2232">
        <v>-20.538</v>
      </c>
    </row>
    <row r="2233" spans="1:3" x14ac:dyDescent="0.35">
      <c r="A2233" s="1">
        <v>0.2795138888888889</v>
      </c>
      <c r="B2233" s="2">
        <v>22310</v>
      </c>
      <c r="C2233">
        <v>-20.626999999999999</v>
      </c>
    </row>
    <row r="2234" spans="1:3" x14ac:dyDescent="0.35">
      <c r="A2234" s="1">
        <v>0.27962962962962962</v>
      </c>
      <c r="B2234" s="2">
        <v>22320</v>
      </c>
      <c r="C2234">
        <v>-20.69</v>
      </c>
    </row>
    <row r="2235" spans="1:3" x14ac:dyDescent="0.35">
      <c r="A2235" s="1">
        <v>0.27974537037037039</v>
      </c>
      <c r="B2235" s="2">
        <v>22330</v>
      </c>
      <c r="C2235">
        <v>-20.744</v>
      </c>
    </row>
    <row r="2236" spans="1:3" x14ac:dyDescent="0.35">
      <c r="A2236" s="1">
        <v>0.27986111111111112</v>
      </c>
      <c r="B2236" s="2">
        <v>22340</v>
      </c>
      <c r="C2236">
        <v>-20.824999999999999</v>
      </c>
    </row>
    <row r="2237" spans="1:3" x14ac:dyDescent="0.35">
      <c r="A2237" s="1">
        <v>0.27997685185185184</v>
      </c>
      <c r="B2237" s="2">
        <v>22350</v>
      </c>
      <c r="C2237">
        <v>-20.823</v>
      </c>
    </row>
    <row r="2238" spans="1:3" x14ac:dyDescent="0.35">
      <c r="A2238" s="1">
        <v>0.28009259259259262</v>
      </c>
      <c r="B2238" s="2">
        <v>22360</v>
      </c>
      <c r="C2238">
        <v>-20.795000000000002</v>
      </c>
    </row>
    <row r="2239" spans="1:3" x14ac:dyDescent="0.35">
      <c r="A2239" s="1">
        <v>0.28020833333333334</v>
      </c>
      <c r="B2239" s="2">
        <v>22370</v>
      </c>
      <c r="C2239">
        <v>-20.827999999999999</v>
      </c>
    </row>
    <row r="2240" spans="1:3" x14ac:dyDescent="0.35">
      <c r="A2240" s="1">
        <v>0.28032407407407406</v>
      </c>
      <c r="B2240" s="2">
        <v>22380</v>
      </c>
      <c r="C2240">
        <v>-20.844000000000001</v>
      </c>
    </row>
    <row r="2241" spans="1:3" x14ac:dyDescent="0.35">
      <c r="A2241" s="1">
        <v>0.28043981481481484</v>
      </c>
      <c r="B2241" s="2">
        <v>22390</v>
      </c>
      <c r="C2241">
        <v>-20.861999999999998</v>
      </c>
    </row>
    <row r="2242" spans="1:3" x14ac:dyDescent="0.35">
      <c r="A2242" s="1">
        <v>0.28055555555555556</v>
      </c>
      <c r="B2242" s="2">
        <v>22400</v>
      </c>
      <c r="C2242">
        <v>-20.875</v>
      </c>
    </row>
    <row r="2243" spans="1:3" x14ac:dyDescent="0.35">
      <c r="A2243" s="1">
        <v>0.28067129629629628</v>
      </c>
      <c r="B2243" s="2">
        <v>22410</v>
      </c>
      <c r="C2243">
        <v>-20.866</v>
      </c>
    </row>
    <row r="2244" spans="1:3" x14ac:dyDescent="0.35">
      <c r="A2244" s="1">
        <v>0.28078703703703706</v>
      </c>
      <c r="B2244" s="2">
        <v>22420</v>
      </c>
      <c r="C2244">
        <v>-20.859000000000002</v>
      </c>
    </row>
    <row r="2245" spans="1:3" x14ac:dyDescent="0.35">
      <c r="A2245" s="1">
        <v>0.28090277777777778</v>
      </c>
      <c r="B2245" s="2">
        <v>22430</v>
      </c>
      <c r="C2245">
        <v>-20.893000000000001</v>
      </c>
    </row>
    <row r="2246" spans="1:3" x14ac:dyDescent="0.35">
      <c r="A2246" s="1">
        <v>0.2810185185185185</v>
      </c>
      <c r="B2246" s="2">
        <v>22440</v>
      </c>
      <c r="C2246">
        <v>-20.879000000000001</v>
      </c>
    </row>
    <row r="2247" spans="1:3" x14ac:dyDescent="0.35">
      <c r="A2247" s="1">
        <v>0.28113425925925928</v>
      </c>
      <c r="B2247" s="2">
        <v>22450</v>
      </c>
      <c r="C2247">
        <v>-20.867999999999999</v>
      </c>
    </row>
    <row r="2248" spans="1:3" x14ac:dyDescent="0.35">
      <c r="A2248" s="1">
        <v>0.28125</v>
      </c>
      <c r="B2248" s="2">
        <v>22460</v>
      </c>
      <c r="C2248">
        <v>-20.87</v>
      </c>
    </row>
    <row r="2249" spans="1:3" x14ac:dyDescent="0.35">
      <c r="A2249" s="1">
        <v>0.28136574074074072</v>
      </c>
      <c r="B2249" s="2">
        <v>22470</v>
      </c>
      <c r="C2249">
        <v>-20.849</v>
      </c>
    </row>
    <row r="2250" spans="1:3" x14ac:dyDescent="0.35">
      <c r="A2250" s="1">
        <v>0.2814814814814815</v>
      </c>
      <c r="B2250" s="2">
        <v>22480</v>
      </c>
      <c r="C2250">
        <v>-20.835999999999999</v>
      </c>
    </row>
    <row r="2251" spans="1:3" x14ac:dyDescent="0.35">
      <c r="A2251" s="1">
        <v>0.28159722222222222</v>
      </c>
      <c r="B2251" s="2">
        <v>22490</v>
      </c>
      <c r="C2251">
        <v>-20.850999999999999</v>
      </c>
    </row>
    <row r="2252" spans="1:3" x14ac:dyDescent="0.35">
      <c r="A2252" s="1">
        <v>0.28171296296296294</v>
      </c>
      <c r="B2252" s="2">
        <v>22500</v>
      </c>
      <c r="C2252">
        <v>-20.832000000000001</v>
      </c>
    </row>
    <row r="2253" spans="1:3" x14ac:dyDescent="0.35">
      <c r="A2253" s="1">
        <v>0.28182870370370372</v>
      </c>
      <c r="B2253" s="2">
        <v>22510</v>
      </c>
      <c r="C2253">
        <v>-20.831</v>
      </c>
    </row>
    <row r="2254" spans="1:3" x14ac:dyDescent="0.35">
      <c r="A2254" s="1">
        <v>0.28194444444444444</v>
      </c>
      <c r="B2254" s="2">
        <v>22520</v>
      </c>
      <c r="C2254">
        <v>-20.841999999999999</v>
      </c>
    </row>
    <row r="2255" spans="1:3" x14ac:dyDescent="0.35">
      <c r="A2255" s="1">
        <v>0.28206018518518516</v>
      </c>
      <c r="B2255" s="2">
        <v>22530</v>
      </c>
      <c r="C2255">
        <v>-20.83</v>
      </c>
    </row>
    <row r="2256" spans="1:3" x14ac:dyDescent="0.35">
      <c r="A2256" s="1">
        <v>0.28217592592592594</v>
      </c>
      <c r="B2256" s="2">
        <v>22540</v>
      </c>
      <c r="C2256">
        <v>-20.83</v>
      </c>
    </row>
    <row r="2257" spans="1:3" x14ac:dyDescent="0.35">
      <c r="A2257" s="1">
        <v>0.28229166666666666</v>
      </c>
      <c r="B2257" s="2">
        <v>22550</v>
      </c>
      <c r="C2257">
        <v>-20.832999999999998</v>
      </c>
    </row>
    <row r="2258" spans="1:3" x14ac:dyDescent="0.35">
      <c r="A2258" s="1">
        <v>0.28240740740740738</v>
      </c>
      <c r="B2258" s="2">
        <v>22560</v>
      </c>
      <c r="C2258">
        <v>-20.847999999999999</v>
      </c>
    </row>
    <row r="2259" spans="1:3" x14ac:dyDescent="0.35">
      <c r="A2259" s="1">
        <v>0.28252314814814816</v>
      </c>
      <c r="B2259" s="2">
        <v>22570</v>
      </c>
      <c r="C2259">
        <v>-20.867999999999999</v>
      </c>
    </row>
    <row r="2260" spans="1:3" x14ac:dyDescent="0.35">
      <c r="A2260" s="1">
        <v>0.28263888888888888</v>
      </c>
      <c r="B2260" s="2">
        <v>22580</v>
      </c>
      <c r="C2260">
        <v>-20.91</v>
      </c>
    </row>
    <row r="2261" spans="1:3" x14ac:dyDescent="0.35">
      <c r="A2261" s="1">
        <v>0.28275462962962961</v>
      </c>
      <c r="B2261" s="2">
        <v>22590</v>
      </c>
      <c r="C2261">
        <v>-20.966000000000001</v>
      </c>
    </row>
    <row r="2262" spans="1:3" x14ac:dyDescent="0.35">
      <c r="A2262" s="1">
        <v>0.28287037037037038</v>
      </c>
      <c r="B2262" s="2">
        <v>22600</v>
      </c>
      <c r="C2262">
        <v>-20.99</v>
      </c>
    </row>
    <row r="2263" spans="1:3" x14ac:dyDescent="0.35">
      <c r="A2263" s="1">
        <v>0.2829861111111111</v>
      </c>
      <c r="B2263" s="2">
        <v>22610</v>
      </c>
      <c r="C2263">
        <v>-21.038</v>
      </c>
    </row>
    <row r="2264" spans="1:3" x14ac:dyDescent="0.35">
      <c r="A2264" s="1">
        <v>0.28310185185185183</v>
      </c>
      <c r="B2264" s="2">
        <v>22620</v>
      </c>
      <c r="C2264">
        <v>-21.047999999999998</v>
      </c>
    </row>
    <row r="2265" spans="1:3" x14ac:dyDescent="0.35">
      <c r="A2265" s="1">
        <v>0.2832175925925926</v>
      </c>
      <c r="B2265" s="2">
        <v>22630</v>
      </c>
      <c r="C2265">
        <v>-21.074999999999999</v>
      </c>
    </row>
    <row r="2266" spans="1:3" x14ac:dyDescent="0.35">
      <c r="A2266" s="1">
        <v>0.28333333333333333</v>
      </c>
      <c r="B2266" s="2">
        <v>22640</v>
      </c>
      <c r="C2266">
        <v>-21.117999999999999</v>
      </c>
    </row>
    <row r="2267" spans="1:3" x14ac:dyDescent="0.35">
      <c r="A2267" s="1">
        <v>0.28344907407407405</v>
      </c>
      <c r="B2267" s="2">
        <v>22650</v>
      </c>
      <c r="C2267">
        <v>-21.161000000000001</v>
      </c>
    </row>
    <row r="2268" spans="1:3" x14ac:dyDescent="0.35">
      <c r="A2268" s="1">
        <v>0.28356481481481483</v>
      </c>
      <c r="B2268" s="2">
        <v>22660</v>
      </c>
      <c r="C2268">
        <v>-21.242999999999999</v>
      </c>
    </row>
    <row r="2269" spans="1:3" x14ac:dyDescent="0.35">
      <c r="A2269" s="1">
        <v>0.28368055555555555</v>
      </c>
      <c r="B2269" s="2">
        <v>22670</v>
      </c>
      <c r="C2269">
        <v>-21.300999999999998</v>
      </c>
    </row>
    <row r="2270" spans="1:3" x14ac:dyDescent="0.35">
      <c r="A2270" s="1">
        <v>0.28379629629629627</v>
      </c>
      <c r="B2270" s="2">
        <v>22680</v>
      </c>
      <c r="C2270">
        <v>-21.358000000000001</v>
      </c>
    </row>
    <row r="2271" spans="1:3" x14ac:dyDescent="0.35">
      <c r="A2271" s="1">
        <v>0.28391203703703705</v>
      </c>
      <c r="B2271" s="2">
        <v>22690</v>
      </c>
      <c r="C2271">
        <v>-21.439</v>
      </c>
    </row>
    <row r="2272" spans="1:3" x14ac:dyDescent="0.35">
      <c r="A2272" s="1">
        <v>0.28402777777777777</v>
      </c>
      <c r="B2272" s="2">
        <v>22700</v>
      </c>
      <c r="C2272">
        <v>-21.526</v>
      </c>
    </row>
    <row r="2273" spans="1:3" x14ac:dyDescent="0.35">
      <c r="A2273" s="1">
        <v>0.28414351851851855</v>
      </c>
      <c r="B2273" s="2">
        <v>22710</v>
      </c>
      <c r="C2273">
        <v>-21.59</v>
      </c>
    </row>
    <row r="2274" spans="1:3" x14ac:dyDescent="0.35">
      <c r="A2274" s="1">
        <v>0.28425925925925927</v>
      </c>
      <c r="B2274" s="2">
        <v>22720</v>
      </c>
      <c r="C2274">
        <v>-21.681999999999999</v>
      </c>
    </row>
    <row r="2275" spans="1:3" x14ac:dyDescent="0.35">
      <c r="A2275" s="1">
        <v>0.28437499999999999</v>
      </c>
      <c r="B2275" s="2">
        <v>22730</v>
      </c>
      <c r="C2275">
        <v>-21.818000000000001</v>
      </c>
    </row>
    <row r="2276" spans="1:3" x14ac:dyDescent="0.35">
      <c r="A2276" s="1">
        <v>0.28449074074074077</v>
      </c>
      <c r="B2276" s="2">
        <v>22740</v>
      </c>
      <c r="C2276">
        <v>-21.885000000000002</v>
      </c>
    </row>
    <row r="2277" spans="1:3" x14ac:dyDescent="0.35">
      <c r="A2277" s="1">
        <v>0.28460648148148149</v>
      </c>
      <c r="B2277" s="2">
        <v>22750</v>
      </c>
      <c r="C2277">
        <v>-21.925999999999998</v>
      </c>
    </row>
    <row r="2278" spans="1:3" x14ac:dyDescent="0.35">
      <c r="A2278" s="1">
        <v>0.28472222222222221</v>
      </c>
      <c r="B2278" s="2">
        <v>22760</v>
      </c>
      <c r="C2278">
        <v>-21.991</v>
      </c>
    </row>
    <row r="2279" spans="1:3" x14ac:dyDescent="0.35">
      <c r="A2279" s="1">
        <v>0.28483796296296299</v>
      </c>
      <c r="B2279" s="2">
        <v>22770</v>
      </c>
      <c r="C2279">
        <v>-22.068999999999999</v>
      </c>
    </row>
    <row r="2280" spans="1:3" x14ac:dyDescent="0.35">
      <c r="A2280" s="1">
        <v>0.28495370370370371</v>
      </c>
      <c r="B2280" s="2">
        <v>22780</v>
      </c>
      <c r="C2280">
        <v>-22.097999999999999</v>
      </c>
    </row>
    <row r="2281" spans="1:3" x14ac:dyDescent="0.35">
      <c r="A2281" s="1">
        <v>0.28506944444444443</v>
      </c>
      <c r="B2281" s="2">
        <v>22790</v>
      </c>
      <c r="C2281">
        <v>-22.172000000000001</v>
      </c>
    </row>
    <row r="2282" spans="1:3" x14ac:dyDescent="0.35">
      <c r="A2282" s="1">
        <v>0.28518518518518521</v>
      </c>
      <c r="B2282" s="2">
        <v>22800</v>
      </c>
      <c r="C2282">
        <v>-22.242999999999999</v>
      </c>
    </row>
    <row r="2283" spans="1:3" x14ac:dyDescent="0.35">
      <c r="A2283" s="1">
        <v>0.28530092592592593</v>
      </c>
      <c r="B2283" s="2">
        <v>22810</v>
      </c>
      <c r="C2283">
        <v>-22.327999999999999</v>
      </c>
    </row>
    <row r="2284" spans="1:3" x14ac:dyDescent="0.35">
      <c r="A2284" s="1">
        <v>0.28541666666666665</v>
      </c>
      <c r="B2284" s="2">
        <v>22820</v>
      </c>
      <c r="C2284">
        <v>-22.323</v>
      </c>
    </row>
    <row r="2285" spans="1:3" x14ac:dyDescent="0.35">
      <c r="A2285" s="1">
        <v>0.28553240740740743</v>
      </c>
      <c r="B2285" s="2">
        <v>22830</v>
      </c>
      <c r="C2285">
        <v>-22.315999999999999</v>
      </c>
    </row>
    <row r="2286" spans="1:3" x14ac:dyDescent="0.35">
      <c r="A2286" s="1">
        <v>0.28564814814814815</v>
      </c>
      <c r="B2286" s="2">
        <v>22840</v>
      </c>
      <c r="C2286">
        <v>-22.334</v>
      </c>
    </row>
    <row r="2287" spans="1:3" x14ac:dyDescent="0.35">
      <c r="A2287" s="1">
        <v>0.28576388888888887</v>
      </c>
      <c r="B2287" s="2">
        <v>22850</v>
      </c>
      <c r="C2287">
        <v>-22.396000000000001</v>
      </c>
    </row>
    <row r="2288" spans="1:3" x14ac:dyDescent="0.35">
      <c r="A2288" s="1">
        <v>0.28587962962962965</v>
      </c>
      <c r="B2288" s="2">
        <v>22860</v>
      </c>
      <c r="C2288">
        <v>-22.396999999999998</v>
      </c>
    </row>
    <row r="2289" spans="1:3" x14ac:dyDescent="0.35">
      <c r="A2289" s="1">
        <v>0.28599537037037037</v>
      </c>
      <c r="B2289" s="2">
        <v>22870</v>
      </c>
      <c r="C2289">
        <v>-22.359000000000002</v>
      </c>
    </row>
    <row r="2290" spans="1:3" x14ac:dyDescent="0.35">
      <c r="A2290" s="1">
        <v>0.28611111111111109</v>
      </c>
      <c r="B2290" s="2">
        <v>22880</v>
      </c>
      <c r="C2290">
        <v>-22.341000000000001</v>
      </c>
    </row>
    <row r="2291" spans="1:3" x14ac:dyDescent="0.35">
      <c r="A2291" s="1">
        <v>0.28622685185185187</v>
      </c>
      <c r="B2291" s="2">
        <v>22890</v>
      </c>
      <c r="C2291">
        <v>-22.358000000000001</v>
      </c>
    </row>
    <row r="2292" spans="1:3" x14ac:dyDescent="0.35">
      <c r="A2292" s="1">
        <v>0.28634259259259259</v>
      </c>
      <c r="B2292" s="2">
        <v>22900</v>
      </c>
      <c r="C2292">
        <v>-22.337</v>
      </c>
    </row>
    <row r="2293" spans="1:3" x14ac:dyDescent="0.35">
      <c r="A2293" s="1">
        <v>0.28645833333333331</v>
      </c>
      <c r="B2293" s="2">
        <v>22910</v>
      </c>
      <c r="C2293">
        <v>-22.34</v>
      </c>
    </row>
    <row r="2294" spans="1:3" x14ac:dyDescent="0.35">
      <c r="A2294" s="1">
        <v>0.28657407407407409</v>
      </c>
      <c r="B2294" s="2">
        <v>22920</v>
      </c>
      <c r="C2294">
        <v>-22.327999999999999</v>
      </c>
    </row>
    <row r="2295" spans="1:3" x14ac:dyDescent="0.35">
      <c r="A2295" s="1">
        <v>0.28668981481481481</v>
      </c>
      <c r="B2295" s="2">
        <v>22930</v>
      </c>
      <c r="C2295">
        <v>-22.324999999999999</v>
      </c>
    </row>
    <row r="2296" spans="1:3" x14ac:dyDescent="0.35">
      <c r="A2296" s="1">
        <v>0.28680555555555554</v>
      </c>
      <c r="B2296" s="2">
        <v>22940</v>
      </c>
      <c r="C2296">
        <v>-22.303999999999998</v>
      </c>
    </row>
    <row r="2297" spans="1:3" x14ac:dyDescent="0.35">
      <c r="A2297" s="1">
        <v>0.28692129629629631</v>
      </c>
      <c r="B2297" s="2">
        <v>22950</v>
      </c>
      <c r="C2297">
        <v>-22.306999999999999</v>
      </c>
    </row>
    <row r="2298" spans="1:3" x14ac:dyDescent="0.35">
      <c r="A2298" s="1">
        <v>0.28703703703703703</v>
      </c>
      <c r="B2298" s="2">
        <v>22960</v>
      </c>
      <c r="C2298">
        <v>-22.286000000000001</v>
      </c>
    </row>
    <row r="2299" spans="1:3" x14ac:dyDescent="0.35">
      <c r="A2299" s="1">
        <v>0.28715277777777776</v>
      </c>
      <c r="B2299" s="2">
        <v>22970</v>
      </c>
      <c r="C2299">
        <v>-22.279</v>
      </c>
    </row>
    <row r="2300" spans="1:3" x14ac:dyDescent="0.35">
      <c r="A2300" s="1">
        <v>0.28726851851851853</v>
      </c>
      <c r="B2300" s="2">
        <v>22980</v>
      </c>
      <c r="C2300">
        <v>-22.263000000000002</v>
      </c>
    </row>
    <row r="2301" spans="1:3" x14ac:dyDescent="0.35">
      <c r="A2301" s="1">
        <v>0.28738425925925926</v>
      </c>
      <c r="B2301" s="2">
        <v>22990</v>
      </c>
      <c r="C2301">
        <v>-22.257000000000001</v>
      </c>
    </row>
    <row r="2302" spans="1:3" x14ac:dyDescent="0.35">
      <c r="A2302" s="1">
        <v>0.28749999999999998</v>
      </c>
      <c r="B2302" s="2">
        <v>23000</v>
      </c>
      <c r="C2302">
        <v>-22.238</v>
      </c>
    </row>
    <row r="2303" spans="1:3" x14ac:dyDescent="0.35">
      <c r="A2303" s="1">
        <v>0.28761574074074076</v>
      </c>
      <c r="B2303" s="2">
        <v>23010</v>
      </c>
      <c r="C2303">
        <v>-22.22</v>
      </c>
    </row>
    <row r="2304" spans="1:3" x14ac:dyDescent="0.35">
      <c r="A2304" s="1">
        <v>0.28773148148148148</v>
      </c>
      <c r="B2304" s="2">
        <v>23020</v>
      </c>
      <c r="C2304">
        <v>-22.207000000000001</v>
      </c>
    </row>
    <row r="2305" spans="1:3" x14ac:dyDescent="0.35">
      <c r="A2305" s="1">
        <v>0.2878472222222222</v>
      </c>
      <c r="B2305" s="2">
        <v>23030</v>
      </c>
      <c r="C2305">
        <v>-22.192</v>
      </c>
    </row>
    <row r="2306" spans="1:3" x14ac:dyDescent="0.35">
      <c r="A2306" s="1">
        <v>0.28796296296296298</v>
      </c>
      <c r="B2306" s="2">
        <v>23040</v>
      </c>
      <c r="C2306">
        <v>-22.178000000000001</v>
      </c>
    </row>
    <row r="2307" spans="1:3" x14ac:dyDescent="0.35">
      <c r="A2307" s="1">
        <v>0.2880787037037037</v>
      </c>
      <c r="B2307" s="2">
        <v>23050</v>
      </c>
      <c r="C2307">
        <v>-22.170999999999999</v>
      </c>
    </row>
    <row r="2308" spans="1:3" x14ac:dyDescent="0.35">
      <c r="A2308" s="1">
        <v>0.28819444444444442</v>
      </c>
      <c r="B2308" s="2">
        <v>23060</v>
      </c>
      <c r="C2308">
        <v>-22.212</v>
      </c>
    </row>
    <row r="2309" spans="1:3" x14ac:dyDescent="0.35">
      <c r="A2309" s="1">
        <v>0.2883101851851852</v>
      </c>
      <c r="B2309" s="2">
        <v>23070</v>
      </c>
      <c r="C2309">
        <v>-22.204000000000001</v>
      </c>
    </row>
    <row r="2310" spans="1:3" x14ac:dyDescent="0.35">
      <c r="A2310" s="1">
        <v>0.28842592592592592</v>
      </c>
      <c r="B2310" s="2">
        <v>23080</v>
      </c>
      <c r="C2310">
        <v>-22.247</v>
      </c>
    </row>
    <row r="2311" spans="1:3" x14ac:dyDescent="0.35">
      <c r="A2311" s="1">
        <v>0.28854166666666664</v>
      </c>
      <c r="B2311" s="2">
        <v>23090</v>
      </c>
      <c r="C2311">
        <v>-22.274999999999999</v>
      </c>
    </row>
    <row r="2312" spans="1:3" x14ac:dyDescent="0.35">
      <c r="A2312" s="1">
        <v>0.28865740740740742</v>
      </c>
      <c r="B2312" s="2">
        <v>23100</v>
      </c>
      <c r="C2312">
        <v>-22.314</v>
      </c>
    </row>
    <row r="2313" spans="1:3" x14ac:dyDescent="0.35">
      <c r="A2313" s="1">
        <v>0.28877314814814814</v>
      </c>
      <c r="B2313" s="2">
        <v>23110</v>
      </c>
      <c r="C2313">
        <v>-22.338999999999999</v>
      </c>
    </row>
    <row r="2314" spans="1:3" x14ac:dyDescent="0.35">
      <c r="A2314" s="1">
        <v>0.28888888888888886</v>
      </c>
      <c r="B2314" s="2">
        <v>23120</v>
      </c>
      <c r="C2314">
        <v>-22.372</v>
      </c>
    </row>
    <row r="2315" spans="1:3" x14ac:dyDescent="0.35">
      <c r="A2315" s="1">
        <v>0.28900462962962964</v>
      </c>
      <c r="B2315" s="2">
        <v>23130</v>
      </c>
      <c r="C2315">
        <v>-22.401</v>
      </c>
    </row>
    <row r="2316" spans="1:3" x14ac:dyDescent="0.35">
      <c r="A2316" s="1">
        <v>0.28912037037037036</v>
      </c>
      <c r="B2316" s="2">
        <v>23140</v>
      </c>
      <c r="C2316">
        <v>-22.452999999999999</v>
      </c>
    </row>
    <row r="2317" spans="1:3" x14ac:dyDescent="0.35">
      <c r="A2317" s="1">
        <v>0.28923611111111114</v>
      </c>
      <c r="B2317" s="2">
        <v>23150</v>
      </c>
      <c r="C2317">
        <v>-22.5</v>
      </c>
    </row>
    <row r="2318" spans="1:3" x14ac:dyDescent="0.35">
      <c r="A2318" s="1">
        <v>0.28935185185185186</v>
      </c>
      <c r="B2318" s="2">
        <v>23160</v>
      </c>
      <c r="C2318">
        <v>-22.55</v>
      </c>
    </row>
    <row r="2319" spans="1:3" x14ac:dyDescent="0.35">
      <c r="A2319" s="1">
        <v>0.28946759259259258</v>
      </c>
      <c r="B2319" s="2">
        <v>23170</v>
      </c>
      <c r="C2319">
        <v>-22.617000000000001</v>
      </c>
    </row>
    <row r="2320" spans="1:3" x14ac:dyDescent="0.35">
      <c r="A2320" s="1">
        <v>0.28958333333333336</v>
      </c>
      <c r="B2320" s="2">
        <v>23180</v>
      </c>
      <c r="C2320">
        <v>-22.643000000000001</v>
      </c>
    </row>
    <row r="2321" spans="1:3" x14ac:dyDescent="0.35">
      <c r="A2321" s="1">
        <v>0.28969907407407408</v>
      </c>
      <c r="B2321" s="2">
        <v>23190</v>
      </c>
      <c r="C2321">
        <v>-22.687000000000001</v>
      </c>
    </row>
    <row r="2322" spans="1:3" x14ac:dyDescent="0.35">
      <c r="A2322" s="1">
        <v>0.2898148148148148</v>
      </c>
      <c r="B2322" s="2">
        <v>23200</v>
      </c>
      <c r="C2322">
        <v>-22.75</v>
      </c>
    </row>
    <row r="2323" spans="1:3" x14ac:dyDescent="0.35">
      <c r="A2323" s="1">
        <v>0.28993055555555558</v>
      </c>
      <c r="B2323" s="2">
        <v>23210</v>
      </c>
      <c r="C2323">
        <v>-22.8</v>
      </c>
    </row>
    <row r="2324" spans="1:3" x14ac:dyDescent="0.35">
      <c r="A2324" s="1">
        <v>0.2900462962962963</v>
      </c>
      <c r="B2324" s="2">
        <v>23220</v>
      </c>
      <c r="C2324">
        <v>-22.843</v>
      </c>
    </row>
    <row r="2325" spans="1:3" x14ac:dyDescent="0.35">
      <c r="A2325" s="1">
        <v>0.29016203703703702</v>
      </c>
      <c r="B2325" s="2">
        <v>23230</v>
      </c>
      <c r="C2325">
        <v>-22.94</v>
      </c>
    </row>
    <row r="2326" spans="1:3" x14ac:dyDescent="0.35">
      <c r="A2326" s="1">
        <v>0.2902777777777778</v>
      </c>
      <c r="B2326" s="2">
        <v>23240</v>
      </c>
      <c r="C2326">
        <v>-23.023</v>
      </c>
    </row>
    <row r="2327" spans="1:3" x14ac:dyDescent="0.35">
      <c r="A2327" s="1">
        <v>0.29039351851851852</v>
      </c>
      <c r="B2327" s="2">
        <v>23250</v>
      </c>
      <c r="C2327">
        <v>-23.113</v>
      </c>
    </row>
    <row r="2328" spans="1:3" x14ac:dyDescent="0.35">
      <c r="A2328" s="1">
        <v>0.29050925925925924</v>
      </c>
      <c r="B2328" s="2">
        <v>23260</v>
      </c>
      <c r="C2328">
        <v>-23.198</v>
      </c>
    </row>
    <row r="2329" spans="1:3" x14ac:dyDescent="0.35">
      <c r="A2329" s="1">
        <v>0.29062500000000002</v>
      </c>
      <c r="B2329" s="2">
        <v>23270</v>
      </c>
      <c r="C2329">
        <v>-23.268999999999998</v>
      </c>
    </row>
    <row r="2330" spans="1:3" x14ac:dyDescent="0.35">
      <c r="A2330" s="1">
        <v>0.29074074074074074</v>
      </c>
      <c r="B2330" s="2">
        <v>23280</v>
      </c>
      <c r="C2330">
        <v>-23.289000000000001</v>
      </c>
    </row>
    <row r="2331" spans="1:3" x14ac:dyDescent="0.35">
      <c r="A2331" s="1">
        <v>0.29085648148148147</v>
      </c>
      <c r="B2331" s="2">
        <v>23290</v>
      </c>
      <c r="C2331">
        <v>-23.297000000000001</v>
      </c>
    </row>
    <row r="2332" spans="1:3" x14ac:dyDescent="0.35">
      <c r="A2332" s="1">
        <v>0.29097222222222224</v>
      </c>
      <c r="B2332" s="2">
        <v>23300</v>
      </c>
      <c r="C2332">
        <v>-23.295999999999999</v>
      </c>
    </row>
    <row r="2333" spans="1:3" x14ac:dyDescent="0.35">
      <c r="A2333" s="1">
        <v>0.29108796296296297</v>
      </c>
      <c r="B2333" s="2">
        <v>23310</v>
      </c>
      <c r="C2333">
        <v>-23.306999999999999</v>
      </c>
    </row>
    <row r="2334" spans="1:3" x14ac:dyDescent="0.35">
      <c r="A2334" s="1">
        <v>0.29120370370370369</v>
      </c>
      <c r="B2334" s="2">
        <v>23320</v>
      </c>
      <c r="C2334">
        <v>-23.300999999999998</v>
      </c>
    </row>
    <row r="2335" spans="1:3" x14ac:dyDescent="0.35">
      <c r="A2335" s="1">
        <v>0.29131944444444446</v>
      </c>
      <c r="B2335" s="2">
        <v>23330</v>
      </c>
      <c r="C2335">
        <v>-23.286000000000001</v>
      </c>
    </row>
    <row r="2336" spans="1:3" x14ac:dyDescent="0.35">
      <c r="A2336" s="1">
        <v>0.29143518518518519</v>
      </c>
      <c r="B2336" s="2">
        <v>23340</v>
      </c>
      <c r="C2336">
        <v>-23.288</v>
      </c>
    </row>
    <row r="2337" spans="1:3" x14ac:dyDescent="0.35">
      <c r="A2337" s="1">
        <v>0.29155092592592591</v>
      </c>
      <c r="B2337" s="2">
        <v>23350</v>
      </c>
      <c r="C2337">
        <v>-23.277000000000001</v>
      </c>
    </row>
    <row r="2338" spans="1:3" x14ac:dyDescent="0.35">
      <c r="A2338" s="1">
        <v>0.29166666666666669</v>
      </c>
      <c r="B2338" s="2">
        <v>23360</v>
      </c>
      <c r="C2338">
        <v>-23.274000000000001</v>
      </c>
    </row>
    <row r="2339" spans="1:3" x14ac:dyDescent="0.35">
      <c r="A2339" s="1">
        <v>0.29178240740740741</v>
      </c>
      <c r="B2339" s="2">
        <v>23370</v>
      </c>
      <c r="C2339">
        <v>-23.276</v>
      </c>
    </row>
    <row r="2340" spans="1:3" x14ac:dyDescent="0.35">
      <c r="A2340" s="1">
        <v>0.29189814814814813</v>
      </c>
      <c r="B2340" s="2">
        <v>23380</v>
      </c>
      <c r="C2340">
        <v>-23.271000000000001</v>
      </c>
    </row>
    <row r="2341" spans="1:3" x14ac:dyDescent="0.35">
      <c r="A2341" s="1">
        <v>0.29201388888888891</v>
      </c>
      <c r="B2341" s="2">
        <v>23390</v>
      </c>
      <c r="C2341">
        <v>-23.263999999999999</v>
      </c>
    </row>
    <row r="2342" spans="1:3" x14ac:dyDescent="0.35">
      <c r="A2342" s="1">
        <v>0.29212962962962963</v>
      </c>
      <c r="B2342" s="2">
        <v>23400</v>
      </c>
      <c r="C2342">
        <v>-23.207999999999998</v>
      </c>
    </row>
    <row r="2343" spans="1:3" x14ac:dyDescent="0.35">
      <c r="A2343" s="1">
        <v>0.29224537037037035</v>
      </c>
      <c r="B2343" s="2">
        <v>23410</v>
      </c>
      <c r="C2343">
        <v>-23.207999999999998</v>
      </c>
    </row>
    <row r="2344" spans="1:3" x14ac:dyDescent="0.35">
      <c r="A2344" s="1">
        <v>0.29236111111111113</v>
      </c>
      <c r="B2344" s="2">
        <v>23420</v>
      </c>
      <c r="C2344">
        <v>-23.202999999999999</v>
      </c>
    </row>
    <row r="2345" spans="1:3" x14ac:dyDescent="0.35">
      <c r="A2345" s="1">
        <v>0.29247685185185185</v>
      </c>
      <c r="B2345" s="2">
        <v>23430</v>
      </c>
      <c r="C2345">
        <v>-23.184000000000001</v>
      </c>
    </row>
    <row r="2346" spans="1:3" x14ac:dyDescent="0.35">
      <c r="A2346" s="1">
        <v>0.29259259259259257</v>
      </c>
      <c r="B2346" s="2">
        <v>23440</v>
      </c>
      <c r="C2346">
        <v>-23.175000000000001</v>
      </c>
    </row>
    <row r="2347" spans="1:3" x14ac:dyDescent="0.35">
      <c r="A2347" s="1">
        <v>0.29270833333333335</v>
      </c>
      <c r="B2347" s="2">
        <v>23450</v>
      </c>
      <c r="C2347">
        <v>-23.155000000000001</v>
      </c>
    </row>
    <row r="2348" spans="1:3" x14ac:dyDescent="0.35">
      <c r="A2348" s="1">
        <v>0.29282407407407407</v>
      </c>
      <c r="B2348" s="2">
        <v>23460</v>
      </c>
      <c r="C2348">
        <v>-23.119</v>
      </c>
    </row>
    <row r="2349" spans="1:3" x14ac:dyDescent="0.35">
      <c r="A2349" s="1">
        <v>0.29293981481481479</v>
      </c>
      <c r="B2349" s="2">
        <v>23470</v>
      </c>
      <c r="C2349">
        <v>-23.096</v>
      </c>
    </row>
    <row r="2350" spans="1:3" x14ac:dyDescent="0.35">
      <c r="A2350" s="1">
        <v>0.29305555555555557</v>
      </c>
      <c r="B2350" s="2">
        <v>23480</v>
      </c>
      <c r="C2350">
        <v>-23.082999999999998</v>
      </c>
    </row>
    <row r="2351" spans="1:3" x14ac:dyDescent="0.35">
      <c r="A2351" s="1">
        <v>0.29317129629629629</v>
      </c>
      <c r="B2351" s="2">
        <v>23490</v>
      </c>
      <c r="C2351">
        <v>-23.042999999999999</v>
      </c>
    </row>
    <row r="2352" spans="1:3" x14ac:dyDescent="0.35">
      <c r="A2352" s="1">
        <v>0.29328703703703701</v>
      </c>
      <c r="B2352" s="2">
        <v>23500</v>
      </c>
      <c r="C2352">
        <v>-23.004999999999999</v>
      </c>
    </row>
    <row r="2353" spans="1:3" x14ac:dyDescent="0.35">
      <c r="A2353" s="1">
        <v>0.29340277777777779</v>
      </c>
      <c r="B2353" s="2">
        <v>23510</v>
      </c>
      <c r="C2353">
        <v>-22.98</v>
      </c>
    </row>
    <row r="2354" spans="1:3" x14ac:dyDescent="0.35">
      <c r="A2354" s="1">
        <v>0.29351851851851851</v>
      </c>
      <c r="B2354" s="2">
        <v>23520</v>
      </c>
      <c r="C2354">
        <v>-22.96</v>
      </c>
    </row>
    <row r="2355" spans="1:3" x14ac:dyDescent="0.35">
      <c r="A2355" s="1">
        <v>0.29363425925925923</v>
      </c>
      <c r="B2355" s="2">
        <v>23530</v>
      </c>
      <c r="C2355">
        <v>-22.952000000000002</v>
      </c>
    </row>
    <row r="2356" spans="1:3" x14ac:dyDescent="0.35">
      <c r="A2356" s="1">
        <v>0.29375000000000001</v>
      </c>
      <c r="B2356" s="2">
        <v>23540</v>
      </c>
      <c r="C2356">
        <v>-22.939</v>
      </c>
    </row>
    <row r="2357" spans="1:3" x14ac:dyDescent="0.35">
      <c r="A2357" s="1">
        <v>0.29386574074074073</v>
      </c>
      <c r="B2357" s="2">
        <v>23550</v>
      </c>
      <c r="C2357">
        <v>-22.94</v>
      </c>
    </row>
    <row r="2358" spans="1:3" x14ac:dyDescent="0.35">
      <c r="A2358" s="1">
        <v>0.29398148148148145</v>
      </c>
      <c r="B2358" s="2">
        <v>23560</v>
      </c>
      <c r="C2358">
        <v>-22.928999999999998</v>
      </c>
    </row>
    <row r="2359" spans="1:3" x14ac:dyDescent="0.35">
      <c r="A2359" s="1">
        <v>0.29409722222222223</v>
      </c>
      <c r="B2359" s="2">
        <v>23570</v>
      </c>
      <c r="C2359">
        <v>-22.975000000000001</v>
      </c>
    </row>
    <row r="2360" spans="1:3" x14ac:dyDescent="0.35">
      <c r="A2360" s="1">
        <v>0.29421296296296295</v>
      </c>
      <c r="B2360" s="2">
        <v>23580</v>
      </c>
      <c r="C2360">
        <v>-22.983000000000001</v>
      </c>
    </row>
    <row r="2361" spans="1:3" x14ac:dyDescent="0.35">
      <c r="A2361" s="1">
        <v>0.29432870370370373</v>
      </c>
      <c r="B2361" s="2">
        <v>23590</v>
      </c>
      <c r="C2361">
        <v>-23.018000000000001</v>
      </c>
    </row>
    <row r="2362" spans="1:3" x14ac:dyDescent="0.35">
      <c r="A2362" s="1">
        <v>0.29444444444444445</v>
      </c>
      <c r="B2362" s="2">
        <v>23600</v>
      </c>
      <c r="C2362">
        <v>-23.042000000000002</v>
      </c>
    </row>
    <row r="2363" spans="1:3" x14ac:dyDescent="0.35">
      <c r="A2363" s="1">
        <v>0.29456018518518517</v>
      </c>
      <c r="B2363" s="2">
        <v>23610</v>
      </c>
      <c r="C2363">
        <v>-23.094000000000001</v>
      </c>
    </row>
    <row r="2364" spans="1:3" x14ac:dyDescent="0.35">
      <c r="A2364" s="1">
        <v>0.29467592592592595</v>
      </c>
      <c r="B2364" s="2">
        <v>23620</v>
      </c>
      <c r="C2364">
        <v>-23.117000000000001</v>
      </c>
    </row>
    <row r="2365" spans="1:3" x14ac:dyDescent="0.35">
      <c r="A2365" s="1">
        <v>0.29479166666666667</v>
      </c>
      <c r="B2365" s="2">
        <v>23630</v>
      </c>
      <c r="C2365">
        <v>-23.167000000000002</v>
      </c>
    </row>
    <row r="2366" spans="1:3" x14ac:dyDescent="0.35">
      <c r="A2366" s="1">
        <v>0.2949074074074074</v>
      </c>
      <c r="B2366" s="2">
        <v>23640</v>
      </c>
      <c r="C2366">
        <v>-23.221</v>
      </c>
    </row>
    <row r="2367" spans="1:3" x14ac:dyDescent="0.35">
      <c r="A2367" s="1">
        <v>0.29502314814814817</v>
      </c>
      <c r="B2367" s="2">
        <v>23650</v>
      </c>
      <c r="C2367">
        <v>-23.266999999999999</v>
      </c>
    </row>
    <row r="2368" spans="1:3" x14ac:dyDescent="0.35">
      <c r="A2368" s="1">
        <v>0.2951388888888889</v>
      </c>
      <c r="B2368" s="2">
        <v>23660</v>
      </c>
      <c r="C2368">
        <v>-23.295000000000002</v>
      </c>
    </row>
    <row r="2369" spans="1:3" x14ac:dyDescent="0.35">
      <c r="A2369" s="1">
        <v>0.29525462962962962</v>
      </c>
      <c r="B2369" s="2">
        <v>23670</v>
      </c>
      <c r="C2369">
        <v>-23.324000000000002</v>
      </c>
    </row>
    <row r="2370" spans="1:3" x14ac:dyDescent="0.35">
      <c r="A2370" s="1">
        <v>0.29537037037037039</v>
      </c>
      <c r="B2370" s="2">
        <v>23680</v>
      </c>
      <c r="C2370">
        <v>-23.361999999999998</v>
      </c>
    </row>
    <row r="2371" spans="1:3" x14ac:dyDescent="0.35">
      <c r="A2371" s="1">
        <v>0.29548611111111112</v>
      </c>
      <c r="B2371" s="2">
        <v>23690</v>
      </c>
      <c r="C2371">
        <v>-23.414999999999999</v>
      </c>
    </row>
    <row r="2372" spans="1:3" x14ac:dyDescent="0.35">
      <c r="A2372" s="1">
        <v>0.29560185185185184</v>
      </c>
      <c r="B2372" s="2">
        <v>23700</v>
      </c>
      <c r="C2372">
        <v>-23.469000000000001</v>
      </c>
    </row>
    <row r="2373" spans="1:3" x14ac:dyDescent="0.35">
      <c r="A2373" s="1">
        <v>0.29571759259259262</v>
      </c>
      <c r="B2373" s="2">
        <v>23710</v>
      </c>
      <c r="C2373">
        <v>-23.545999999999999</v>
      </c>
    </row>
    <row r="2374" spans="1:3" x14ac:dyDescent="0.35">
      <c r="A2374" s="1">
        <v>0.29583333333333334</v>
      </c>
      <c r="B2374" s="2">
        <v>23720</v>
      </c>
      <c r="C2374">
        <v>-23.594999999999999</v>
      </c>
    </row>
    <row r="2375" spans="1:3" x14ac:dyDescent="0.35">
      <c r="A2375" s="1">
        <v>0.29594907407407406</v>
      </c>
      <c r="B2375" s="2">
        <v>23730</v>
      </c>
      <c r="C2375">
        <v>-23.667999999999999</v>
      </c>
    </row>
    <row r="2376" spans="1:3" x14ac:dyDescent="0.35">
      <c r="A2376" s="1">
        <v>0.29606481481481484</v>
      </c>
      <c r="B2376" s="2">
        <v>23740</v>
      </c>
      <c r="C2376">
        <v>-23.742000000000001</v>
      </c>
    </row>
    <row r="2377" spans="1:3" x14ac:dyDescent="0.35">
      <c r="A2377" s="1">
        <v>0.29618055555555556</v>
      </c>
      <c r="B2377" s="2">
        <v>23750</v>
      </c>
      <c r="C2377">
        <v>-23.792000000000002</v>
      </c>
    </row>
    <row r="2378" spans="1:3" x14ac:dyDescent="0.35">
      <c r="A2378" s="1">
        <v>0.29629629629629628</v>
      </c>
      <c r="B2378" s="2">
        <v>23760</v>
      </c>
      <c r="C2378">
        <v>-23.850999999999999</v>
      </c>
    </row>
    <row r="2379" spans="1:3" x14ac:dyDescent="0.35">
      <c r="A2379" s="1">
        <v>0.29641203703703706</v>
      </c>
      <c r="B2379" s="2">
        <v>23770</v>
      </c>
      <c r="C2379">
        <v>-23.890999999999998</v>
      </c>
    </row>
    <row r="2380" spans="1:3" x14ac:dyDescent="0.35">
      <c r="A2380" s="1">
        <v>0.29652777777777778</v>
      </c>
      <c r="B2380" s="2">
        <v>23780</v>
      </c>
      <c r="C2380">
        <v>-23.925999999999998</v>
      </c>
    </row>
    <row r="2381" spans="1:3" x14ac:dyDescent="0.35">
      <c r="A2381" s="1">
        <v>0.2966435185185185</v>
      </c>
      <c r="B2381" s="2">
        <v>23790</v>
      </c>
      <c r="C2381">
        <v>-23.827999999999999</v>
      </c>
    </row>
    <row r="2382" spans="1:3" x14ac:dyDescent="0.35">
      <c r="A2382" s="1">
        <v>0.29675925925925928</v>
      </c>
      <c r="B2382" s="2">
        <v>23800</v>
      </c>
      <c r="C2382">
        <v>-23.696000000000002</v>
      </c>
    </row>
    <row r="2383" spans="1:3" x14ac:dyDescent="0.35">
      <c r="A2383" s="1">
        <v>0.296875</v>
      </c>
      <c r="B2383" s="2">
        <v>23810</v>
      </c>
      <c r="C2383">
        <v>-23.524999999999999</v>
      </c>
    </row>
    <row r="2384" spans="1:3" x14ac:dyDescent="0.35">
      <c r="A2384" s="1">
        <v>0.29699074074074072</v>
      </c>
      <c r="B2384" s="2">
        <v>23820</v>
      </c>
      <c r="C2384">
        <v>-23.349</v>
      </c>
    </row>
    <row r="2385" spans="1:3" x14ac:dyDescent="0.35">
      <c r="A2385" s="1">
        <v>0.2971064814814815</v>
      </c>
      <c r="B2385" s="2">
        <v>23830</v>
      </c>
      <c r="C2385">
        <v>-23.164000000000001</v>
      </c>
    </row>
    <row r="2386" spans="1:3" x14ac:dyDescent="0.35">
      <c r="A2386" s="1">
        <v>0.29722222222222222</v>
      </c>
      <c r="B2386" s="2">
        <v>23840</v>
      </c>
      <c r="C2386">
        <v>-22.97</v>
      </c>
    </row>
    <row r="2387" spans="1:3" x14ac:dyDescent="0.35">
      <c r="A2387" s="1">
        <v>0.29733796296296294</v>
      </c>
      <c r="B2387" s="2">
        <v>23850</v>
      </c>
      <c r="C2387">
        <v>-22.771000000000001</v>
      </c>
    </row>
    <row r="2388" spans="1:3" x14ac:dyDescent="0.35">
      <c r="A2388" s="1">
        <v>0.29745370370370372</v>
      </c>
      <c r="B2388" s="2">
        <v>23860</v>
      </c>
      <c r="C2388">
        <v>-22.593</v>
      </c>
    </row>
    <row r="2389" spans="1:3" x14ac:dyDescent="0.35">
      <c r="A2389" s="1">
        <v>0.29756944444444444</v>
      </c>
      <c r="B2389" s="2">
        <v>23870</v>
      </c>
      <c r="C2389">
        <v>-22.413</v>
      </c>
    </row>
    <row r="2390" spans="1:3" x14ac:dyDescent="0.35">
      <c r="A2390" s="1">
        <v>0.29768518518518516</v>
      </c>
      <c r="B2390" s="2">
        <v>23880</v>
      </c>
      <c r="C2390">
        <v>-22.234000000000002</v>
      </c>
    </row>
    <row r="2391" spans="1:3" x14ac:dyDescent="0.35">
      <c r="A2391" s="1">
        <v>0.29780092592592594</v>
      </c>
      <c r="B2391" s="2">
        <v>23890</v>
      </c>
      <c r="C2391">
        <v>-22.045999999999999</v>
      </c>
    </row>
    <row r="2392" spans="1:3" x14ac:dyDescent="0.35">
      <c r="A2392" s="1">
        <v>0.29791666666666666</v>
      </c>
      <c r="B2392" s="2">
        <v>23900</v>
      </c>
      <c r="C2392">
        <v>-21.849</v>
      </c>
    </row>
    <row r="2393" spans="1:3" x14ac:dyDescent="0.35">
      <c r="A2393" s="1">
        <v>0.29803240740740738</v>
      </c>
      <c r="B2393" s="2">
        <v>23910</v>
      </c>
      <c r="C2393">
        <v>-21.664000000000001</v>
      </c>
    </row>
    <row r="2394" spans="1:3" x14ac:dyDescent="0.35">
      <c r="A2394" s="1">
        <v>0.29814814814814816</v>
      </c>
      <c r="B2394" s="2">
        <v>23920</v>
      </c>
      <c r="C2394">
        <v>-21.486000000000001</v>
      </c>
    </row>
    <row r="2395" spans="1:3" x14ac:dyDescent="0.35">
      <c r="A2395" s="1">
        <v>0.29826388888888888</v>
      </c>
      <c r="B2395" s="2">
        <v>23930</v>
      </c>
      <c r="C2395">
        <v>-21.286999999999999</v>
      </c>
    </row>
    <row r="2396" spans="1:3" x14ac:dyDescent="0.35">
      <c r="A2396" s="1">
        <v>0.29837962962962961</v>
      </c>
      <c r="B2396" s="2">
        <v>23940</v>
      </c>
      <c r="C2396">
        <v>-21.11</v>
      </c>
    </row>
    <row r="2397" spans="1:3" x14ac:dyDescent="0.35">
      <c r="A2397" s="1">
        <v>0.29849537037037038</v>
      </c>
      <c r="B2397" s="2">
        <v>23950</v>
      </c>
      <c r="C2397">
        <v>-20.922999999999998</v>
      </c>
    </row>
    <row r="2398" spans="1:3" x14ac:dyDescent="0.35">
      <c r="A2398" s="1">
        <v>0.2986111111111111</v>
      </c>
      <c r="B2398" s="2">
        <v>23960</v>
      </c>
      <c r="C2398">
        <v>-20.736000000000001</v>
      </c>
    </row>
    <row r="2399" spans="1:3" x14ac:dyDescent="0.35">
      <c r="A2399" s="1">
        <v>0.29872685185185183</v>
      </c>
      <c r="B2399" s="2">
        <v>23970</v>
      </c>
      <c r="C2399">
        <v>-20.53</v>
      </c>
    </row>
    <row r="2400" spans="1:3" x14ac:dyDescent="0.35">
      <c r="A2400" s="1">
        <v>0.2988425925925926</v>
      </c>
      <c r="B2400" s="2">
        <v>23980</v>
      </c>
      <c r="C2400">
        <v>-20.349</v>
      </c>
    </row>
    <row r="2401" spans="1:3" x14ac:dyDescent="0.35">
      <c r="A2401" s="1">
        <v>0.29895833333333333</v>
      </c>
      <c r="B2401" s="2">
        <v>23990</v>
      </c>
      <c r="C2401">
        <v>-20.143999999999998</v>
      </c>
    </row>
    <row r="2402" spans="1:3" x14ac:dyDescent="0.35">
      <c r="A2402" s="1">
        <v>0.29907407407407405</v>
      </c>
      <c r="B2402" s="2">
        <v>24000</v>
      </c>
      <c r="C2402">
        <v>-19.962</v>
      </c>
    </row>
    <row r="2403" spans="1:3" x14ac:dyDescent="0.35">
      <c r="A2403" s="1">
        <v>0.29918981481481483</v>
      </c>
      <c r="B2403" s="2">
        <v>24010</v>
      </c>
      <c r="C2403">
        <v>-19.763999999999999</v>
      </c>
    </row>
    <row r="2404" spans="1:3" x14ac:dyDescent="0.35">
      <c r="A2404" s="1">
        <v>0.29930555555555555</v>
      </c>
      <c r="B2404" s="2">
        <v>24020</v>
      </c>
      <c r="C2404">
        <v>-19.619</v>
      </c>
    </row>
    <row r="2405" spans="1:3" x14ac:dyDescent="0.35">
      <c r="A2405" s="1">
        <v>0.29942129629629627</v>
      </c>
      <c r="B2405" s="2">
        <v>24030</v>
      </c>
      <c r="C2405">
        <v>-19.509</v>
      </c>
    </row>
    <row r="2406" spans="1:3" x14ac:dyDescent="0.35">
      <c r="A2406" s="1">
        <v>0.29953703703703705</v>
      </c>
      <c r="B2406" s="2">
        <v>24040</v>
      </c>
      <c r="C2406">
        <v>-19.379000000000001</v>
      </c>
    </row>
    <row r="2407" spans="1:3" x14ac:dyDescent="0.35">
      <c r="A2407" s="1">
        <v>0.29965277777777777</v>
      </c>
      <c r="B2407" s="2">
        <v>24050</v>
      </c>
      <c r="C2407">
        <v>-19.215</v>
      </c>
    </row>
    <row r="2408" spans="1:3" x14ac:dyDescent="0.35">
      <c r="A2408" s="1">
        <v>0.29976851851851855</v>
      </c>
      <c r="B2408" s="2">
        <v>24060</v>
      </c>
      <c r="C2408">
        <v>-19.091000000000001</v>
      </c>
    </row>
    <row r="2409" spans="1:3" x14ac:dyDescent="0.35">
      <c r="A2409" s="1">
        <v>0.29988425925925927</v>
      </c>
      <c r="B2409" s="2">
        <v>24070</v>
      </c>
      <c r="C2409">
        <v>-18.954000000000001</v>
      </c>
    </row>
    <row r="2410" spans="1:3" x14ac:dyDescent="0.35">
      <c r="A2410" s="1">
        <v>0.3</v>
      </c>
      <c r="B2410" s="2">
        <v>24080</v>
      </c>
      <c r="C2410">
        <v>-18.827999999999999</v>
      </c>
    </row>
    <row r="2411" spans="1:3" x14ac:dyDescent="0.35">
      <c r="A2411" s="1">
        <v>0.30011574074074077</v>
      </c>
      <c r="B2411" s="2">
        <v>24090</v>
      </c>
      <c r="C2411">
        <v>-18.701000000000001</v>
      </c>
    </row>
    <row r="2412" spans="1:3" x14ac:dyDescent="0.35">
      <c r="A2412" s="1">
        <v>0.30023148148148149</v>
      </c>
      <c r="B2412" s="2">
        <v>24100</v>
      </c>
      <c r="C2412">
        <v>-18.571999999999999</v>
      </c>
    </row>
    <row r="2413" spans="1:3" x14ac:dyDescent="0.35">
      <c r="A2413" s="1">
        <v>0.30034722222222221</v>
      </c>
      <c r="B2413" s="2">
        <v>24110</v>
      </c>
      <c r="C2413">
        <v>-18.483000000000001</v>
      </c>
    </row>
    <row r="2414" spans="1:3" x14ac:dyDescent="0.35">
      <c r="A2414" s="1">
        <v>0.30046296296296299</v>
      </c>
      <c r="B2414" s="2">
        <v>24120</v>
      </c>
      <c r="C2414">
        <v>-18.405999999999999</v>
      </c>
    </row>
    <row r="2415" spans="1:3" x14ac:dyDescent="0.35">
      <c r="A2415" s="1">
        <v>0.30057870370370371</v>
      </c>
      <c r="B2415" s="2">
        <v>24130</v>
      </c>
      <c r="C2415">
        <v>-18.317</v>
      </c>
    </row>
    <row r="2416" spans="1:3" x14ac:dyDescent="0.35">
      <c r="A2416" s="1">
        <v>0.30069444444444443</v>
      </c>
      <c r="B2416" s="2">
        <v>24140</v>
      </c>
      <c r="C2416">
        <v>-18.248999999999999</v>
      </c>
    </row>
    <row r="2417" spans="1:3" x14ac:dyDescent="0.35">
      <c r="A2417" s="1">
        <v>0.30081018518518521</v>
      </c>
      <c r="B2417" s="2">
        <v>24150</v>
      </c>
      <c r="C2417">
        <v>-18.277000000000001</v>
      </c>
    </row>
    <row r="2418" spans="1:3" x14ac:dyDescent="0.35">
      <c r="A2418" s="1">
        <v>0.30092592592592593</v>
      </c>
      <c r="B2418" s="2">
        <v>24160</v>
      </c>
      <c r="C2418">
        <v>-18.344999999999999</v>
      </c>
    </row>
    <row r="2419" spans="1:3" x14ac:dyDescent="0.35">
      <c r="A2419" s="1">
        <v>0.30104166666666665</v>
      </c>
      <c r="B2419" s="2">
        <v>24170</v>
      </c>
      <c r="C2419">
        <v>-18.446999999999999</v>
      </c>
    </row>
    <row r="2420" spans="1:3" x14ac:dyDescent="0.35">
      <c r="A2420" s="1">
        <v>0.30115740740740743</v>
      </c>
      <c r="B2420" s="2">
        <v>24180</v>
      </c>
      <c r="C2420">
        <v>-18.463000000000001</v>
      </c>
    </row>
    <row r="2421" spans="1:3" x14ac:dyDescent="0.35">
      <c r="A2421" s="1">
        <v>0.30127314814814815</v>
      </c>
      <c r="B2421" s="2">
        <v>24190</v>
      </c>
      <c r="C2421">
        <v>-18.591999999999999</v>
      </c>
    </row>
    <row r="2422" spans="1:3" x14ac:dyDescent="0.35">
      <c r="A2422" s="1">
        <v>0.30138888888888887</v>
      </c>
      <c r="B2422" s="2">
        <v>24200</v>
      </c>
      <c r="C2422">
        <v>-18.73</v>
      </c>
    </row>
    <row r="2423" spans="1:3" x14ac:dyDescent="0.35">
      <c r="A2423" s="1">
        <v>0.30150462962962965</v>
      </c>
      <c r="B2423" s="2">
        <v>24210</v>
      </c>
      <c r="C2423">
        <v>-18.812000000000001</v>
      </c>
    </row>
    <row r="2424" spans="1:3" x14ac:dyDescent="0.35">
      <c r="A2424" s="1">
        <v>0.30162037037037037</v>
      </c>
      <c r="B2424" s="2">
        <v>24220</v>
      </c>
      <c r="C2424">
        <v>-18.872</v>
      </c>
    </row>
    <row r="2425" spans="1:3" x14ac:dyDescent="0.35">
      <c r="A2425" s="1">
        <v>0.30173611111111109</v>
      </c>
      <c r="B2425" s="2">
        <v>24230</v>
      </c>
      <c r="C2425">
        <v>-19.006</v>
      </c>
    </row>
    <row r="2426" spans="1:3" x14ac:dyDescent="0.35">
      <c r="A2426" s="1">
        <v>0.30185185185185187</v>
      </c>
      <c r="B2426" s="2">
        <v>24240</v>
      </c>
      <c r="C2426">
        <v>-19.068999999999999</v>
      </c>
    </row>
    <row r="2427" spans="1:3" x14ac:dyDescent="0.35">
      <c r="A2427" s="1">
        <v>0.30196759259259259</v>
      </c>
      <c r="B2427" s="2">
        <v>24250</v>
      </c>
      <c r="C2427">
        <v>-19.231000000000002</v>
      </c>
    </row>
    <row r="2428" spans="1:3" x14ac:dyDescent="0.35">
      <c r="A2428" s="1">
        <v>0.30208333333333331</v>
      </c>
      <c r="B2428" s="2">
        <v>24260</v>
      </c>
      <c r="C2428">
        <v>-19.251000000000001</v>
      </c>
    </row>
    <row r="2429" spans="1:3" x14ac:dyDescent="0.35">
      <c r="A2429" s="1">
        <v>0.30219907407407409</v>
      </c>
      <c r="B2429" s="2">
        <v>24270</v>
      </c>
      <c r="C2429">
        <v>-19.321999999999999</v>
      </c>
    </row>
    <row r="2430" spans="1:3" x14ac:dyDescent="0.35">
      <c r="A2430" s="1">
        <v>0.30231481481481481</v>
      </c>
      <c r="B2430" s="2">
        <v>24280</v>
      </c>
      <c r="C2430">
        <v>-19.385000000000002</v>
      </c>
    </row>
    <row r="2431" spans="1:3" x14ac:dyDescent="0.35">
      <c r="A2431" s="1">
        <v>0.30243055555555554</v>
      </c>
      <c r="B2431" s="2">
        <v>24290</v>
      </c>
      <c r="C2431">
        <v>-19.404</v>
      </c>
    </row>
    <row r="2432" spans="1:3" x14ac:dyDescent="0.35">
      <c r="A2432" s="1">
        <v>0.30254629629629631</v>
      </c>
      <c r="B2432" s="2">
        <v>24300</v>
      </c>
      <c r="C2432">
        <v>-19.446000000000002</v>
      </c>
    </row>
    <row r="2433" spans="1:3" x14ac:dyDescent="0.35">
      <c r="A2433" s="1">
        <v>0.30266203703703703</v>
      </c>
      <c r="B2433" s="2">
        <v>24310</v>
      </c>
      <c r="C2433">
        <v>-19.463000000000001</v>
      </c>
    </row>
    <row r="2434" spans="1:3" x14ac:dyDescent="0.35">
      <c r="A2434" s="1">
        <v>0.30277777777777776</v>
      </c>
      <c r="B2434" s="2">
        <v>24320</v>
      </c>
      <c r="C2434">
        <v>-19.495999999999999</v>
      </c>
    </row>
    <row r="2435" spans="1:3" x14ac:dyDescent="0.35">
      <c r="A2435" s="1">
        <v>0.30289351851851853</v>
      </c>
      <c r="B2435" s="2">
        <v>24330</v>
      </c>
      <c r="C2435">
        <v>-19.491</v>
      </c>
    </row>
    <row r="2436" spans="1:3" x14ac:dyDescent="0.35">
      <c r="A2436" s="1">
        <v>0.30300925925925926</v>
      </c>
      <c r="B2436" s="2">
        <v>24340</v>
      </c>
      <c r="C2436">
        <v>-19.521000000000001</v>
      </c>
    </row>
    <row r="2437" spans="1:3" x14ac:dyDescent="0.35">
      <c r="A2437" s="1">
        <v>0.30312499999999998</v>
      </c>
      <c r="B2437" s="2">
        <v>24350</v>
      </c>
      <c r="C2437">
        <v>-19.52</v>
      </c>
    </row>
    <row r="2438" spans="1:3" x14ac:dyDescent="0.35">
      <c r="A2438" s="1">
        <v>0.30324074074074076</v>
      </c>
      <c r="B2438" s="2">
        <v>24360</v>
      </c>
      <c r="C2438">
        <v>-19.568000000000001</v>
      </c>
    </row>
    <row r="2439" spans="1:3" x14ac:dyDescent="0.35">
      <c r="A2439" s="1">
        <v>0.30335648148148148</v>
      </c>
      <c r="B2439" s="2">
        <v>24370</v>
      </c>
      <c r="C2439">
        <v>-19.571000000000002</v>
      </c>
    </row>
    <row r="2440" spans="1:3" x14ac:dyDescent="0.35">
      <c r="A2440" s="1">
        <v>0.3034722222222222</v>
      </c>
      <c r="B2440" s="2">
        <v>24380</v>
      </c>
      <c r="C2440">
        <v>-19.606000000000002</v>
      </c>
    </row>
    <row r="2441" spans="1:3" x14ac:dyDescent="0.35">
      <c r="A2441" s="1">
        <v>0.30358796296296298</v>
      </c>
      <c r="B2441" s="2">
        <v>24390</v>
      </c>
      <c r="C2441">
        <v>-19.616</v>
      </c>
    </row>
    <row r="2442" spans="1:3" x14ac:dyDescent="0.35">
      <c r="A2442" s="1">
        <v>0.3037037037037037</v>
      </c>
      <c r="B2442" s="2">
        <v>24400</v>
      </c>
      <c r="C2442">
        <v>-19.617999999999999</v>
      </c>
    </row>
    <row r="2443" spans="1:3" x14ac:dyDescent="0.35">
      <c r="A2443" s="1">
        <v>0.30381944444444442</v>
      </c>
      <c r="B2443" s="2">
        <v>24410</v>
      </c>
      <c r="C2443">
        <v>-19.654</v>
      </c>
    </row>
    <row r="2444" spans="1:3" x14ac:dyDescent="0.35">
      <c r="A2444" s="1">
        <v>0.3039351851851852</v>
      </c>
      <c r="B2444" s="2">
        <v>24420</v>
      </c>
      <c r="C2444">
        <v>-19.641999999999999</v>
      </c>
    </row>
    <row r="2445" spans="1:3" x14ac:dyDescent="0.35">
      <c r="A2445" s="1">
        <v>0.30405092592592592</v>
      </c>
      <c r="B2445" s="2">
        <v>24430</v>
      </c>
      <c r="C2445">
        <v>-19.649999999999999</v>
      </c>
    </row>
    <row r="2446" spans="1:3" x14ac:dyDescent="0.35">
      <c r="A2446" s="1">
        <v>0.30416666666666664</v>
      </c>
      <c r="B2446" s="2">
        <v>24440</v>
      </c>
      <c r="C2446">
        <v>-19.648</v>
      </c>
    </row>
    <row r="2447" spans="1:3" x14ac:dyDescent="0.35">
      <c r="A2447" s="1">
        <v>0.30428240740740742</v>
      </c>
      <c r="B2447" s="2">
        <v>24450</v>
      </c>
      <c r="C2447">
        <v>-19.658000000000001</v>
      </c>
    </row>
    <row r="2448" spans="1:3" x14ac:dyDescent="0.35">
      <c r="A2448" s="1">
        <v>0.30439814814814814</v>
      </c>
      <c r="B2448" s="2">
        <v>24460</v>
      </c>
      <c r="C2448">
        <v>-19.677</v>
      </c>
    </row>
    <row r="2449" spans="1:3" x14ac:dyDescent="0.35">
      <c r="A2449" s="1">
        <v>0.30451388888888886</v>
      </c>
      <c r="B2449" s="2">
        <v>24470</v>
      </c>
      <c r="C2449">
        <v>-19.678000000000001</v>
      </c>
    </row>
    <row r="2450" spans="1:3" x14ac:dyDescent="0.35">
      <c r="A2450" s="1">
        <v>0.30462962962962964</v>
      </c>
      <c r="B2450" s="2">
        <v>24480</v>
      </c>
      <c r="C2450">
        <v>-19.698</v>
      </c>
    </row>
    <row r="2451" spans="1:3" x14ac:dyDescent="0.35">
      <c r="A2451" s="1">
        <v>0.30474537037037036</v>
      </c>
      <c r="B2451" s="2">
        <v>24490</v>
      </c>
      <c r="C2451">
        <v>-19.695</v>
      </c>
    </row>
    <row r="2452" spans="1:3" x14ac:dyDescent="0.35">
      <c r="A2452" s="1">
        <v>0.30486111111111114</v>
      </c>
      <c r="B2452" s="2">
        <v>24500</v>
      </c>
      <c r="C2452">
        <v>-19.721</v>
      </c>
    </row>
    <row r="2453" spans="1:3" x14ac:dyDescent="0.35">
      <c r="A2453" s="1">
        <v>0.30497685185185186</v>
      </c>
      <c r="B2453" s="2">
        <v>24510</v>
      </c>
      <c r="C2453">
        <v>-19.783999999999999</v>
      </c>
    </row>
    <row r="2454" spans="1:3" x14ac:dyDescent="0.35">
      <c r="A2454" s="1">
        <v>0.30509259259259258</v>
      </c>
      <c r="B2454" s="2">
        <v>24520</v>
      </c>
      <c r="C2454">
        <v>-19.814</v>
      </c>
    </row>
    <row r="2455" spans="1:3" x14ac:dyDescent="0.35">
      <c r="A2455" s="1">
        <v>0.30520833333333336</v>
      </c>
      <c r="B2455" s="2">
        <v>24530</v>
      </c>
      <c r="C2455">
        <v>-19.923999999999999</v>
      </c>
    </row>
    <row r="2456" spans="1:3" x14ac:dyDescent="0.35">
      <c r="A2456" s="1">
        <v>0.30532407407407408</v>
      </c>
      <c r="B2456" s="2">
        <v>24540</v>
      </c>
      <c r="C2456">
        <v>-19.97</v>
      </c>
    </row>
    <row r="2457" spans="1:3" x14ac:dyDescent="0.35">
      <c r="A2457" s="1">
        <v>0.3054398148148148</v>
      </c>
      <c r="B2457" s="2">
        <v>24550</v>
      </c>
      <c r="C2457">
        <v>-20.013000000000002</v>
      </c>
    </row>
    <row r="2458" spans="1:3" x14ac:dyDescent="0.35">
      <c r="A2458" s="1">
        <v>0.30555555555555558</v>
      </c>
      <c r="B2458" s="2">
        <v>24560</v>
      </c>
      <c r="C2458">
        <v>-20.036999999999999</v>
      </c>
    </row>
    <row r="2459" spans="1:3" x14ac:dyDescent="0.35">
      <c r="A2459" s="1">
        <v>0.3056712962962963</v>
      </c>
      <c r="B2459" s="2">
        <v>24570</v>
      </c>
      <c r="C2459">
        <v>-20.027999999999999</v>
      </c>
    </row>
    <row r="2460" spans="1:3" x14ac:dyDescent="0.35">
      <c r="A2460" s="1">
        <v>0.30578703703703702</v>
      </c>
      <c r="B2460" s="2">
        <v>24580</v>
      </c>
      <c r="C2460">
        <v>-20.062000000000001</v>
      </c>
    </row>
    <row r="2461" spans="1:3" x14ac:dyDescent="0.35">
      <c r="A2461" s="1">
        <v>0.3059027777777778</v>
      </c>
      <c r="B2461" s="2">
        <v>24590</v>
      </c>
      <c r="C2461">
        <v>-20.138999999999999</v>
      </c>
    </row>
    <row r="2462" spans="1:3" x14ac:dyDescent="0.35">
      <c r="A2462" s="1">
        <v>0.30601851851851852</v>
      </c>
      <c r="B2462" s="2">
        <v>24600</v>
      </c>
      <c r="C2462">
        <v>-20.199000000000002</v>
      </c>
    </row>
    <row r="2463" spans="1:3" x14ac:dyDescent="0.35">
      <c r="A2463" s="1">
        <v>0.30613425925925924</v>
      </c>
      <c r="B2463" s="2">
        <v>24610</v>
      </c>
      <c r="C2463">
        <v>-20.256</v>
      </c>
    </row>
    <row r="2464" spans="1:3" x14ac:dyDescent="0.35">
      <c r="A2464" s="1">
        <v>0.30625000000000002</v>
      </c>
      <c r="B2464" s="2">
        <v>24620</v>
      </c>
      <c r="C2464">
        <v>-20.332999999999998</v>
      </c>
    </row>
    <row r="2465" spans="1:3" x14ac:dyDescent="0.35">
      <c r="A2465" s="1">
        <v>0.30636574074074074</v>
      </c>
      <c r="B2465" s="2">
        <v>24630</v>
      </c>
      <c r="C2465">
        <v>-20.422000000000001</v>
      </c>
    </row>
    <row r="2466" spans="1:3" x14ac:dyDescent="0.35">
      <c r="A2466" s="1">
        <v>0.30648148148148147</v>
      </c>
      <c r="B2466" s="2">
        <v>24640</v>
      </c>
      <c r="C2466">
        <v>-20.518999999999998</v>
      </c>
    </row>
    <row r="2467" spans="1:3" x14ac:dyDescent="0.35">
      <c r="A2467" s="1">
        <v>0.30659722222222224</v>
      </c>
      <c r="B2467" s="2">
        <v>24650</v>
      </c>
      <c r="C2467">
        <v>-20.673999999999999</v>
      </c>
    </row>
    <row r="2468" spans="1:3" x14ac:dyDescent="0.35">
      <c r="A2468" s="1">
        <v>0.30671296296296297</v>
      </c>
      <c r="B2468" s="2">
        <v>24660</v>
      </c>
      <c r="C2468">
        <v>-20.797999999999998</v>
      </c>
    </row>
    <row r="2469" spans="1:3" x14ac:dyDescent="0.35">
      <c r="A2469" s="1">
        <v>0.30682870370370369</v>
      </c>
      <c r="B2469" s="2">
        <v>24670</v>
      </c>
      <c r="C2469">
        <v>-20.853999999999999</v>
      </c>
    </row>
    <row r="2470" spans="1:3" x14ac:dyDescent="0.35">
      <c r="A2470" s="1">
        <v>0.30694444444444446</v>
      </c>
      <c r="B2470" s="2">
        <v>24680</v>
      </c>
      <c r="C2470">
        <v>-20.893999999999998</v>
      </c>
    </row>
    <row r="2471" spans="1:3" x14ac:dyDescent="0.35">
      <c r="A2471" s="1">
        <v>0.30706018518518519</v>
      </c>
      <c r="B2471" s="2">
        <v>24690</v>
      </c>
      <c r="C2471">
        <v>-20.963000000000001</v>
      </c>
    </row>
    <row r="2472" spans="1:3" x14ac:dyDescent="0.35">
      <c r="A2472" s="1">
        <v>0.30717592592592591</v>
      </c>
      <c r="B2472" s="2">
        <v>24700</v>
      </c>
      <c r="C2472">
        <v>-21.08</v>
      </c>
    </row>
    <row r="2473" spans="1:3" x14ac:dyDescent="0.35">
      <c r="A2473" s="1">
        <v>0.30729166666666669</v>
      </c>
      <c r="B2473" s="2">
        <v>24710</v>
      </c>
      <c r="C2473">
        <v>-21.193000000000001</v>
      </c>
    </row>
    <row r="2474" spans="1:3" x14ac:dyDescent="0.35">
      <c r="A2474" s="1">
        <v>0.30740740740740741</v>
      </c>
      <c r="B2474" s="2">
        <v>24720</v>
      </c>
      <c r="C2474">
        <v>-21.263000000000002</v>
      </c>
    </row>
    <row r="2475" spans="1:3" x14ac:dyDescent="0.35">
      <c r="A2475" s="1">
        <v>0.30752314814814813</v>
      </c>
      <c r="B2475" s="2">
        <v>24730</v>
      </c>
      <c r="C2475">
        <v>-21.32</v>
      </c>
    </row>
    <row r="2476" spans="1:3" x14ac:dyDescent="0.35">
      <c r="A2476" s="1">
        <v>0.30763888888888891</v>
      </c>
      <c r="B2476" s="2">
        <v>24740</v>
      </c>
      <c r="C2476">
        <v>-21.399000000000001</v>
      </c>
    </row>
    <row r="2477" spans="1:3" x14ac:dyDescent="0.35">
      <c r="A2477" s="1">
        <v>0.30775462962962963</v>
      </c>
      <c r="B2477" s="2">
        <v>24750</v>
      </c>
      <c r="C2477">
        <v>-21.466000000000001</v>
      </c>
    </row>
    <row r="2478" spans="1:3" x14ac:dyDescent="0.35">
      <c r="A2478" s="1">
        <v>0.30787037037037035</v>
      </c>
      <c r="B2478" s="2">
        <v>24760</v>
      </c>
      <c r="C2478">
        <v>-21.501999999999999</v>
      </c>
    </row>
    <row r="2479" spans="1:3" x14ac:dyDescent="0.35">
      <c r="A2479" s="1">
        <v>0.30798611111111113</v>
      </c>
      <c r="B2479" s="2">
        <v>24770</v>
      </c>
      <c r="C2479">
        <v>-21.535</v>
      </c>
    </row>
    <row r="2480" spans="1:3" x14ac:dyDescent="0.35">
      <c r="A2480" s="1">
        <v>0.30810185185185185</v>
      </c>
      <c r="B2480" s="2">
        <v>24780</v>
      </c>
      <c r="C2480">
        <v>-21.57</v>
      </c>
    </row>
    <row r="2481" spans="1:3" x14ac:dyDescent="0.35">
      <c r="A2481" s="1">
        <v>0.30821759259259257</v>
      </c>
      <c r="B2481" s="2">
        <v>24790</v>
      </c>
      <c r="C2481">
        <v>-21.579000000000001</v>
      </c>
    </row>
    <row r="2482" spans="1:3" x14ac:dyDescent="0.35">
      <c r="A2482" s="1">
        <v>0.30833333333333335</v>
      </c>
      <c r="B2482" s="2">
        <v>24800</v>
      </c>
      <c r="C2482">
        <v>-21.603000000000002</v>
      </c>
    </row>
    <row r="2483" spans="1:3" x14ac:dyDescent="0.35">
      <c r="A2483" s="1">
        <v>0.30844907407407407</v>
      </c>
      <c r="B2483" s="2">
        <v>24810</v>
      </c>
      <c r="C2483">
        <v>-21.616</v>
      </c>
    </row>
    <row r="2484" spans="1:3" x14ac:dyDescent="0.35">
      <c r="A2484" s="1">
        <v>0.30856481481481479</v>
      </c>
      <c r="B2484" s="2">
        <v>24820</v>
      </c>
      <c r="C2484">
        <v>-21.616</v>
      </c>
    </row>
    <row r="2485" spans="1:3" x14ac:dyDescent="0.35">
      <c r="A2485" s="1">
        <v>0.30868055555555557</v>
      </c>
      <c r="B2485" s="2">
        <v>24830</v>
      </c>
      <c r="C2485">
        <v>-21.619</v>
      </c>
    </row>
    <row r="2486" spans="1:3" x14ac:dyDescent="0.35">
      <c r="A2486" s="1">
        <v>0.30879629629629629</v>
      </c>
      <c r="B2486" s="2">
        <v>24840</v>
      </c>
      <c r="C2486">
        <v>-21.597000000000001</v>
      </c>
    </row>
    <row r="2487" spans="1:3" x14ac:dyDescent="0.35">
      <c r="A2487" s="1">
        <v>0.30891203703703701</v>
      </c>
      <c r="B2487" s="2">
        <v>24850</v>
      </c>
      <c r="C2487">
        <v>-21.600999999999999</v>
      </c>
    </row>
    <row r="2488" spans="1:3" x14ac:dyDescent="0.35">
      <c r="A2488" s="1">
        <v>0.30902777777777779</v>
      </c>
      <c r="B2488" s="2">
        <v>24860</v>
      </c>
      <c r="C2488">
        <v>-21.594999999999999</v>
      </c>
    </row>
    <row r="2489" spans="1:3" x14ac:dyDescent="0.35">
      <c r="A2489" s="1">
        <v>0.30914351851851851</v>
      </c>
      <c r="B2489" s="2">
        <v>24870</v>
      </c>
      <c r="C2489">
        <v>-21.568999999999999</v>
      </c>
    </row>
    <row r="2490" spans="1:3" x14ac:dyDescent="0.35">
      <c r="A2490" s="1">
        <v>0.30925925925925923</v>
      </c>
      <c r="B2490" s="2">
        <v>24880</v>
      </c>
      <c r="C2490">
        <v>-21.582000000000001</v>
      </c>
    </row>
    <row r="2491" spans="1:3" x14ac:dyDescent="0.35">
      <c r="A2491" s="1">
        <v>0.30937500000000001</v>
      </c>
      <c r="B2491" s="2">
        <v>24890</v>
      </c>
      <c r="C2491">
        <v>-21.574999999999999</v>
      </c>
    </row>
    <row r="2492" spans="1:3" x14ac:dyDescent="0.35">
      <c r="A2492" s="1">
        <v>0.30949074074074073</v>
      </c>
      <c r="B2492" s="2">
        <v>24900</v>
      </c>
      <c r="C2492">
        <v>-21.571000000000002</v>
      </c>
    </row>
    <row r="2493" spans="1:3" x14ac:dyDescent="0.35">
      <c r="A2493" s="1">
        <v>0.30960648148148145</v>
      </c>
      <c r="B2493" s="2">
        <v>24910</v>
      </c>
      <c r="C2493">
        <v>-21.565000000000001</v>
      </c>
    </row>
    <row r="2494" spans="1:3" x14ac:dyDescent="0.35">
      <c r="A2494" s="1">
        <v>0.30972222222222223</v>
      </c>
      <c r="B2494" s="2">
        <v>24920</v>
      </c>
      <c r="C2494">
        <v>-21.552</v>
      </c>
    </row>
    <row r="2495" spans="1:3" x14ac:dyDescent="0.35">
      <c r="A2495" s="1">
        <v>0.30983796296296295</v>
      </c>
      <c r="B2495" s="2">
        <v>24930</v>
      </c>
      <c r="C2495">
        <v>-21.542000000000002</v>
      </c>
    </row>
    <row r="2496" spans="1:3" x14ac:dyDescent="0.35">
      <c r="A2496" s="1">
        <v>0.30995370370370373</v>
      </c>
      <c r="B2496" s="2">
        <v>24940</v>
      </c>
      <c r="C2496">
        <v>-21.530999999999999</v>
      </c>
    </row>
    <row r="2497" spans="1:3" x14ac:dyDescent="0.35">
      <c r="A2497" s="1">
        <v>0.31006944444444445</v>
      </c>
      <c r="B2497" s="2">
        <v>24950</v>
      </c>
      <c r="C2497">
        <v>-21.541</v>
      </c>
    </row>
    <row r="2498" spans="1:3" x14ac:dyDescent="0.35">
      <c r="A2498" s="1">
        <v>0.31018518518518517</v>
      </c>
      <c r="B2498" s="2">
        <v>24960</v>
      </c>
      <c r="C2498">
        <v>-21.527999999999999</v>
      </c>
    </row>
    <row r="2499" spans="1:3" x14ac:dyDescent="0.35">
      <c r="A2499" s="1">
        <v>0.31030092592592595</v>
      </c>
      <c r="B2499" s="2">
        <v>24970</v>
      </c>
      <c r="C2499">
        <v>-21.515000000000001</v>
      </c>
    </row>
    <row r="2500" spans="1:3" x14ac:dyDescent="0.35">
      <c r="A2500" s="1">
        <v>0.31041666666666667</v>
      </c>
      <c r="B2500" s="2">
        <v>24980</v>
      </c>
      <c r="C2500">
        <v>-21.5</v>
      </c>
    </row>
    <row r="2501" spans="1:3" x14ac:dyDescent="0.35">
      <c r="A2501" s="1">
        <v>0.3105324074074074</v>
      </c>
      <c r="B2501" s="2">
        <v>24990</v>
      </c>
      <c r="C2501">
        <v>-21.49</v>
      </c>
    </row>
    <row r="2502" spans="1:3" x14ac:dyDescent="0.35">
      <c r="A2502" s="1">
        <v>0.31064814814814817</v>
      </c>
      <c r="B2502" s="2">
        <v>25000</v>
      </c>
      <c r="C2502">
        <v>-21.501999999999999</v>
      </c>
    </row>
    <row r="2503" spans="1:3" x14ac:dyDescent="0.35">
      <c r="A2503" s="1">
        <v>0.3107638888888889</v>
      </c>
      <c r="B2503" s="2">
        <v>25010</v>
      </c>
      <c r="C2503">
        <v>-21.539000000000001</v>
      </c>
    </row>
    <row r="2504" spans="1:3" x14ac:dyDescent="0.35">
      <c r="A2504" s="1">
        <v>0.31087962962962962</v>
      </c>
      <c r="B2504" s="2">
        <v>25020</v>
      </c>
      <c r="C2504">
        <v>-21.565999999999999</v>
      </c>
    </row>
    <row r="2505" spans="1:3" x14ac:dyDescent="0.35">
      <c r="A2505" s="1">
        <v>0.31099537037037039</v>
      </c>
      <c r="B2505" s="2">
        <v>25030</v>
      </c>
      <c r="C2505">
        <v>-21.588000000000001</v>
      </c>
    </row>
    <row r="2506" spans="1:3" x14ac:dyDescent="0.35">
      <c r="A2506" s="1">
        <v>0.31111111111111112</v>
      </c>
      <c r="B2506" s="2">
        <v>25040</v>
      </c>
      <c r="C2506">
        <v>-21.614000000000001</v>
      </c>
    </row>
    <row r="2507" spans="1:3" x14ac:dyDescent="0.35">
      <c r="A2507" s="1">
        <v>0.31122685185185184</v>
      </c>
      <c r="B2507" s="2">
        <v>25050</v>
      </c>
      <c r="C2507">
        <v>-21.635000000000002</v>
      </c>
    </row>
    <row r="2508" spans="1:3" x14ac:dyDescent="0.35">
      <c r="A2508" s="1">
        <v>0.31134259259259262</v>
      </c>
      <c r="B2508" s="2">
        <v>25060</v>
      </c>
      <c r="C2508">
        <v>-21.690999999999999</v>
      </c>
    </row>
    <row r="2509" spans="1:3" x14ac:dyDescent="0.35">
      <c r="A2509" s="1">
        <v>0.31145833333333334</v>
      </c>
      <c r="B2509" s="2">
        <v>25070</v>
      </c>
      <c r="C2509">
        <v>-21.728000000000002</v>
      </c>
    </row>
    <row r="2510" spans="1:3" x14ac:dyDescent="0.35">
      <c r="A2510" s="1">
        <v>0.31157407407407406</v>
      </c>
      <c r="B2510" s="2">
        <v>25080</v>
      </c>
      <c r="C2510">
        <v>-21.773</v>
      </c>
    </row>
    <row r="2511" spans="1:3" x14ac:dyDescent="0.35">
      <c r="A2511" s="1">
        <v>0.31168981481481484</v>
      </c>
      <c r="B2511" s="2">
        <v>25090</v>
      </c>
      <c r="C2511">
        <v>-21.824999999999999</v>
      </c>
    </row>
    <row r="2512" spans="1:3" x14ac:dyDescent="0.35">
      <c r="A2512" s="1">
        <v>0.31180555555555556</v>
      </c>
      <c r="B2512" s="2">
        <v>25100</v>
      </c>
      <c r="C2512">
        <v>-21.876000000000001</v>
      </c>
    </row>
    <row r="2513" spans="1:3" x14ac:dyDescent="0.35">
      <c r="A2513" s="1">
        <v>0.31192129629629628</v>
      </c>
      <c r="B2513" s="2">
        <v>25110</v>
      </c>
      <c r="C2513">
        <v>-21.887</v>
      </c>
    </row>
    <row r="2514" spans="1:3" x14ac:dyDescent="0.35">
      <c r="A2514" s="1">
        <v>0.31203703703703706</v>
      </c>
      <c r="B2514" s="2">
        <v>25120</v>
      </c>
      <c r="C2514">
        <v>-21.975999999999999</v>
      </c>
    </row>
    <row r="2515" spans="1:3" x14ac:dyDescent="0.35">
      <c r="A2515" s="1">
        <v>0.31215277777777778</v>
      </c>
      <c r="B2515" s="2">
        <v>25130</v>
      </c>
      <c r="C2515">
        <v>-22.045000000000002</v>
      </c>
    </row>
    <row r="2516" spans="1:3" x14ac:dyDescent="0.35">
      <c r="A2516" s="1">
        <v>0.3122685185185185</v>
      </c>
      <c r="B2516" s="2">
        <v>25140</v>
      </c>
      <c r="C2516">
        <v>-22.1</v>
      </c>
    </row>
    <row r="2517" spans="1:3" x14ac:dyDescent="0.35">
      <c r="A2517" s="1">
        <v>0.31238425925925928</v>
      </c>
      <c r="B2517" s="2">
        <v>25150</v>
      </c>
      <c r="C2517">
        <v>-22.189</v>
      </c>
    </row>
    <row r="2518" spans="1:3" x14ac:dyDescent="0.35">
      <c r="A2518" s="1">
        <v>0.3125</v>
      </c>
      <c r="B2518" s="2">
        <v>25160</v>
      </c>
      <c r="C2518">
        <v>-22.25</v>
      </c>
    </row>
    <row r="2519" spans="1:3" x14ac:dyDescent="0.35">
      <c r="A2519" s="1">
        <v>0.31261574074074072</v>
      </c>
      <c r="B2519" s="2">
        <v>25170</v>
      </c>
      <c r="C2519">
        <v>-22.314</v>
      </c>
    </row>
    <row r="2520" spans="1:3" x14ac:dyDescent="0.35">
      <c r="A2520" s="1">
        <v>0.3127314814814815</v>
      </c>
      <c r="B2520" s="2">
        <v>25180</v>
      </c>
      <c r="C2520">
        <v>-22.381</v>
      </c>
    </row>
    <row r="2521" spans="1:3" x14ac:dyDescent="0.35">
      <c r="A2521" s="1">
        <v>0.31284722222222222</v>
      </c>
      <c r="B2521" s="2">
        <v>25190</v>
      </c>
      <c r="C2521">
        <v>-22.452000000000002</v>
      </c>
    </row>
    <row r="2522" spans="1:3" x14ac:dyDescent="0.35">
      <c r="A2522" s="1">
        <v>0.31296296296296294</v>
      </c>
      <c r="B2522" s="2">
        <v>25200</v>
      </c>
      <c r="C2522">
        <v>-22.497</v>
      </c>
    </row>
    <row r="2523" spans="1:3" x14ac:dyDescent="0.35">
      <c r="A2523" s="1">
        <v>0.31307870370370372</v>
      </c>
      <c r="B2523" s="2">
        <v>25210</v>
      </c>
      <c r="C2523">
        <v>-22.585999999999999</v>
      </c>
    </row>
    <row r="2524" spans="1:3" x14ac:dyDescent="0.35">
      <c r="A2524" s="1">
        <v>0.31319444444444444</v>
      </c>
      <c r="B2524" s="2">
        <v>25220</v>
      </c>
      <c r="C2524">
        <v>-22.667999999999999</v>
      </c>
    </row>
    <row r="2525" spans="1:3" x14ac:dyDescent="0.35">
      <c r="A2525" s="1">
        <v>0.31331018518518516</v>
      </c>
      <c r="B2525" s="2">
        <v>25230</v>
      </c>
      <c r="C2525">
        <v>-22.753</v>
      </c>
    </row>
    <row r="2526" spans="1:3" x14ac:dyDescent="0.35">
      <c r="A2526" s="1">
        <v>0.31342592592592594</v>
      </c>
      <c r="B2526" s="2">
        <v>25240</v>
      </c>
      <c r="C2526">
        <v>-22.777000000000001</v>
      </c>
    </row>
    <row r="2527" spans="1:3" x14ac:dyDescent="0.35">
      <c r="A2527" s="1">
        <v>0.31354166666666666</v>
      </c>
      <c r="B2527" s="2">
        <v>25250</v>
      </c>
      <c r="C2527">
        <v>-22.795999999999999</v>
      </c>
    </row>
    <row r="2528" spans="1:3" x14ac:dyDescent="0.35">
      <c r="A2528" s="1">
        <v>0.31365740740740738</v>
      </c>
      <c r="B2528" s="2">
        <v>25260</v>
      </c>
      <c r="C2528">
        <v>-22.838999999999999</v>
      </c>
    </row>
    <row r="2529" spans="1:3" x14ac:dyDescent="0.35">
      <c r="A2529" s="1">
        <v>0.31377314814814816</v>
      </c>
      <c r="B2529" s="2">
        <v>25270</v>
      </c>
      <c r="C2529">
        <v>-22.87</v>
      </c>
    </row>
    <row r="2530" spans="1:3" x14ac:dyDescent="0.35">
      <c r="A2530" s="1">
        <v>0.31388888888888888</v>
      </c>
      <c r="B2530" s="2">
        <v>25280</v>
      </c>
      <c r="C2530">
        <v>-22.89</v>
      </c>
    </row>
    <row r="2531" spans="1:3" x14ac:dyDescent="0.35">
      <c r="A2531" s="1">
        <v>0.31400462962962961</v>
      </c>
      <c r="B2531" s="2">
        <v>25290</v>
      </c>
      <c r="C2531">
        <v>-22.88</v>
      </c>
    </row>
    <row r="2532" spans="1:3" x14ac:dyDescent="0.35">
      <c r="A2532" s="1">
        <v>0.31412037037037038</v>
      </c>
      <c r="B2532" s="2">
        <v>25300</v>
      </c>
      <c r="C2532">
        <v>-22.890999999999998</v>
      </c>
    </row>
    <row r="2533" spans="1:3" x14ac:dyDescent="0.35">
      <c r="A2533" s="1">
        <v>0.3142361111111111</v>
      </c>
      <c r="B2533" s="2">
        <v>25310</v>
      </c>
      <c r="C2533">
        <v>-22.881</v>
      </c>
    </row>
    <row r="2534" spans="1:3" x14ac:dyDescent="0.35">
      <c r="A2534" s="1">
        <v>0.31435185185185183</v>
      </c>
      <c r="B2534" s="2">
        <v>25320</v>
      </c>
      <c r="C2534">
        <v>-22.841999999999999</v>
      </c>
    </row>
    <row r="2535" spans="1:3" x14ac:dyDescent="0.35">
      <c r="A2535" s="1">
        <v>0.3144675925925926</v>
      </c>
      <c r="B2535" s="2">
        <v>25330</v>
      </c>
      <c r="C2535">
        <v>-22.827000000000002</v>
      </c>
    </row>
    <row r="2536" spans="1:3" x14ac:dyDescent="0.35">
      <c r="A2536" s="1">
        <v>0.31458333333333333</v>
      </c>
      <c r="B2536" s="2">
        <v>25340</v>
      </c>
      <c r="C2536">
        <v>-22.815999999999999</v>
      </c>
    </row>
    <row r="2537" spans="1:3" x14ac:dyDescent="0.35">
      <c r="A2537" s="1">
        <v>0.31469907407407405</v>
      </c>
      <c r="B2537" s="2">
        <v>25350</v>
      </c>
      <c r="C2537">
        <v>-22.788</v>
      </c>
    </row>
    <row r="2538" spans="1:3" x14ac:dyDescent="0.35">
      <c r="A2538" s="1">
        <v>0.31481481481481483</v>
      </c>
      <c r="B2538" s="2">
        <v>25360</v>
      </c>
      <c r="C2538">
        <v>-22.774000000000001</v>
      </c>
    </row>
    <row r="2539" spans="1:3" x14ac:dyDescent="0.35">
      <c r="A2539" s="1">
        <v>0.31493055555555555</v>
      </c>
      <c r="B2539" s="2">
        <v>25370</v>
      </c>
      <c r="C2539">
        <v>-22.754000000000001</v>
      </c>
    </row>
    <row r="2540" spans="1:3" x14ac:dyDescent="0.35">
      <c r="A2540" s="1">
        <v>0.31504629629629627</v>
      </c>
      <c r="B2540" s="2">
        <v>25380</v>
      </c>
      <c r="C2540">
        <v>-22.744</v>
      </c>
    </row>
    <row r="2541" spans="1:3" x14ac:dyDescent="0.35">
      <c r="A2541" s="1">
        <v>0.31516203703703705</v>
      </c>
      <c r="B2541" s="2">
        <v>25390</v>
      </c>
      <c r="C2541">
        <v>-22.728999999999999</v>
      </c>
    </row>
    <row r="2542" spans="1:3" x14ac:dyDescent="0.35">
      <c r="A2542" s="1">
        <v>0.31527777777777777</v>
      </c>
      <c r="B2542" s="2">
        <v>25400</v>
      </c>
      <c r="C2542">
        <v>-22.710999999999999</v>
      </c>
    </row>
    <row r="2543" spans="1:3" x14ac:dyDescent="0.35">
      <c r="A2543" s="1">
        <v>0.31539351851851855</v>
      </c>
      <c r="B2543" s="2">
        <v>25410</v>
      </c>
      <c r="C2543">
        <v>-22.698</v>
      </c>
    </row>
    <row r="2544" spans="1:3" x14ac:dyDescent="0.35">
      <c r="A2544" s="1">
        <v>0.31550925925925927</v>
      </c>
      <c r="B2544" s="2">
        <v>25420</v>
      </c>
      <c r="C2544">
        <v>-22.704000000000001</v>
      </c>
    </row>
    <row r="2545" spans="1:3" x14ac:dyDescent="0.35">
      <c r="A2545" s="1">
        <v>0.31562499999999999</v>
      </c>
      <c r="B2545" s="2">
        <v>25430</v>
      </c>
      <c r="C2545">
        <v>-22.667999999999999</v>
      </c>
    </row>
    <row r="2546" spans="1:3" x14ac:dyDescent="0.35">
      <c r="A2546" s="1">
        <v>0.31574074074074077</v>
      </c>
      <c r="B2546" s="2">
        <v>25440</v>
      </c>
      <c r="C2546">
        <v>-22.655000000000001</v>
      </c>
    </row>
    <row r="2547" spans="1:3" x14ac:dyDescent="0.35">
      <c r="A2547" s="1">
        <v>0.31585648148148149</v>
      </c>
      <c r="B2547" s="2">
        <v>25450</v>
      </c>
      <c r="C2547">
        <v>-22.631</v>
      </c>
    </row>
    <row r="2548" spans="1:3" x14ac:dyDescent="0.35">
      <c r="A2548" s="1">
        <v>0.31597222222222221</v>
      </c>
      <c r="B2548" s="2">
        <v>25460</v>
      </c>
      <c r="C2548">
        <v>-22.606999999999999</v>
      </c>
    </row>
    <row r="2549" spans="1:3" x14ac:dyDescent="0.35">
      <c r="A2549" s="1">
        <v>0.31608796296296299</v>
      </c>
      <c r="B2549" s="2">
        <v>25470</v>
      </c>
      <c r="C2549">
        <v>-22.58</v>
      </c>
    </row>
    <row r="2550" spans="1:3" x14ac:dyDescent="0.35">
      <c r="A2550" s="1">
        <v>0.31620370370370371</v>
      </c>
      <c r="B2550" s="2">
        <v>25480</v>
      </c>
      <c r="C2550">
        <v>-22.556999999999999</v>
      </c>
    </row>
    <row r="2551" spans="1:3" x14ac:dyDescent="0.35">
      <c r="A2551" s="1">
        <v>0.31631944444444443</v>
      </c>
      <c r="B2551" s="2">
        <v>25490</v>
      </c>
      <c r="C2551">
        <v>-22.556999999999999</v>
      </c>
    </row>
    <row r="2552" spans="1:3" x14ac:dyDescent="0.35">
      <c r="A2552" s="1">
        <v>0.31643518518518521</v>
      </c>
      <c r="B2552" s="2">
        <v>25500</v>
      </c>
      <c r="C2552">
        <v>-22.594999999999999</v>
      </c>
    </row>
    <row r="2553" spans="1:3" x14ac:dyDescent="0.35">
      <c r="A2553" s="1">
        <v>0.31655092592592593</v>
      </c>
      <c r="B2553" s="2">
        <v>25510</v>
      </c>
      <c r="C2553">
        <v>-22.606000000000002</v>
      </c>
    </row>
    <row r="2554" spans="1:3" x14ac:dyDescent="0.35">
      <c r="A2554" s="1">
        <v>0.31666666666666665</v>
      </c>
      <c r="B2554" s="2">
        <v>25520</v>
      </c>
      <c r="C2554">
        <v>-22.638000000000002</v>
      </c>
    </row>
    <row r="2555" spans="1:3" x14ac:dyDescent="0.35">
      <c r="A2555" s="1">
        <v>0.31678240740740743</v>
      </c>
      <c r="B2555" s="2">
        <v>25530</v>
      </c>
      <c r="C2555">
        <v>-22.645</v>
      </c>
    </row>
    <row r="2556" spans="1:3" x14ac:dyDescent="0.35">
      <c r="A2556" s="1">
        <v>0.31689814814814815</v>
      </c>
      <c r="B2556" s="2">
        <v>25540</v>
      </c>
      <c r="C2556">
        <v>-22.663</v>
      </c>
    </row>
    <row r="2557" spans="1:3" x14ac:dyDescent="0.35">
      <c r="A2557" s="1">
        <v>0.31701388888888887</v>
      </c>
      <c r="B2557" s="2">
        <v>25550</v>
      </c>
      <c r="C2557">
        <v>-22.706</v>
      </c>
    </row>
    <row r="2558" spans="1:3" x14ac:dyDescent="0.35">
      <c r="A2558" s="1">
        <v>0.31712962962962965</v>
      </c>
      <c r="B2558" s="2">
        <v>25560</v>
      </c>
      <c r="C2558">
        <v>-22.731999999999999</v>
      </c>
    </row>
    <row r="2559" spans="1:3" x14ac:dyDescent="0.35">
      <c r="A2559" s="1">
        <v>0.31724537037037037</v>
      </c>
      <c r="B2559" s="2">
        <v>25570</v>
      </c>
      <c r="C2559">
        <v>-22.780999999999999</v>
      </c>
    </row>
    <row r="2560" spans="1:3" x14ac:dyDescent="0.35">
      <c r="A2560" s="1">
        <v>0.31736111111111109</v>
      </c>
      <c r="B2560" s="2">
        <v>25580</v>
      </c>
      <c r="C2560">
        <v>-22.856999999999999</v>
      </c>
    </row>
    <row r="2561" spans="1:3" x14ac:dyDescent="0.35">
      <c r="A2561" s="1">
        <v>0.31747685185185187</v>
      </c>
      <c r="B2561" s="2">
        <v>25590</v>
      </c>
      <c r="C2561">
        <v>-22.896000000000001</v>
      </c>
    </row>
    <row r="2562" spans="1:3" x14ac:dyDescent="0.35">
      <c r="A2562" s="1">
        <v>0.31759259259259259</v>
      </c>
      <c r="B2562" s="2">
        <v>25600</v>
      </c>
      <c r="C2562">
        <v>-22.905999999999999</v>
      </c>
    </row>
    <row r="2563" spans="1:3" x14ac:dyDescent="0.35">
      <c r="A2563" s="1">
        <v>0.31770833333333331</v>
      </c>
      <c r="B2563" s="2">
        <v>25610</v>
      </c>
      <c r="C2563">
        <v>-22.937999999999999</v>
      </c>
    </row>
    <row r="2564" spans="1:3" x14ac:dyDescent="0.35">
      <c r="A2564" s="1">
        <v>0.31782407407407409</v>
      </c>
      <c r="B2564" s="2">
        <v>25620</v>
      </c>
      <c r="C2564">
        <v>-22.957999999999998</v>
      </c>
    </row>
    <row r="2565" spans="1:3" x14ac:dyDescent="0.35">
      <c r="A2565" s="1">
        <v>0.31793981481481481</v>
      </c>
      <c r="B2565" s="2">
        <v>25630</v>
      </c>
      <c r="C2565">
        <v>-23.013000000000002</v>
      </c>
    </row>
    <row r="2566" spans="1:3" x14ac:dyDescent="0.35">
      <c r="A2566" s="1">
        <v>0.31805555555555554</v>
      </c>
      <c r="B2566" s="2">
        <v>25640</v>
      </c>
      <c r="C2566">
        <v>-23.062000000000001</v>
      </c>
    </row>
    <row r="2567" spans="1:3" x14ac:dyDescent="0.35">
      <c r="A2567" s="1">
        <v>0.31817129629629631</v>
      </c>
      <c r="B2567" s="2">
        <v>25650</v>
      </c>
      <c r="C2567">
        <v>-23.135000000000002</v>
      </c>
    </row>
    <row r="2568" spans="1:3" x14ac:dyDescent="0.35">
      <c r="A2568" s="1">
        <v>0.31828703703703703</v>
      </c>
      <c r="B2568" s="2">
        <v>25660</v>
      </c>
      <c r="C2568">
        <v>-23.204000000000001</v>
      </c>
    </row>
    <row r="2569" spans="1:3" x14ac:dyDescent="0.35">
      <c r="A2569" s="1">
        <v>0.31840277777777776</v>
      </c>
      <c r="B2569" s="2">
        <v>25670</v>
      </c>
      <c r="C2569">
        <v>-23.251000000000001</v>
      </c>
    </row>
    <row r="2570" spans="1:3" x14ac:dyDescent="0.35">
      <c r="A2570" s="1">
        <v>0.31851851851851853</v>
      </c>
      <c r="B2570" s="2">
        <v>25680</v>
      </c>
      <c r="C2570">
        <v>-23.311</v>
      </c>
    </row>
    <row r="2571" spans="1:3" x14ac:dyDescent="0.35">
      <c r="A2571" s="1">
        <v>0.31863425925925926</v>
      </c>
      <c r="B2571" s="2">
        <v>25690</v>
      </c>
      <c r="C2571">
        <v>-23.376999999999999</v>
      </c>
    </row>
    <row r="2572" spans="1:3" x14ac:dyDescent="0.35">
      <c r="A2572" s="1">
        <v>0.31874999999999998</v>
      </c>
      <c r="B2572" s="2">
        <v>25700</v>
      </c>
      <c r="C2572">
        <v>-23.427</v>
      </c>
    </row>
    <row r="2573" spans="1:3" x14ac:dyDescent="0.35">
      <c r="A2573" s="1">
        <v>0.31886574074074076</v>
      </c>
      <c r="B2573" s="2">
        <v>25710</v>
      </c>
      <c r="C2573">
        <v>-23.501000000000001</v>
      </c>
    </row>
    <row r="2574" spans="1:3" x14ac:dyDescent="0.35">
      <c r="A2574" s="1">
        <v>0.31898148148148148</v>
      </c>
      <c r="B2574" s="2">
        <v>25720</v>
      </c>
      <c r="C2574">
        <v>-23.550999999999998</v>
      </c>
    </row>
    <row r="2575" spans="1:3" x14ac:dyDescent="0.35">
      <c r="A2575" s="1">
        <v>0.3190972222222222</v>
      </c>
      <c r="B2575" s="2">
        <v>25730</v>
      </c>
      <c r="C2575">
        <v>-23.609000000000002</v>
      </c>
    </row>
    <row r="2576" spans="1:3" x14ac:dyDescent="0.35">
      <c r="A2576" s="1">
        <v>0.31921296296296298</v>
      </c>
      <c r="B2576" s="2">
        <v>25740</v>
      </c>
      <c r="C2576">
        <v>-23.623000000000001</v>
      </c>
    </row>
    <row r="2577" spans="1:3" x14ac:dyDescent="0.35">
      <c r="A2577" s="1">
        <v>0.3193287037037037</v>
      </c>
      <c r="B2577" s="2">
        <v>25750</v>
      </c>
      <c r="C2577">
        <v>-23.614999999999998</v>
      </c>
    </row>
    <row r="2578" spans="1:3" x14ac:dyDescent="0.35">
      <c r="A2578" s="1">
        <v>0.31944444444444442</v>
      </c>
      <c r="B2578" s="2">
        <v>25760</v>
      </c>
      <c r="C2578">
        <v>-23.619</v>
      </c>
    </row>
    <row r="2579" spans="1:3" x14ac:dyDescent="0.35">
      <c r="A2579" s="1">
        <v>0.3195601851851852</v>
      </c>
      <c r="B2579" s="2">
        <v>25770</v>
      </c>
      <c r="C2579">
        <v>-23.603999999999999</v>
      </c>
    </row>
    <row r="2580" spans="1:3" x14ac:dyDescent="0.35">
      <c r="A2580" s="1">
        <v>0.31967592592592592</v>
      </c>
      <c r="B2580" s="2">
        <v>25780</v>
      </c>
      <c r="C2580">
        <v>-23.594999999999999</v>
      </c>
    </row>
    <row r="2581" spans="1:3" x14ac:dyDescent="0.35">
      <c r="A2581" s="1">
        <v>0.31979166666666664</v>
      </c>
      <c r="B2581" s="2">
        <v>25790</v>
      </c>
      <c r="C2581">
        <v>-23.596</v>
      </c>
    </row>
    <row r="2582" spans="1:3" x14ac:dyDescent="0.35">
      <c r="A2582" s="1">
        <v>0.31990740740740742</v>
      </c>
      <c r="B2582" s="2">
        <v>25800</v>
      </c>
      <c r="C2582">
        <v>-23.574000000000002</v>
      </c>
    </row>
    <row r="2583" spans="1:3" x14ac:dyDescent="0.35">
      <c r="A2583" s="1">
        <v>0.32002314814814814</v>
      </c>
      <c r="B2583" s="2">
        <v>25810</v>
      </c>
      <c r="C2583">
        <v>-23.552</v>
      </c>
    </row>
    <row r="2584" spans="1:3" x14ac:dyDescent="0.35">
      <c r="A2584" s="1">
        <v>0.32013888888888886</v>
      </c>
      <c r="B2584" s="2">
        <v>25820</v>
      </c>
      <c r="C2584">
        <v>-23.544</v>
      </c>
    </row>
    <row r="2585" spans="1:3" x14ac:dyDescent="0.35">
      <c r="A2585" s="1">
        <v>0.32025462962962964</v>
      </c>
      <c r="B2585" s="2">
        <v>25830</v>
      </c>
      <c r="C2585">
        <v>-23.513000000000002</v>
      </c>
    </row>
    <row r="2586" spans="1:3" x14ac:dyDescent="0.35">
      <c r="A2586" s="1">
        <v>0.32037037037037036</v>
      </c>
      <c r="B2586" s="2">
        <v>25840</v>
      </c>
      <c r="C2586">
        <v>-23.498000000000001</v>
      </c>
    </row>
    <row r="2587" spans="1:3" x14ac:dyDescent="0.35">
      <c r="A2587" s="1">
        <v>0.32048611111111114</v>
      </c>
      <c r="B2587" s="2">
        <v>25850</v>
      </c>
      <c r="C2587">
        <v>-23.498999999999999</v>
      </c>
    </row>
    <row r="2588" spans="1:3" x14ac:dyDescent="0.35">
      <c r="A2588" s="1">
        <v>0.32060185185185186</v>
      </c>
      <c r="B2588" s="2">
        <v>25860</v>
      </c>
      <c r="C2588">
        <v>-23.475999999999999</v>
      </c>
    </row>
    <row r="2589" spans="1:3" x14ac:dyDescent="0.35">
      <c r="A2589" s="1">
        <v>0.32071759259259258</v>
      </c>
      <c r="B2589" s="2">
        <v>25870</v>
      </c>
      <c r="C2589">
        <v>-23.452999999999999</v>
      </c>
    </row>
    <row r="2590" spans="1:3" x14ac:dyDescent="0.35">
      <c r="A2590" s="1">
        <v>0.32083333333333336</v>
      </c>
      <c r="B2590" s="2">
        <v>25880</v>
      </c>
      <c r="C2590">
        <v>-23.437000000000001</v>
      </c>
    </row>
    <row r="2591" spans="1:3" x14ac:dyDescent="0.35">
      <c r="A2591" s="1">
        <v>0.32094907407407408</v>
      </c>
      <c r="B2591" s="2">
        <v>25890</v>
      </c>
      <c r="C2591">
        <v>-23.408000000000001</v>
      </c>
    </row>
    <row r="2592" spans="1:3" x14ac:dyDescent="0.35">
      <c r="A2592" s="1">
        <v>0.3210648148148148</v>
      </c>
      <c r="B2592" s="2">
        <v>25900</v>
      </c>
      <c r="C2592">
        <v>-23.388000000000002</v>
      </c>
    </row>
    <row r="2593" spans="1:3" x14ac:dyDescent="0.35">
      <c r="A2593" s="1">
        <v>0.32118055555555558</v>
      </c>
      <c r="B2593" s="2">
        <v>25910</v>
      </c>
      <c r="C2593">
        <v>-23.35</v>
      </c>
    </row>
    <row r="2594" spans="1:3" x14ac:dyDescent="0.35">
      <c r="A2594" s="1">
        <v>0.3212962962962963</v>
      </c>
      <c r="B2594" s="2">
        <v>25920</v>
      </c>
      <c r="C2594">
        <v>-23.327999999999999</v>
      </c>
    </row>
    <row r="2595" spans="1:3" x14ac:dyDescent="0.35">
      <c r="A2595" s="1">
        <v>0.32141203703703702</v>
      </c>
      <c r="B2595" s="2">
        <v>25930</v>
      </c>
      <c r="C2595">
        <v>-23.306999999999999</v>
      </c>
    </row>
    <row r="2596" spans="1:3" x14ac:dyDescent="0.35">
      <c r="A2596" s="1">
        <v>0.3215277777777778</v>
      </c>
      <c r="B2596" s="2">
        <v>25940</v>
      </c>
      <c r="C2596">
        <v>-23.231999999999999</v>
      </c>
    </row>
    <row r="2597" spans="1:3" x14ac:dyDescent="0.35">
      <c r="A2597" s="1">
        <v>0.32164351851851852</v>
      </c>
      <c r="B2597" s="2">
        <v>25950</v>
      </c>
      <c r="C2597">
        <v>-23.120999999999999</v>
      </c>
    </row>
    <row r="2598" spans="1:3" x14ac:dyDescent="0.35">
      <c r="A2598" s="1">
        <v>0.32175925925925924</v>
      </c>
      <c r="B2598" s="2">
        <v>25960</v>
      </c>
      <c r="C2598">
        <v>-22.957999999999998</v>
      </c>
    </row>
    <row r="2599" spans="1:3" x14ac:dyDescent="0.35">
      <c r="A2599" s="1">
        <v>0.32187500000000002</v>
      </c>
      <c r="B2599" s="2">
        <v>25970</v>
      </c>
      <c r="C2599">
        <v>-22.786999999999999</v>
      </c>
    </row>
    <row r="2600" spans="1:3" x14ac:dyDescent="0.35">
      <c r="A2600" s="1">
        <v>0.32199074074074074</v>
      </c>
      <c r="B2600" s="2">
        <v>25980</v>
      </c>
      <c r="C2600">
        <v>-22.652999999999999</v>
      </c>
    </row>
    <row r="2601" spans="1:3" x14ac:dyDescent="0.35">
      <c r="A2601" s="1">
        <v>0.32210648148148147</v>
      </c>
      <c r="B2601" s="2">
        <v>25990</v>
      </c>
      <c r="C2601">
        <v>-22.489000000000001</v>
      </c>
    </row>
    <row r="2602" spans="1:3" x14ac:dyDescent="0.35">
      <c r="A2602" s="1">
        <v>0.32222222222222224</v>
      </c>
      <c r="B2602" s="2">
        <v>26000</v>
      </c>
      <c r="C2602">
        <v>-22.321999999999999</v>
      </c>
    </row>
    <row r="2603" spans="1:3" x14ac:dyDescent="0.35">
      <c r="A2603" s="1">
        <v>0.32233796296296297</v>
      </c>
      <c r="B2603" s="2">
        <v>26010</v>
      </c>
      <c r="C2603">
        <v>-22.164999999999999</v>
      </c>
    </row>
    <row r="2604" spans="1:3" x14ac:dyDescent="0.35">
      <c r="A2604" s="1">
        <v>0.32245370370370369</v>
      </c>
      <c r="B2604" s="2">
        <v>26020</v>
      </c>
      <c r="C2604">
        <v>-21.988</v>
      </c>
    </row>
    <row r="2605" spans="1:3" x14ac:dyDescent="0.35">
      <c r="A2605" s="1">
        <v>0.32256944444444446</v>
      </c>
      <c r="B2605" s="2">
        <v>26030</v>
      </c>
      <c r="C2605">
        <v>-21.84</v>
      </c>
    </row>
    <row r="2606" spans="1:3" x14ac:dyDescent="0.35">
      <c r="A2606" s="1">
        <v>0.32268518518518519</v>
      </c>
      <c r="B2606" s="2">
        <v>26040</v>
      </c>
      <c r="C2606">
        <v>-21.698</v>
      </c>
    </row>
    <row r="2607" spans="1:3" x14ac:dyDescent="0.35">
      <c r="A2607" s="1">
        <v>0.32280092592592591</v>
      </c>
      <c r="B2607" s="2">
        <v>26050</v>
      </c>
      <c r="C2607">
        <v>-21.588000000000001</v>
      </c>
    </row>
    <row r="2608" spans="1:3" x14ac:dyDescent="0.35">
      <c r="A2608" s="1">
        <v>0.32291666666666669</v>
      </c>
      <c r="B2608" s="2">
        <v>26060</v>
      </c>
      <c r="C2608">
        <v>-21.463000000000001</v>
      </c>
    </row>
    <row r="2609" spans="1:3" x14ac:dyDescent="0.35">
      <c r="A2609" s="1">
        <v>0.32303240740740741</v>
      </c>
      <c r="B2609" s="2">
        <v>26070</v>
      </c>
      <c r="C2609">
        <v>-21.295000000000002</v>
      </c>
    </row>
    <row r="2610" spans="1:3" x14ac:dyDescent="0.35">
      <c r="A2610" s="1">
        <v>0.32314814814814813</v>
      </c>
      <c r="B2610" s="2">
        <v>26080</v>
      </c>
      <c r="C2610">
        <v>-21.14</v>
      </c>
    </row>
    <row r="2611" spans="1:3" x14ac:dyDescent="0.35">
      <c r="A2611" s="1">
        <v>0.32326388888888891</v>
      </c>
      <c r="B2611" s="2">
        <v>26090</v>
      </c>
      <c r="C2611">
        <v>-20.983000000000001</v>
      </c>
    </row>
    <row r="2612" spans="1:3" x14ac:dyDescent="0.35">
      <c r="A2612" s="1">
        <v>0.32337962962962963</v>
      </c>
      <c r="B2612" s="2">
        <v>26100</v>
      </c>
      <c r="C2612">
        <v>-20.818000000000001</v>
      </c>
    </row>
    <row r="2613" spans="1:3" x14ac:dyDescent="0.35">
      <c r="A2613" s="1">
        <v>0.32349537037037035</v>
      </c>
      <c r="B2613" s="2">
        <v>26110</v>
      </c>
      <c r="C2613">
        <v>-20.693999999999999</v>
      </c>
    </row>
    <row r="2614" spans="1:3" x14ac:dyDescent="0.35">
      <c r="A2614" s="1">
        <v>0.32361111111111113</v>
      </c>
      <c r="B2614" s="2">
        <v>26120</v>
      </c>
      <c r="C2614">
        <v>-20.574999999999999</v>
      </c>
    </row>
    <row r="2615" spans="1:3" x14ac:dyDescent="0.35">
      <c r="A2615" s="1">
        <v>0.32372685185185185</v>
      </c>
      <c r="B2615" s="2">
        <v>26130</v>
      </c>
      <c r="C2615">
        <v>-20.484000000000002</v>
      </c>
    </row>
    <row r="2616" spans="1:3" x14ac:dyDescent="0.35">
      <c r="A2616" s="1">
        <v>0.32384259259259257</v>
      </c>
      <c r="B2616" s="2">
        <v>26140</v>
      </c>
      <c r="C2616">
        <v>-20.361000000000001</v>
      </c>
    </row>
    <row r="2617" spans="1:3" x14ac:dyDescent="0.35">
      <c r="A2617" s="1">
        <v>0.32395833333333335</v>
      </c>
      <c r="B2617" s="2">
        <v>26150</v>
      </c>
      <c r="C2617">
        <v>-20.274999999999999</v>
      </c>
    </row>
    <row r="2618" spans="1:3" x14ac:dyDescent="0.35">
      <c r="A2618" s="1">
        <v>0.32407407407407407</v>
      </c>
      <c r="B2618" s="2">
        <v>26160</v>
      </c>
      <c r="C2618">
        <v>-20.236000000000001</v>
      </c>
    </row>
    <row r="2619" spans="1:3" x14ac:dyDescent="0.35">
      <c r="A2619" s="1">
        <v>0.32418981481481479</v>
      </c>
      <c r="B2619" s="2">
        <v>26170</v>
      </c>
      <c r="C2619">
        <v>-20.052</v>
      </c>
    </row>
    <row r="2620" spans="1:3" x14ac:dyDescent="0.35">
      <c r="A2620" s="1">
        <v>0.32430555555555557</v>
      </c>
      <c r="B2620" s="2">
        <v>26180</v>
      </c>
      <c r="C2620">
        <v>-19.957999999999998</v>
      </c>
    </row>
    <row r="2621" spans="1:3" x14ac:dyDescent="0.35">
      <c r="A2621" s="1">
        <v>0.32442129629629629</v>
      </c>
      <c r="B2621" s="2">
        <v>26190</v>
      </c>
      <c r="C2621">
        <v>-19.834</v>
      </c>
    </row>
    <row r="2622" spans="1:3" x14ac:dyDescent="0.35">
      <c r="A2622" s="1">
        <v>0.32453703703703701</v>
      </c>
      <c r="B2622" s="2">
        <v>26200</v>
      </c>
      <c r="C2622">
        <v>-19.794</v>
      </c>
    </row>
    <row r="2623" spans="1:3" x14ac:dyDescent="0.35">
      <c r="A2623" s="1">
        <v>0.32465277777777779</v>
      </c>
      <c r="B2623" s="2">
        <v>26210</v>
      </c>
      <c r="C2623">
        <v>-19.841999999999999</v>
      </c>
    </row>
    <row r="2624" spans="1:3" x14ac:dyDescent="0.35">
      <c r="A2624" s="1">
        <v>0.32476851851851851</v>
      </c>
      <c r="B2624" s="2">
        <v>26220</v>
      </c>
      <c r="C2624">
        <v>-19.899000000000001</v>
      </c>
    </row>
    <row r="2625" spans="1:3" x14ac:dyDescent="0.35">
      <c r="A2625" s="1">
        <v>0.32488425925925923</v>
      </c>
      <c r="B2625" s="2">
        <v>26230</v>
      </c>
      <c r="C2625">
        <v>-19.91</v>
      </c>
    </row>
    <row r="2626" spans="1:3" x14ac:dyDescent="0.35">
      <c r="A2626" s="1">
        <v>0.32500000000000001</v>
      </c>
      <c r="B2626" s="2">
        <v>26240</v>
      </c>
      <c r="C2626">
        <v>-19.93</v>
      </c>
    </row>
    <row r="2627" spans="1:3" x14ac:dyDescent="0.35">
      <c r="A2627" s="1">
        <v>0.32511574074074073</v>
      </c>
      <c r="B2627" s="2">
        <v>26250</v>
      </c>
      <c r="C2627">
        <v>-19.940000000000001</v>
      </c>
    </row>
    <row r="2628" spans="1:3" x14ac:dyDescent="0.35">
      <c r="A2628" s="1">
        <v>0.32523148148148145</v>
      </c>
      <c r="B2628" s="2">
        <v>26260</v>
      </c>
      <c r="C2628">
        <v>-19.952999999999999</v>
      </c>
    </row>
    <row r="2629" spans="1:3" x14ac:dyDescent="0.35">
      <c r="A2629" s="1">
        <v>0.32534722222222223</v>
      </c>
      <c r="B2629" s="2">
        <v>26270</v>
      </c>
      <c r="C2629">
        <v>-19.981000000000002</v>
      </c>
    </row>
    <row r="2630" spans="1:3" x14ac:dyDescent="0.35">
      <c r="A2630" s="1">
        <v>0.32546296296296295</v>
      </c>
      <c r="B2630" s="2">
        <v>26280</v>
      </c>
      <c r="C2630">
        <v>-20.015000000000001</v>
      </c>
    </row>
    <row r="2631" spans="1:3" x14ac:dyDescent="0.35">
      <c r="A2631" s="1">
        <v>0.32557870370370373</v>
      </c>
      <c r="B2631" s="2">
        <v>26290</v>
      </c>
      <c r="C2631">
        <v>-20.042999999999999</v>
      </c>
    </row>
    <row r="2632" spans="1:3" x14ac:dyDescent="0.35">
      <c r="A2632" s="1">
        <v>0.32569444444444445</v>
      </c>
      <c r="B2632" s="2">
        <v>26300</v>
      </c>
      <c r="C2632">
        <v>-20.03</v>
      </c>
    </row>
    <row r="2633" spans="1:3" x14ac:dyDescent="0.35">
      <c r="A2633" s="1">
        <v>0.32581018518518517</v>
      </c>
      <c r="B2633" s="2">
        <v>26310</v>
      </c>
      <c r="C2633">
        <v>-20.036000000000001</v>
      </c>
    </row>
    <row r="2634" spans="1:3" x14ac:dyDescent="0.35">
      <c r="A2634" s="1">
        <v>0.32592592592592595</v>
      </c>
      <c r="B2634" s="2">
        <v>26320</v>
      </c>
      <c r="C2634">
        <v>-20.033000000000001</v>
      </c>
    </row>
    <row r="2635" spans="1:3" x14ac:dyDescent="0.35">
      <c r="A2635" s="1">
        <v>0.32604166666666667</v>
      </c>
      <c r="B2635" s="2">
        <v>26330</v>
      </c>
      <c r="C2635">
        <v>-20.071999999999999</v>
      </c>
    </row>
    <row r="2636" spans="1:3" x14ac:dyDescent="0.35">
      <c r="A2636" s="1">
        <v>0.3261574074074074</v>
      </c>
      <c r="B2636" s="2">
        <v>26340</v>
      </c>
      <c r="C2636">
        <v>-20.076000000000001</v>
      </c>
    </row>
    <row r="2637" spans="1:3" x14ac:dyDescent="0.35">
      <c r="A2637" s="1">
        <v>0.32627314814814817</v>
      </c>
      <c r="B2637" s="2">
        <v>26350</v>
      </c>
      <c r="C2637">
        <v>-20.079999999999998</v>
      </c>
    </row>
    <row r="2638" spans="1:3" x14ac:dyDescent="0.35">
      <c r="A2638" s="1">
        <v>0.3263888888888889</v>
      </c>
      <c r="B2638" s="2">
        <v>26360</v>
      </c>
      <c r="C2638">
        <v>-20.085999999999999</v>
      </c>
    </row>
    <row r="2639" spans="1:3" x14ac:dyDescent="0.35">
      <c r="A2639" s="1">
        <v>0.32650462962962962</v>
      </c>
      <c r="B2639" s="2">
        <v>26370</v>
      </c>
      <c r="C2639">
        <v>-20.094000000000001</v>
      </c>
    </row>
    <row r="2640" spans="1:3" x14ac:dyDescent="0.35">
      <c r="A2640" s="1">
        <v>0.32662037037037039</v>
      </c>
      <c r="B2640" s="2">
        <v>26380</v>
      </c>
      <c r="C2640">
        <v>-20.116</v>
      </c>
    </row>
    <row r="2641" spans="1:3" x14ac:dyDescent="0.35">
      <c r="A2641" s="1">
        <v>0.32673611111111112</v>
      </c>
      <c r="B2641" s="2">
        <v>26390</v>
      </c>
      <c r="C2641">
        <v>-20.126000000000001</v>
      </c>
    </row>
    <row r="2642" spans="1:3" x14ac:dyDescent="0.35">
      <c r="A2642" s="1">
        <v>0.32685185185185184</v>
      </c>
      <c r="B2642" s="2">
        <v>26400</v>
      </c>
      <c r="C2642">
        <v>-20.135000000000002</v>
      </c>
    </row>
    <row r="2643" spans="1:3" x14ac:dyDescent="0.35">
      <c r="A2643" s="1">
        <v>0.32696759259259262</v>
      </c>
      <c r="B2643" s="2">
        <v>26410</v>
      </c>
      <c r="C2643">
        <v>-20.140999999999998</v>
      </c>
    </row>
    <row r="2644" spans="1:3" x14ac:dyDescent="0.35">
      <c r="A2644" s="1">
        <v>0.32708333333333334</v>
      </c>
      <c r="B2644" s="2">
        <v>26420</v>
      </c>
      <c r="C2644">
        <v>-20.125</v>
      </c>
    </row>
    <row r="2645" spans="1:3" x14ac:dyDescent="0.35">
      <c r="A2645" s="1">
        <v>0.32719907407407406</v>
      </c>
      <c r="B2645" s="2">
        <v>26430</v>
      </c>
      <c r="C2645">
        <v>-20.134</v>
      </c>
    </row>
    <row r="2646" spans="1:3" x14ac:dyDescent="0.35">
      <c r="A2646" s="1">
        <v>0.32731481481481484</v>
      </c>
      <c r="B2646" s="2">
        <v>26440</v>
      </c>
      <c r="C2646">
        <v>-20.146000000000001</v>
      </c>
    </row>
    <row r="2647" spans="1:3" x14ac:dyDescent="0.35">
      <c r="A2647" s="1">
        <v>0.32743055555555556</v>
      </c>
      <c r="B2647" s="2">
        <v>26450</v>
      </c>
      <c r="C2647">
        <v>-20.167000000000002</v>
      </c>
    </row>
    <row r="2648" spans="1:3" x14ac:dyDescent="0.35">
      <c r="A2648" s="1">
        <v>0.32754629629629628</v>
      </c>
      <c r="B2648" s="2">
        <v>26460</v>
      </c>
      <c r="C2648">
        <v>-20.202000000000002</v>
      </c>
    </row>
    <row r="2649" spans="1:3" x14ac:dyDescent="0.35">
      <c r="A2649" s="1">
        <v>0.32766203703703706</v>
      </c>
      <c r="B2649" s="2">
        <v>26470</v>
      </c>
      <c r="C2649">
        <v>-20.253</v>
      </c>
    </row>
    <row r="2650" spans="1:3" x14ac:dyDescent="0.35">
      <c r="A2650" s="1">
        <v>0.32777777777777778</v>
      </c>
      <c r="B2650" s="2">
        <v>26480</v>
      </c>
      <c r="C2650">
        <v>-20.29</v>
      </c>
    </row>
    <row r="2651" spans="1:3" x14ac:dyDescent="0.35">
      <c r="A2651" s="1">
        <v>0.3278935185185185</v>
      </c>
      <c r="B2651" s="2">
        <v>26490</v>
      </c>
      <c r="C2651">
        <v>-20.353000000000002</v>
      </c>
    </row>
    <row r="2652" spans="1:3" x14ac:dyDescent="0.35">
      <c r="A2652" s="1">
        <v>0.32800925925925928</v>
      </c>
      <c r="B2652" s="2">
        <v>26500</v>
      </c>
      <c r="C2652">
        <v>-20.356000000000002</v>
      </c>
    </row>
    <row r="2653" spans="1:3" x14ac:dyDescent="0.35">
      <c r="A2653" s="1">
        <v>0.328125</v>
      </c>
      <c r="B2653" s="2">
        <v>26510</v>
      </c>
      <c r="C2653">
        <v>-20.414999999999999</v>
      </c>
    </row>
    <row r="2654" spans="1:3" x14ac:dyDescent="0.35">
      <c r="A2654" s="1">
        <v>0.32824074074074072</v>
      </c>
      <c r="B2654" s="2">
        <v>26520</v>
      </c>
      <c r="C2654">
        <v>-20.445</v>
      </c>
    </row>
    <row r="2655" spans="1:3" x14ac:dyDescent="0.35">
      <c r="A2655" s="1">
        <v>0.3283564814814815</v>
      </c>
      <c r="B2655" s="2">
        <v>26530</v>
      </c>
      <c r="C2655">
        <v>-20.478000000000002</v>
      </c>
    </row>
    <row r="2656" spans="1:3" x14ac:dyDescent="0.35">
      <c r="A2656" s="1">
        <v>0.32847222222222222</v>
      </c>
      <c r="B2656" s="2">
        <v>26540</v>
      </c>
      <c r="C2656">
        <v>-20.53</v>
      </c>
    </row>
    <row r="2657" spans="1:3" x14ac:dyDescent="0.35">
      <c r="A2657" s="1">
        <v>0.32858796296296294</v>
      </c>
      <c r="B2657" s="2">
        <v>26550</v>
      </c>
      <c r="C2657">
        <v>-20.658000000000001</v>
      </c>
    </row>
    <row r="2658" spans="1:3" x14ac:dyDescent="0.35">
      <c r="A2658" s="1">
        <v>0.32870370370370372</v>
      </c>
      <c r="B2658" s="2">
        <v>26560</v>
      </c>
      <c r="C2658">
        <v>-20.707000000000001</v>
      </c>
    </row>
    <row r="2659" spans="1:3" x14ac:dyDescent="0.35">
      <c r="A2659" s="1">
        <v>0.32881944444444444</v>
      </c>
      <c r="B2659" s="2">
        <v>26570</v>
      </c>
      <c r="C2659">
        <v>-20.757999999999999</v>
      </c>
    </row>
    <row r="2660" spans="1:3" x14ac:dyDescent="0.35">
      <c r="A2660" s="1">
        <v>0.32893518518518516</v>
      </c>
      <c r="B2660" s="2">
        <v>26580</v>
      </c>
      <c r="C2660">
        <v>-20.818999999999999</v>
      </c>
    </row>
    <row r="2661" spans="1:3" x14ac:dyDescent="0.35">
      <c r="A2661" s="1">
        <v>0.32905092592592594</v>
      </c>
      <c r="B2661" s="2">
        <v>26590</v>
      </c>
      <c r="C2661">
        <v>-20.9</v>
      </c>
    </row>
    <row r="2662" spans="1:3" x14ac:dyDescent="0.35">
      <c r="A2662" s="1">
        <v>0.32916666666666666</v>
      </c>
      <c r="B2662" s="2">
        <v>26600</v>
      </c>
      <c r="C2662">
        <v>-21.01</v>
      </c>
    </row>
    <row r="2663" spans="1:3" x14ac:dyDescent="0.35">
      <c r="A2663" s="1">
        <v>0.32928240740740738</v>
      </c>
      <c r="B2663" s="2">
        <v>26610</v>
      </c>
      <c r="C2663">
        <v>-21.097000000000001</v>
      </c>
    </row>
    <row r="2664" spans="1:3" x14ac:dyDescent="0.35">
      <c r="A2664" s="1">
        <v>0.32939814814814816</v>
      </c>
      <c r="B2664" s="2">
        <v>26620</v>
      </c>
      <c r="C2664">
        <v>-21.201000000000001</v>
      </c>
    </row>
    <row r="2665" spans="1:3" x14ac:dyDescent="0.35">
      <c r="A2665" s="1">
        <v>0.32951388888888888</v>
      </c>
      <c r="B2665" s="2">
        <v>26630</v>
      </c>
      <c r="C2665">
        <v>-21.283999999999999</v>
      </c>
    </row>
    <row r="2666" spans="1:3" x14ac:dyDescent="0.35">
      <c r="A2666" s="1">
        <v>0.32962962962962961</v>
      </c>
      <c r="B2666" s="2">
        <v>26640</v>
      </c>
      <c r="C2666">
        <v>-21.396000000000001</v>
      </c>
    </row>
    <row r="2667" spans="1:3" x14ac:dyDescent="0.35">
      <c r="A2667" s="1">
        <v>0.32974537037037038</v>
      </c>
      <c r="B2667" s="2">
        <v>26650</v>
      </c>
      <c r="C2667">
        <v>-21.472999999999999</v>
      </c>
    </row>
    <row r="2668" spans="1:3" x14ac:dyDescent="0.35">
      <c r="A2668" s="1">
        <v>0.3298611111111111</v>
      </c>
      <c r="B2668" s="2">
        <v>26660</v>
      </c>
      <c r="C2668">
        <v>-21.504999999999999</v>
      </c>
    </row>
    <row r="2669" spans="1:3" x14ac:dyDescent="0.35">
      <c r="A2669" s="1">
        <v>0.32997685185185183</v>
      </c>
      <c r="B2669" s="2">
        <v>26670</v>
      </c>
      <c r="C2669">
        <v>-21.565000000000001</v>
      </c>
    </row>
    <row r="2670" spans="1:3" x14ac:dyDescent="0.35">
      <c r="A2670" s="1">
        <v>0.3300925925925926</v>
      </c>
      <c r="B2670" s="2">
        <v>26680</v>
      </c>
      <c r="C2670">
        <v>-21.722000000000001</v>
      </c>
    </row>
    <row r="2671" spans="1:3" x14ac:dyDescent="0.35">
      <c r="A2671" s="1">
        <v>0.33020833333333333</v>
      </c>
      <c r="B2671" s="2">
        <v>26690</v>
      </c>
      <c r="C2671">
        <v>-21.79</v>
      </c>
    </row>
    <row r="2672" spans="1:3" x14ac:dyDescent="0.35">
      <c r="A2672" s="1">
        <v>0.33032407407407405</v>
      </c>
      <c r="B2672" s="2">
        <v>26700</v>
      </c>
      <c r="C2672">
        <v>-21.843</v>
      </c>
    </row>
    <row r="2673" spans="1:3" x14ac:dyDescent="0.35">
      <c r="A2673" s="1">
        <v>0.33043981481481483</v>
      </c>
      <c r="B2673" s="2">
        <v>26710</v>
      </c>
      <c r="C2673">
        <v>-21.879000000000001</v>
      </c>
    </row>
    <row r="2674" spans="1:3" x14ac:dyDescent="0.35">
      <c r="A2674" s="1">
        <v>0.33055555555555555</v>
      </c>
      <c r="B2674" s="2">
        <v>26720</v>
      </c>
      <c r="C2674">
        <v>-21.902999999999999</v>
      </c>
    </row>
    <row r="2675" spans="1:3" x14ac:dyDescent="0.35">
      <c r="A2675" s="1">
        <v>0.33067129629629627</v>
      </c>
      <c r="B2675" s="2">
        <v>26730</v>
      </c>
      <c r="C2675">
        <v>-21.946999999999999</v>
      </c>
    </row>
    <row r="2676" spans="1:3" x14ac:dyDescent="0.35">
      <c r="A2676" s="1">
        <v>0.33078703703703705</v>
      </c>
      <c r="B2676" s="2">
        <v>26740</v>
      </c>
      <c r="C2676">
        <v>-21.984999999999999</v>
      </c>
    </row>
    <row r="2677" spans="1:3" x14ac:dyDescent="0.35">
      <c r="A2677" s="1">
        <v>0.33090277777777777</v>
      </c>
      <c r="B2677" s="2">
        <v>26750</v>
      </c>
      <c r="C2677">
        <v>-22.004000000000001</v>
      </c>
    </row>
    <row r="2678" spans="1:3" x14ac:dyDescent="0.35">
      <c r="A2678" s="1">
        <v>0.33101851851851855</v>
      </c>
      <c r="B2678" s="2">
        <v>26760</v>
      </c>
      <c r="C2678">
        <v>-22</v>
      </c>
    </row>
    <row r="2679" spans="1:3" x14ac:dyDescent="0.35">
      <c r="A2679" s="1">
        <v>0.33113425925925927</v>
      </c>
      <c r="B2679" s="2">
        <v>26770</v>
      </c>
      <c r="C2679">
        <v>-22.013000000000002</v>
      </c>
    </row>
    <row r="2680" spans="1:3" x14ac:dyDescent="0.35">
      <c r="A2680" s="1">
        <v>0.33124999999999999</v>
      </c>
      <c r="B2680" s="2">
        <v>26780</v>
      </c>
      <c r="C2680">
        <v>-21.986000000000001</v>
      </c>
    </row>
    <row r="2681" spans="1:3" x14ac:dyDescent="0.35">
      <c r="A2681" s="1">
        <v>0.33136574074074077</v>
      </c>
      <c r="B2681" s="2">
        <v>26790</v>
      </c>
      <c r="C2681">
        <v>-21.957000000000001</v>
      </c>
    </row>
    <row r="2682" spans="1:3" x14ac:dyDescent="0.35">
      <c r="A2682" s="1">
        <v>0.33148148148148149</v>
      </c>
      <c r="B2682" s="2">
        <v>26800</v>
      </c>
      <c r="C2682">
        <v>-21.952000000000002</v>
      </c>
    </row>
    <row r="2683" spans="1:3" x14ac:dyDescent="0.35">
      <c r="A2683" s="1">
        <v>0.33159722222222221</v>
      </c>
      <c r="B2683" s="2">
        <v>26810</v>
      </c>
      <c r="C2683">
        <v>-21.952999999999999</v>
      </c>
    </row>
    <row r="2684" spans="1:3" x14ac:dyDescent="0.35">
      <c r="A2684" s="1">
        <v>0.33171296296296299</v>
      </c>
      <c r="B2684" s="2">
        <v>26820</v>
      </c>
      <c r="C2684">
        <v>-21.923999999999999</v>
      </c>
    </row>
    <row r="2685" spans="1:3" x14ac:dyDescent="0.35">
      <c r="A2685" s="1">
        <v>0.33182870370370371</v>
      </c>
      <c r="B2685" s="2">
        <v>26830</v>
      </c>
      <c r="C2685">
        <v>-21.920999999999999</v>
      </c>
    </row>
    <row r="2686" spans="1:3" x14ac:dyDescent="0.35">
      <c r="A2686" s="1">
        <v>0.33194444444444443</v>
      </c>
      <c r="B2686" s="2">
        <v>26840</v>
      </c>
      <c r="C2686">
        <v>-21.928999999999998</v>
      </c>
    </row>
    <row r="2687" spans="1:3" x14ac:dyDescent="0.35">
      <c r="A2687" s="1">
        <v>0.33206018518518521</v>
      </c>
      <c r="B2687" s="2">
        <v>26850</v>
      </c>
      <c r="C2687">
        <v>-21.916</v>
      </c>
    </row>
    <row r="2688" spans="1:3" x14ac:dyDescent="0.35">
      <c r="A2688" s="1">
        <v>0.33217592592592593</v>
      </c>
      <c r="B2688" s="2">
        <v>26860</v>
      </c>
      <c r="C2688">
        <v>-21.905000000000001</v>
      </c>
    </row>
    <row r="2689" spans="1:3" x14ac:dyDescent="0.35">
      <c r="A2689" s="1">
        <v>0.33229166666666665</v>
      </c>
      <c r="B2689" s="2">
        <v>26870</v>
      </c>
      <c r="C2689">
        <v>-21.888999999999999</v>
      </c>
    </row>
    <row r="2690" spans="1:3" x14ac:dyDescent="0.35">
      <c r="A2690" s="1">
        <v>0.33240740740740743</v>
      </c>
      <c r="B2690" s="2">
        <v>26880</v>
      </c>
      <c r="C2690">
        <v>-21.888000000000002</v>
      </c>
    </row>
    <row r="2691" spans="1:3" x14ac:dyDescent="0.35">
      <c r="A2691" s="1">
        <v>0.33252314814814815</v>
      </c>
      <c r="B2691" s="2">
        <v>26890</v>
      </c>
      <c r="C2691">
        <v>-21.882999999999999</v>
      </c>
    </row>
    <row r="2692" spans="1:3" x14ac:dyDescent="0.35">
      <c r="A2692" s="1">
        <v>0.33263888888888887</v>
      </c>
      <c r="B2692" s="2">
        <v>26900</v>
      </c>
      <c r="C2692">
        <v>-21.882999999999999</v>
      </c>
    </row>
    <row r="2693" spans="1:3" x14ac:dyDescent="0.35">
      <c r="A2693" s="1">
        <v>0.33275462962962965</v>
      </c>
      <c r="B2693" s="2">
        <v>26910</v>
      </c>
      <c r="C2693">
        <v>-21.850999999999999</v>
      </c>
    </row>
    <row r="2694" spans="1:3" x14ac:dyDescent="0.35">
      <c r="A2694" s="1">
        <v>0.33287037037037037</v>
      </c>
      <c r="B2694" s="2">
        <v>26920</v>
      </c>
      <c r="C2694">
        <v>-21.84</v>
      </c>
    </row>
    <row r="2695" spans="1:3" x14ac:dyDescent="0.35">
      <c r="A2695" s="1">
        <v>0.33298611111111109</v>
      </c>
      <c r="B2695" s="2">
        <v>26930</v>
      </c>
      <c r="C2695">
        <v>-21.844000000000001</v>
      </c>
    </row>
    <row r="2696" spans="1:3" x14ac:dyDescent="0.35">
      <c r="A2696" s="1">
        <v>0.33310185185185187</v>
      </c>
      <c r="B2696" s="2">
        <v>26940</v>
      </c>
      <c r="C2696">
        <v>-21.83</v>
      </c>
    </row>
    <row r="2697" spans="1:3" x14ac:dyDescent="0.35">
      <c r="A2697" s="1">
        <v>0.33321759259259259</v>
      </c>
      <c r="B2697" s="2">
        <v>26950</v>
      </c>
      <c r="C2697">
        <v>-21.831</v>
      </c>
    </row>
    <row r="2698" spans="1:3" x14ac:dyDescent="0.35">
      <c r="A2698" s="1">
        <v>0.33333333333333331</v>
      </c>
      <c r="B2698" s="2">
        <v>26960</v>
      </c>
      <c r="C2698">
        <v>-21.853000000000002</v>
      </c>
    </row>
    <row r="2699" spans="1:3" x14ac:dyDescent="0.35">
      <c r="A2699" s="1">
        <v>0.33344907407407409</v>
      </c>
      <c r="B2699" s="2">
        <v>26970</v>
      </c>
      <c r="C2699">
        <v>-21.861999999999998</v>
      </c>
    </row>
    <row r="2700" spans="1:3" x14ac:dyDescent="0.35">
      <c r="A2700" s="1">
        <v>0.33356481481481481</v>
      </c>
      <c r="B2700" s="2">
        <v>26980</v>
      </c>
      <c r="C2700">
        <v>-21.87</v>
      </c>
    </row>
    <row r="2701" spans="1:3" x14ac:dyDescent="0.35">
      <c r="A2701" s="1">
        <v>0.33368055555555554</v>
      </c>
      <c r="B2701" s="2">
        <v>26990</v>
      </c>
      <c r="C2701">
        <v>-21.890999999999998</v>
      </c>
    </row>
    <row r="2702" spans="1:3" x14ac:dyDescent="0.35">
      <c r="A2702" s="1">
        <v>0.33379629629629631</v>
      </c>
      <c r="B2702" s="2">
        <v>27000</v>
      </c>
      <c r="C2702">
        <v>-21.951000000000001</v>
      </c>
    </row>
    <row r="2703" spans="1:3" x14ac:dyDescent="0.35">
      <c r="A2703" s="1">
        <v>0.33391203703703703</v>
      </c>
      <c r="B2703" s="2">
        <v>27010</v>
      </c>
      <c r="C2703">
        <v>-21.96</v>
      </c>
    </row>
    <row r="2704" spans="1:3" x14ac:dyDescent="0.35">
      <c r="A2704" s="1">
        <v>0.33402777777777776</v>
      </c>
      <c r="B2704" s="2">
        <v>27020</v>
      </c>
      <c r="C2704">
        <v>-22</v>
      </c>
    </row>
    <row r="2705" spans="1:3" x14ac:dyDescent="0.35">
      <c r="A2705" s="1">
        <v>0.33414351851851853</v>
      </c>
      <c r="B2705" s="2">
        <v>27030</v>
      </c>
      <c r="C2705">
        <v>-22.029</v>
      </c>
    </row>
    <row r="2706" spans="1:3" x14ac:dyDescent="0.35">
      <c r="A2706" s="1">
        <v>0.33425925925925926</v>
      </c>
      <c r="B2706" s="2">
        <v>27040</v>
      </c>
      <c r="C2706">
        <v>-22.056999999999999</v>
      </c>
    </row>
    <row r="2707" spans="1:3" x14ac:dyDescent="0.35">
      <c r="A2707" s="1">
        <v>0.33437499999999998</v>
      </c>
      <c r="B2707" s="2">
        <v>27050</v>
      </c>
      <c r="C2707">
        <v>-22.11</v>
      </c>
    </row>
    <row r="2708" spans="1:3" x14ac:dyDescent="0.35">
      <c r="A2708" s="1">
        <v>0.33449074074074076</v>
      </c>
      <c r="B2708" s="2">
        <v>27060</v>
      </c>
      <c r="C2708">
        <v>-22.183</v>
      </c>
    </row>
    <row r="2709" spans="1:3" x14ac:dyDescent="0.35">
      <c r="A2709" s="1">
        <v>0.33460648148148148</v>
      </c>
      <c r="B2709" s="2">
        <v>27070</v>
      </c>
      <c r="C2709">
        <v>-22.239000000000001</v>
      </c>
    </row>
    <row r="2710" spans="1:3" x14ac:dyDescent="0.35">
      <c r="A2710" s="1">
        <v>0.3347222222222222</v>
      </c>
      <c r="B2710" s="2">
        <v>27080</v>
      </c>
      <c r="C2710">
        <v>-22.274999999999999</v>
      </c>
    </row>
    <row r="2711" spans="1:3" x14ac:dyDescent="0.35">
      <c r="A2711" s="1">
        <v>0.33483796296296298</v>
      </c>
      <c r="B2711" s="2">
        <v>27090</v>
      </c>
      <c r="C2711">
        <v>-22.327999999999999</v>
      </c>
    </row>
    <row r="2712" spans="1:3" x14ac:dyDescent="0.35">
      <c r="A2712" s="1">
        <v>0.3349537037037037</v>
      </c>
      <c r="B2712" s="2">
        <v>27100</v>
      </c>
      <c r="C2712">
        <v>-22.402000000000001</v>
      </c>
    </row>
    <row r="2713" spans="1:3" x14ac:dyDescent="0.35">
      <c r="A2713" s="1">
        <v>0.33506944444444442</v>
      </c>
      <c r="B2713" s="2">
        <v>27110</v>
      </c>
      <c r="C2713">
        <v>-22.469000000000001</v>
      </c>
    </row>
    <row r="2714" spans="1:3" x14ac:dyDescent="0.35">
      <c r="A2714" s="1">
        <v>0.3351851851851852</v>
      </c>
      <c r="B2714" s="2">
        <v>27120</v>
      </c>
      <c r="C2714">
        <v>-22.542999999999999</v>
      </c>
    </row>
    <row r="2715" spans="1:3" x14ac:dyDescent="0.35">
      <c r="A2715" s="1">
        <v>0.33530092592592592</v>
      </c>
      <c r="B2715" s="2">
        <v>27130</v>
      </c>
      <c r="C2715">
        <v>-22.64</v>
      </c>
    </row>
    <row r="2716" spans="1:3" x14ac:dyDescent="0.35">
      <c r="A2716" s="1">
        <v>0.33541666666666664</v>
      </c>
      <c r="B2716" s="2">
        <v>27140</v>
      </c>
      <c r="C2716">
        <v>-22.675999999999998</v>
      </c>
    </row>
    <row r="2717" spans="1:3" x14ac:dyDescent="0.35">
      <c r="A2717" s="1">
        <v>0.33553240740740742</v>
      </c>
      <c r="B2717" s="2">
        <v>27150</v>
      </c>
      <c r="C2717">
        <v>-22.728000000000002</v>
      </c>
    </row>
    <row r="2718" spans="1:3" x14ac:dyDescent="0.35">
      <c r="A2718" s="1">
        <v>0.33564814814814814</v>
      </c>
      <c r="B2718" s="2">
        <v>27160</v>
      </c>
      <c r="C2718">
        <v>-22.812999999999999</v>
      </c>
    </row>
    <row r="2719" spans="1:3" x14ac:dyDescent="0.35">
      <c r="A2719" s="1">
        <v>0.33576388888888886</v>
      </c>
      <c r="B2719" s="2">
        <v>27170</v>
      </c>
      <c r="C2719">
        <v>-22.879000000000001</v>
      </c>
    </row>
    <row r="2720" spans="1:3" x14ac:dyDescent="0.35">
      <c r="A2720" s="1">
        <v>0.33587962962962964</v>
      </c>
      <c r="B2720" s="2">
        <v>27180</v>
      </c>
      <c r="C2720">
        <v>-22.952999999999999</v>
      </c>
    </row>
    <row r="2721" spans="1:3" x14ac:dyDescent="0.35">
      <c r="A2721" s="1">
        <v>0.33599537037037036</v>
      </c>
      <c r="B2721" s="2">
        <v>27190</v>
      </c>
      <c r="C2721">
        <v>-23.009</v>
      </c>
    </row>
    <row r="2722" spans="1:3" x14ac:dyDescent="0.35">
      <c r="A2722" s="1">
        <v>0.33611111111111114</v>
      </c>
      <c r="B2722" s="2">
        <v>27200</v>
      </c>
      <c r="C2722">
        <v>-23.056999999999999</v>
      </c>
    </row>
    <row r="2723" spans="1:3" x14ac:dyDescent="0.35">
      <c r="A2723" s="1">
        <v>0.33622685185185186</v>
      </c>
      <c r="B2723" s="2">
        <v>27210</v>
      </c>
      <c r="C2723">
        <v>-23.062000000000001</v>
      </c>
    </row>
    <row r="2724" spans="1:3" x14ac:dyDescent="0.35">
      <c r="A2724" s="1">
        <v>0.33634259259259258</v>
      </c>
      <c r="B2724" s="2">
        <v>27220</v>
      </c>
      <c r="C2724">
        <v>-23.088000000000001</v>
      </c>
    </row>
    <row r="2725" spans="1:3" x14ac:dyDescent="0.35">
      <c r="A2725" s="1">
        <v>0.33645833333333336</v>
      </c>
      <c r="B2725" s="2">
        <v>27230</v>
      </c>
      <c r="C2725">
        <v>-23.100999999999999</v>
      </c>
    </row>
    <row r="2726" spans="1:3" x14ac:dyDescent="0.35">
      <c r="A2726" s="1">
        <v>0.33657407407407408</v>
      </c>
      <c r="B2726" s="2">
        <v>27240</v>
      </c>
      <c r="C2726">
        <v>-23.114000000000001</v>
      </c>
    </row>
    <row r="2727" spans="1:3" x14ac:dyDescent="0.35">
      <c r="A2727" s="1">
        <v>0.3366898148148148</v>
      </c>
      <c r="B2727" s="2">
        <v>27250</v>
      </c>
      <c r="C2727">
        <v>-23.081</v>
      </c>
    </row>
    <row r="2728" spans="1:3" x14ac:dyDescent="0.35">
      <c r="A2728" s="1">
        <v>0.33680555555555558</v>
      </c>
      <c r="B2728" s="2">
        <v>27260</v>
      </c>
      <c r="C2728">
        <v>-23.061</v>
      </c>
    </row>
    <row r="2729" spans="1:3" x14ac:dyDescent="0.35">
      <c r="A2729" s="1">
        <v>0.3369212962962963</v>
      </c>
      <c r="B2729" s="2">
        <v>27270</v>
      </c>
      <c r="C2729">
        <v>-23.064</v>
      </c>
    </row>
    <row r="2730" spans="1:3" x14ac:dyDescent="0.35">
      <c r="A2730" s="1">
        <v>0.33703703703703702</v>
      </c>
      <c r="B2730" s="2">
        <v>27280</v>
      </c>
      <c r="C2730">
        <v>-23.048999999999999</v>
      </c>
    </row>
    <row r="2731" spans="1:3" x14ac:dyDescent="0.35">
      <c r="A2731" s="1">
        <v>0.3371527777777778</v>
      </c>
      <c r="B2731" s="2">
        <v>27290</v>
      </c>
      <c r="C2731">
        <v>-23.02</v>
      </c>
    </row>
    <row r="2732" spans="1:3" x14ac:dyDescent="0.35">
      <c r="A2732" s="1">
        <v>0.33726851851851852</v>
      </c>
      <c r="B2732" s="2">
        <v>27300</v>
      </c>
      <c r="C2732">
        <v>-23.024999999999999</v>
      </c>
    </row>
    <row r="2733" spans="1:3" x14ac:dyDescent="0.35">
      <c r="A2733" s="1">
        <v>0.33738425925925924</v>
      </c>
      <c r="B2733" s="2">
        <v>27310</v>
      </c>
      <c r="C2733">
        <v>-22.997</v>
      </c>
    </row>
    <row r="2734" spans="1:3" x14ac:dyDescent="0.35">
      <c r="A2734" s="1">
        <v>0.33750000000000002</v>
      </c>
      <c r="B2734" s="2">
        <v>27320</v>
      </c>
      <c r="C2734">
        <v>-22.975999999999999</v>
      </c>
    </row>
    <row r="2735" spans="1:3" x14ac:dyDescent="0.35">
      <c r="A2735" s="1">
        <v>0.33761574074074074</v>
      </c>
      <c r="B2735" s="2">
        <v>27330</v>
      </c>
      <c r="C2735">
        <v>-22.969000000000001</v>
      </c>
    </row>
    <row r="2736" spans="1:3" x14ac:dyDescent="0.35">
      <c r="A2736" s="1">
        <v>0.33773148148148147</v>
      </c>
      <c r="B2736" s="2">
        <v>27340</v>
      </c>
      <c r="C2736">
        <v>-22.975999999999999</v>
      </c>
    </row>
    <row r="2737" spans="1:3" x14ac:dyDescent="0.35">
      <c r="A2737" s="1">
        <v>0.33784722222222224</v>
      </c>
      <c r="B2737" s="2">
        <v>27350</v>
      </c>
      <c r="C2737">
        <v>-22.968</v>
      </c>
    </row>
    <row r="2738" spans="1:3" x14ac:dyDescent="0.35">
      <c r="A2738" s="1">
        <v>0.33796296296296297</v>
      </c>
      <c r="B2738" s="2">
        <v>27360</v>
      </c>
      <c r="C2738">
        <v>-22.946999999999999</v>
      </c>
    </row>
    <row r="2739" spans="1:3" x14ac:dyDescent="0.35">
      <c r="A2739" s="1">
        <v>0.33807870370370369</v>
      </c>
      <c r="B2739" s="2">
        <v>27370</v>
      </c>
      <c r="C2739">
        <v>-22.928999999999998</v>
      </c>
    </row>
    <row r="2740" spans="1:3" x14ac:dyDescent="0.35">
      <c r="A2740" s="1">
        <v>0.33819444444444446</v>
      </c>
      <c r="B2740" s="2">
        <v>27380</v>
      </c>
      <c r="C2740">
        <v>-22.904</v>
      </c>
    </row>
    <row r="2741" spans="1:3" x14ac:dyDescent="0.35">
      <c r="A2741" s="1">
        <v>0.33831018518518519</v>
      </c>
      <c r="B2741" s="2">
        <v>27390</v>
      </c>
      <c r="C2741">
        <v>-22.872</v>
      </c>
    </row>
    <row r="2742" spans="1:3" x14ac:dyDescent="0.35">
      <c r="A2742" s="1">
        <v>0.33842592592592591</v>
      </c>
      <c r="B2742" s="2">
        <v>27400</v>
      </c>
      <c r="C2742">
        <v>-22.861000000000001</v>
      </c>
    </row>
    <row r="2743" spans="1:3" x14ac:dyDescent="0.35">
      <c r="A2743" s="1">
        <v>0.33854166666666669</v>
      </c>
      <c r="B2743" s="2">
        <v>27410</v>
      </c>
      <c r="C2743">
        <v>-22.843</v>
      </c>
    </row>
    <row r="2744" spans="1:3" x14ac:dyDescent="0.35">
      <c r="A2744" s="1">
        <v>0.33865740740740741</v>
      </c>
      <c r="B2744" s="2">
        <v>27420</v>
      </c>
      <c r="C2744">
        <v>-22.812000000000001</v>
      </c>
    </row>
    <row r="2745" spans="1:3" x14ac:dyDescent="0.35">
      <c r="A2745" s="1">
        <v>0.33877314814814813</v>
      </c>
      <c r="B2745" s="2">
        <v>27430</v>
      </c>
      <c r="C2745">
        <v>-22.786000000000001</v>
      </c>
    </row>
    <row r="2746" spans="1:3" x14ac:dyDescent="0.35">
      <c r="A2746" s="1">
        <v>0.33888888888888891</v>
      </c>
      <c r="B2746" s="2">
        <v>27440</v>
      </c>
      <c r="C2746">
        <v>-22.774000000000001</v>
      </c>
    </row>
    <row r="2747" spans="1:3" x14ac:dyDescent="0.35">
      <c r="A2747" s="1">
        <v>0.33900462962962963</v>
      </c>
      <c r="B2747" s="2">
        <v>27450</v>
      </c>
      <c r="C2747">
        <v>-22.780999999999999</v>
      </c>
    </row>
    <row r="2748" spans="1:3" x14ac:dyDescent="0.35">
      <c r="A2748" s="1">
        <v>0.33912037037037035</v>
      </c>
      <c r="B2748" s="2">
        <v>27460</v>
      </c>
      <c r="C2748">
        <v>-22.814</v>
      </c>
    </row>
    <row r="2749" spans="1:3" x14ac:dyDescent="0.35">
      <c r="A2749" s="1">
        <v>0.33923611111111113</v>
      </c>
      <c r="B2749" s="2">
        <v>27470</v>
      </c>
      <c r="C2749">
        <v>-22.815000000000001</v>
      </c>
    </row>
    <row r="2750" spans="1:3" x14ac:dyDescent="0.35">
      <c r="A2750" s="1">
        <v>0.33935185185185185</v>
      </c>
      <c r="B2750" s="2">
        <v>27480</v>
      </c>
      <c r="C2750">
        <v>-22.838000000000001</v>
      </c>
    </row>
    <row r="2751" spans="1:3" x14ac:dyDescent="0.35">
      <c r="A2751" s="1">
        <v>0.33946759259259257</v>
      </c>
      <c r="B2751" s="2">
        <v>27490</v>
      </c>
      <c r="C2751">
        <v>-22.879000000000001</v>
      </c>
    </row>
    <row r="2752" spans="1:3" x14ac:dyDescent="0.35">
      <c r="A2752" s="1">
        <v>0.33958333333333335</v>
      </c>
      <c r="B2752" s="2">
        <v>27500</v>
      </c>
      <c r="C2752">
        <v>-22.896000000000001</v>
      </c>
    </row>
    <row r="2753" spans="1:3" x14ac:dyDescent="0.35">
      <c r="A2753" s="1">
        <v>0.33969907407407407</v>
      </c>
      <c r="B2753" s="2">
        <v>27510</v>
      </c>
      <c r="C2753">
        <v>-22.920999999999999</v>
      </c>
    </row>
    <row r="2754" spans="1:3" x14ac:dyDescent="0.35">
      <c r="A2754" s="1">
        <v>0.33981481481481479</v>
      </c>
      <c r="B2754" s="2">
        <v>27520</v>
      </c>
      <c r="C2754">
        <v>-22.978000000000002</v>
      </c>
    </row>
    <row r="2755" spans="1:3" x14ac:dyDescent="0.35">
      <c r="A2755" s="1">
        <v>0.33993055555555557</v>
      </c>
      <c r="B2755" s="2">
        <v>27530</v>
      </c>
      <c r="C2755">
        <v>-23.013000000000002</v>
      </c>
    </row>
    <row r="2756" spans="1:3" x14ac:dyDescent="0.35">
      <c r="A2756" s="1">
        <v>0.34004629629629629</v>
      </c>
      <c r="B2756" s="2">
        <v>27540</v>
      </c>
      <c r="C2756">
        <v>-23.047999999999998</v>
      </c>
    </row>
    <row r="2757" spans="1:3" x14ac:dyDescent="0.35">
      <c r="A2757" s="1">
        <v>0.34016203703703701</v>
      </c>
      <c r="B2757" s="2">
        <v>27550</v>
      </c>
      <c r="C2757">
        <v>-23.09</v>
      </c>
    </row>
    <row r="2758" spans="1:3" x14ac:dyDescent="0.35">
      <c r="A2758" s="1">
        <v>0.34027777777777779</v>
      </c>
      <c r="B2758" s="2">
        <v>27560</v>
      </c>
      <c r="C2758">
        <v>-23.122</v>
      </c>
    </row>
    <row r="2759" spans="1:3" x14ac:dyDescent="0.35">
      <c r="A2759" s="1">
        <v>0.34039351851851851</v>
      </c>
      <c r="B2759" s="2">
        <v>27570</v>
      </c>
      <c r="C2759">
        <v>-23.19</v>
      </c>
    </row>
    <row r="2760" spans="1:3" x14ac:dyDescent="0.35">
      <c r="A2760" s="1">
        <v>0.34050925925925923</v>
      </c>
      <c r="B2760" s="2">
        <v>27580</v>
      </c>
      <c r="C2760">
        <v>-23.266999999999999</v>
      </c>
    </row>
    <row r="2761" spans="1:3" x14ac:dyDescent="0.35">
      <c r="A2761" s="1">
        <v>0.34062500000000001</v>
      </c>
      <c r="B2761" s="2">
        <v>27590</v>
      </c>
      <c r="C2761">
        <v>-23.302</v>
      </c>
    </row>
    <row r="2762" spans="1:3" x14ac:dyDescent="0.35">
      <c r="A2762" s="1">
        <v>0.34074074074074073</v>
      </c>
      <c r="B2762" s="2">
        <v>27600</v>
      </c>
      <c r="C2762">
        <v>-23.329000000000001</v>
      </c>
    </row>
    <row r="2763" spans="1:3" x14ac:dyDescent="0.35">
      <c r="A2763" s="1">
        <v>0.34085648148148145</v>
      </c>
      <c r="B2763" s="2">
        <v>27610</v>
      </c>
      <c r="C2763">
        <v>-23.366</v>
      </c>
    </row>
    <row r="2764" spans="1:3" x14ac:dyDescent="0.35">
      <c r="A2764" s="1">
        <v>0.34097222222222223</v>
      </c>
      <c r="B2764" s="2">
        <v>27620</v>
      </c>
      <c r="C2764">
        <v>-23.427</v>
      </c>
    </row>
    <row r="2765" spans="1:3" x14ac:dyDescent="0.35">
      <c r="A2765" s="1">
        <v>0.34108796296296295</v>
      </c>
      <c r="B2765" s="2">
        <v>27630</v>
      </c>
      <c r="C2765">
        <v>-23.486000000000001</v>
      </c>
    </row>
    <row r="2766" spans="1:3" x14ac:dyDescent="0.35">
      <c r="A2766" s="1"/>
    </row>
    <row r="2767" spans="1:3" x14ac:dyDescent="0.35">
      <c r="A2767" s="1"/>
    </row>
    <row r="2768" spans="1:3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0193-C0EC-499E-AF33-080E56F280EB}">
  <dimension ref="B2:C8859"/>
  <sheetViews>
    <sheetView topLeftCell="A1678" zoomScaleNormal="100" workbookViewId="0">
      <selection activeCell="C30" sqref="C30:C1709"/>
    </sheetView>
  </sheetViews>
  <sheetFormatPr defaultRowHeight="14.5" x14ac:dyDescent="0.35"/>
  <cols>
    <col min="1" max="1" width="8.81640625" customWidth="1"/>
    <col min="2" max="2" width="8.7265625" style="2"/>
  </cols>
  <sheetData>
    <row r="2" spans="2:3" x14ac:dyDescent="0.35">
      <c r="B2" s="2">
        <v>0</v>
      </c>
      <c r="C2">
        <v>-24.821000000000002</v>
      </c>
    </row>
    <row r="3" spans="2:3" x14ac:dyDescent="0.35">
      <c r="B3" s="2">
        <v>10</v>
      </c>
      <c r="C3">
        <v>-24.803000000000001</v>
      </c>
    </row>
    <row r="4" spans="2:3" x14ac:dyDescent="0.35">
      <c r="B4" s="2">
        <v>20</v>
      </c>
      <c r="C4">
        <v>-24.827999999999999</v>
      </c>
    </row>
    <row r="5" spans="2:3" x14ac:dyDescent="0.35">
      <c r="B5" s="2">
        <v>30</v>
      </c>
      <c r="C5">
        <v>-24.786000000000001</v>
      </c>
    </row>
    <row r="6" spans="2:3" x14ac:dyDescent="0.35">
      <c r="B6" s="2">
        <v>40</v>
      </c>
      <c r="C6">
        <v>-24.704999999999998</v>
      </c>
    </row>
    <row r="7" spans="2:3" x14ac:dyDescent="0.35">
      <c r="B7" s="2">
        <v>50</v>
      </c>
      <c r="C7">
        <v>-24.591999999999999</v>
      </c>
    </row>
    <row r="8" spans="2:3" x14ac:dyDescent="0.35">
      <c r="B8" s="2">
        <v>60</v>
      </c>
      <c r="C8">
        <v>-24.448</v>
      </c>
    </row>
    <row r="9" spans="2:3" x14ac:dyDescent="0.35">
      <c r="B9" s="2">
        <v>70</v>
      </c>
      <c r="C9">
        <v>-24.311</v>
      </c>
    </row>
    <row r="10" spans="2:3" x14ac:dyDescent="0.35">
      <c r="B10" s="2">
        <v>80</v>
      </c>
      <c r="C10">
        <v>-24.143000000000001</v>
      </c>
    </row>
    <row r="11" spans="2:3" x14ac:dyDescent="0.35">
      <c r="B11" s="2">
        <v>90</v>
      </c>
      <c r="C11">
        <v>-23.995000000000001</v>
      </c>
    </row>
    <row r="12" spans="2:3" x14ac:dyDescent="0.35">
      <c r="B12" s="2">
        <v>100</v>
      </c>
      <c r="C12">
        <v>-23.858000000000001</v>
      </c>
    </row>
    <row r="13" spans="2:3" x14ac:dyDescent="0.35">
      <c r="B13" s="2">
        <v>110</v>
      </c>
      <c r="C13">
        <v>-23.748999999999999</v>
      </c>
    </row>
    <row r="14" spans="2:3" x14ac:dyDescent="0.35">
      <c r="B14" s="2">
        <v>120</v>
      </c>
      <c r="C14">
        <v>-23.670999999999999</v>
      </c>
    </row>
    <row r="15" spans="2:3" x14ac:dyDescent="0.35">
      <c r="B15" s="2">
        <v>130</v>
      </c>
      <c r="C15">
        <v>-23.602</v>
      </c>
    </row>
    <row r="16" spans="2:3" x14ac:dyDescent="0.35">
      <c r="B16" s="2">
        <v>140</v>
      </c>
      <c r="C16">
        <v>-23.52</v>
      </c>
    </row>
    <row r="17" spans="2:3" x14ac:dyDescent="0.35">
      <c r="B17" s="2">
        <v>150</v>
      </c>
      <c r="C17">
        <v>-23.443000000000001</v>
      </c>
    </row>
    <row r="18" spans="2:3" x14ac:dyDescent="0.35">
      <c r="B18" s="2">
        <v>160</v>
      </c>
      <c r="C18">
        <v>-23.341000000000001</v>
      </c>
    </row>
    <row r="19" spans="2:3" x14ac:dyDescent="0.35">
      <c r="B19" s="2">
        <v>170</v>
      </c>
      <c r="C19">
        <v>-23.306999999999999</v>
      </c>
    </row>
    <row r="20" spans="2:3" x14ac:dyDescent="0.35">
      <c r="B20" s="2">
        <v>180</v>
      </c>
      <c r="C20">
        <v>-23.216999999999999</v>
      </c>
    </row>
    <row r="21" spans="2:3" x14ac:dyDescent="0.35">
      <c r="B21" s="2">
        <v>190</v>
      </c>
      <c r="C21">
        <v>-23.206</v>
      </c>
    </row>
    <row r="22" spans="2:3" x14ac:dyDescent="0.35">
      <c r="B22" s="2">
        <v>200</v>
      </c>
      <c r="C22">
        <v>-23.170999999999999</v>
      </c>
    </row>
    <row r="23" spans="2:3" x14ac:dyDescent="0.35">
      <c r="B23" s="2">
        <v>210</v>
      </c>
      <c r="C23">
        <v>-23.155999999999999</v>
      </c>
    </row>
    <row r="24" spans="2:3" x14ac:dyDescent="0.35">
      <c r="B24" s="2">
        <v>220</v>
      </c>
      <c r="C24">
        <v>-23.097000000000001</v>
      </c>
    </row>
    <row r="25" spans="2:3" x14ac:dyDescent="0.35">
      <c r="B25" s="2">
        <v>230</v>
      </c>
      <c r="C25">
        <v>-23.058</v>
      </c>
    </row>
    <row r="26" spans="2:3" x14ac:dyDescent="0.35">
      <c r="B26" s="2">
        <v>240</v>
      </c>
      <c r="C26">
        <v>-22.925000000000001</v>
      </c>
    </row>
    <row r="27" spans="2:3" x14ac:dyDescent="0.35">
      <c r="B27" s="2">
        <v>250</v>
      </c>
      <c r="C27">
        <v>-22.876999999999999</v>
      </c>
    </row>
    <row r="28" spans="2:3" x14ac:dyDescent="0.35">
      <c r="B28" s="2">
        <v>260</v>
      </c>
      <c r="C28">
        <v>-22.913</v>
      </c>
    </row>
    <row r="29" spans="2:3" x14ac:dyDescent="0.35">
      <c r="B29" s="2">
        <v>270</v>
      </c>
      <c r="C29">
        <v>-22.904</v>
      </c>
    </row>
    <row r="30" spans="2:3" x14ac:dyDescent="0.35">
      <c r="B30" s="2">
        <v>280</v>
      </c>
      <c r="C30">
        <v>-22.916</v>
      </c>
    </row>
    <row r="31" spans="2:3" x14ac:dyDescent="0.35">
      <c r="B31" s="2">
        <v>290</v>
      </c>
      <c r="C31">
        <v>-22.88</v>
      </c>
    </row>
    <row r="32" spans="2:3" x14ac:dyDescent="0.35">
      <c r="B32" s="2">
        <v>300</v>
      </c>
      <c r="C32">
        <v>-22.838999999999999</v>
      </c>
    </row>
    <row r="33" spans="2:3" x14ac:dyDescent="0.35">
      <c r="B33" s="2">
        <v>310</v>
      </c>
      <c r="C33">
        <v>-22.841999999999999</v>
      </c>
    </row>
    <row r="34" spans="2:3" x14ac:dyDescent="0.35">
      <c r="B34" s="2">
        <v>320</v>
      </c>
      <c r="C34">
        <v>-22.782</v>
      </c>
    </row>
    <row r="35" spans="2:3" x14ac:dyDescent="0.35">
      <c r="B35" s="2">
        <v>330</v>
      </c>
      <c r="C35">
        <v>-22.748999999999999</v>
      </c>
    </row>
    <row r="36" spans="2:3" x14ac:dyDescent="0.35">
      <c r="B36" s="2">
        <v>340</v>
      </c>
      <c r="C36">
        <v>-22.692</v>
      </c>
    </row>
    <row r="37" spans="2:3" x14ac:dyDescent="0.35">
      <c r="B37" s="2">
        <v>350</v>
      </c>
      <c r="C37">
        <v>-22.654</v>
      </c>
    </row>
    <row r="38" spans="2:3" x14ac:dyDescent="0.35">
      <c r="B38" s="2">
        <v>360</v>
      </c>
      <c r="C38">
        <v>-22.675999999999998</v>
      </c>
    </row>
    <row r="39" spans="2:3" x14ac:dyDescent="0.35">
      <c r="B39" s="2">
        <v>370</v>
      </c>
      <c r="C39">
        <v>-22.507999999999999</v>
      </c>
    </row>
    <row r="40" spans="2:3" x14ac:dyDescent="0.35">
      <c r="B40" s="2">
        <v>380</v>
      </c>
      <c r="C40">
        <v>-22.49</v>
      </c>
    </row>
    <row r="41" spans="2:3" x14ac:dyDescent="0.35">
      <c r="B41" s="2">
        <v>390</v>
      </c>
      <c r="C41">
        <v>-22.491</v>
      </c>
    </row>
    <row r="42" spans="2:3" x14ac:dyDescent="0.35">
      <c r="B42" s="2">
        <v>400</v>
      </c>
      <c r="C42">
        <v>-22.463999999999999</v>
      </c>
    </row>
    <row r="43" spans="2:3" x14ac:dyDescent="0.35">
      <c r="B43" s="2">
        <v>410</v>
      </c>
      <c r="C43">
        <v>-22.654</v>
      </c>
    </row>
    <row r="44" spans="2:3" x14ac:dyDescent="0.35">
      <c r="B44" s="2">
        <v>420</v>
      </c>
      <c r="C44">
        <v>-22.635000000000002</v>
      </c>
    </row>
    <row r="45" spans="2:3" x14ac:dyDescent="0.35">
      <c r="B45" s="2">
        <v>430</v>
      </c>
      <c r="C45">
        <v>-22.734000000000002</v>
      </c>
    </row>
    <row r="46" spans="2:3" x14ac:dyDescent="0.35">
      <c r="B46" s="2">
        <v>440</v>
      </c>
      <c r="C46">
        <v>-22.835999999999999</v>
      </c>
    </row>
    <row r="47" spans="2:3" x14ac:dyDescent="0.35">
      <c r="B47" s="2">
        <v>450</v>
      </c>
      <c r="C47">
        <v>-22.914999999999999</v>
      </c>
    </row>
    <row r="48" spans="2:3" x14ac:dyDescent="0.35">
      <c r="B48" s="2">
        <v>460</v>
      </c>
      <c r="C48">
        <v>-23.029</v>
      </c>
    </row>
    <row r="49" spans="2:3" x14ac:dyDescent="0.35">
      <c r="B49" s="2">
        <v>470</v>
      </c>
      <c r="C49">
        <v>-23.1</v>
      </c>
    </row>
    <row r="50" spans="2:3" x14ac:dyDescent="0.35">
      <c r="B50" s="2">
        <v>480</v>
      </c>
      <c r="C50">
        <v>-23.268999999999998</v>
      </c>
    </row>
    <row r="51" spans="2:3" x14ac:dyDescent="0.35">
      <c r="B51" s="2">
        <v>490</v>
      </c>
      <c r="C51">
        <v>-23.311</v>
      </c>
    </row>
    <row r="52" spans="2:3" x14ac:dyDescent="0.35">
      <c r="B52" s="2">
        <v>500</v>
      </c>
      <c r="C52">
        <v>-23.408999999999999</v>
      </c>
    </row>
    <row r="53" spans="2:3" x14ac:dyDescent="0.35">
      <c r="B53" s="2">
        <v>510</v>
      </c>
      <c r="C53">
        <v>-23.344999999999999</v>
      </c>
    </row>
    <row r="54" spans="2:3" x14ac:dyDescent="0.35">
      <c r="B54" s="2">
        <v>520</v>
      </c>
      <c r="C54">
        <v>-23.516999999999999</v>
      </c>
    </row>
    <row r="55" spans="2:3" x14ac:dyDescent="0.35">
      <c r="B55" s="2">
        <v>530</v>
      </c>
      <c r="C55">
        <v>-23.658000000000001</v>
      </c>
    </row>
    <row r="56" spans="2:3" x14ac:dyDescent="0.35">
      <c r="B56" s="2">
        <v>540</v>
      </c>
      <c r="C56">
        <v>-23.672999999999998</v>
      </c>
    </row>
    <row r="57" spans="2:3" x14ac:dyDescent="0.35">
      <c r="B57" s="2">
        <v>550</v>
      </c>
      <c r="C57">
        <v>-23.776</v>
      </c>
    </row>
    <row r="58" spans="2:3" x14ac:dyDescent="0.35">
      <c r="B58" s="2">
        <v>560</v>
      </c>
      <c r="C58">
        <v>-23.795999999999999</v>
      </c>
    </row>
    <row r="59" spans="2:3" x14ac:dyDescent="0.35">
      <c r="B59" s="2">
        <v>570</v>
      </c>
      <c r="C59">
        <v>-23.81</v>
      </c>
    </row>
    <row r="60" spans="2:3" x14ac:dyDescent="0.35">
      <c r="B60" s="2">
        <v>580</v>
      </c>
      <c r="C60">
        <v>-23.82</v>
      </c>
    </row>
    <row r="61" spans="2:3" x14ac:dyDescent="0.35">
      <c r="B61" s="2">
        <v>590</v>
      </c>
      <c r="C61">
        <v>-23.832000000000001</v>
      </c>
    </row>
    <row r="62" spans="2:3" x14ac:dyDescent="0.35">
      <c r="B62" s="2">
        <v>600</v>
      </c>
      <c r="C62">
        <v>-23.853999999999999</v>
      </c>
    </row>
    <row r="63" spans="2:3" x14ac:dyDescent="0.35">
      <c r="B63" s="2">
        <v>610</v>
      </c>
      <c r="C63">
        <v>-23.853999999999999</v>
      </c>
    </row>
    <row r="64" spans="2:3" x14ac:dyDescent="0.35">
      <c r="B64" s="2">
        <v>620</v>
      </c>
      <c r="C64">
        <v>-23.876000000000001</v>
      </c>
    </row>
    <row r="65" spans="2:3" x14ac:dyDescent="0.35">
      <c r="B65" s="2">
        <v>630</v>
      </c>
      <c r="C65">
        <v>-23.928000000000001</v>
      </c>
    </row>
    <row r="66" spans="2:3" x14ac:dyDescent="0.35">
      <c r="B66" s="2">
        <v>640</v>
      </c>
      <c r="C66">
        <v>-23.887</v>
      </c>
    </row>
    <row r="67" spans="2:3" x14ac:dyDescent="0.35">
      <c r="B67" s="2">
        <v>650</v>
      </c>
      <c r="C67">
        <v>-23.861000000000001</v>
      </c>
    </row>
    <row r="68" spans="2:3" x14ac:dyDescent="0.35">
      <c r="B68" s="2">
        <v>660</v>
      </c>
      <c r="C68">
        <v>-23.792999999999999</v>
      </c>
    </row>
    <row r="69" spans="2:3" x14ac:dyDescent="0.35">
      <c r="B69" s="2">
        <v>670</v>
      </c>
      <c r="C69">
        <v>-23.806999999999999</v>
      </c>
    </row>
    <row r="70" spans="2:3" x14ac:dyDescent="0.35">
      <c r="B70" s="2">
        <v>680</v>
      </c>
      <c r="C70">
        <v>-23.785</v>
      </c>
    </row>
    <row r="71" spans="2:3" x14ac:dyDescent="0.35">
      <c r="B71" s="2">
        <v>690</v>
      </c>
      <c r="C71">
        <v>-23.757999999999999</v>
      </c>
    </row>
    <row r="72" spans="2:3" x14ac:dyDescent="0.35">
      <c r="B72" s="2">
        <v>700</v>
      </c>
      <c r="C72">
        <v>-23.721</v>
      </c>
    </row>
    <row r="73" spans="2:3" x14ac:dyDescent="0.35">
      <c r="B73" s="2">
        <v>710</v>
      </c>
      <c r="C73">
        <v>-23.716999999999999</v>
      </c>
    </row>
    <row r="74" spans="2:3" x14ac:dyDescent="0.35">
      <c r="B74" s="2">
        <v>720</v>
      </c>
      <c r="C74">
        <v>-23.71</v>
      </c>
    </row>
    <row r="75" spans="2:3" x14ac:dyDescent="0.35">
      <c r="B75" s="2">
        <v>730</v>
      </c>
      <c r="C75">
        <v>-23.690999999999999</v>
      </c>
    </row>
    <row r="76" spans="2:3" x14ac:dyDescent="0.35">
      <c r="B76" s="2">
        <v>740</v>
      </c>
      <c r="C76">
        <v>-23.696999999999999</v>
      </c>
    </row>
    <row r="77" spans="2:3" x14ac:dyDescent="0.35">
      <c r="B77" s="2">
        <v>750</v>
      </c>
      <c r="C77">
        <v>-23.707999999999998</v>
      </c>
    </row>
    <row r="78" spans="2:3" x14ac:dyDescent="0.35">
      <c r="B78" s="2">
        <v>760</v>
      </c>
      <c r="C78">
        <v>-23.77</v>
      </c>
    </row>
    <row r="79" spans="2:3" x14ac:dyDescent="0.35">
      <c r="B79" s="2">
        <v>770</v>
      </c>
      <c r="C79">
        <v>-23.802</v>
      </c>
    </row>
    <row r="80" spans="2:3" x14ac:dyDescent="0.35">
      <c r="B80" s="2">
        <v>780</v>
      </c>
      <c r="C80">
        <v>-23.917000000000002</v>
      </c>
    </row>
    <row r="81" spans="2:3" x14ac:dyDescent="0.35">
      <c r="B81" s="2">
        <v>790</v>
      </c>
      <c r="C81">
        <v>-24.015000000000001</v>
      </c>
    </row>
    <row r="82" spans="2:3" x14ac:dyDescent="0.35">
      <c r="B82" s="2">
        <v>800</v>
      </c>
      <c r="C82">
        <v>-24.094999999999999</v>
      </c>
    </row>
    <row r="83" spans="2:3" x14ac:dyDescent="0.35">
      <c r="B83" s="2">
        <v>810</v>
      </c>
      <c r="C83">
        <v>-24.134</v>
      </c>
    </row>
    <row r="84" spans="2:3" x14ac:dyDescent="0.35">
      <c r="B84" s="2">
        <v>820</v>
      </c>
      <c r="C84">
        <v>-24.263000000000002</v>
      </c>
    </row>
    <row r="85" spans="2:3" x14ac:dyDescent="0.35">
      <c r="B85" s="2">
        <v>830</v>
      </c>
      <c r="C85">
        <v>-24.350999999999999</v>
      </c>
    </row>
    <row r="86" spans="2:3" x14ac:dyDescent="0.35">
      <c r="B86" s="2">
        <v>840</v>
      </c>
      <c r="C86">
        <v>-24.452999999999999</v>
      </c>
    </row>
    <row r="87" spans="2:3" x14ac:dyDescent="0.35">
      <c r="B87" s="2">
        <v>850</v>
      </c>
      <c r="C87">
        <v>-24.553999999999998</v>
      </c>
    </row>
    <row r="88" spans="2:3" x14ac:dyDescent="0.35">
      <c r="B88" s="2">
        <v>860</v>
      </c>
      <c r="C88">
        <v>-24.613</v>
      </c>
    </row>
    <row r="89" spans="2:3" x14ac:dyDescent="0.35">
      <c r="B89" s="2">
        <v>870</v>
      </c>
      <c r="C89">
        <v>-24.684999999999999</v>
      </c>
    </row>
    <row r="90" spans="2:3" x14ac:dyDescent="0.35">
      <c r="B90" s="2">
        <v>880</v>
      </c>
      <c r="C90">
        <v>-24.722999999999999</v>
      </c>
    </row>
    <row r="91" spans="2:3" x14ac:dyDescent="0.35">
      <c r="B91" s="2">
        <v>890</v>
      </c>
      <c r="C91">
        <v>-24.841000000000001</v>
      </c>
    </row>
    <row r="92" spans="2:3" x14ac:dyDescent="0.35">
      <c r="B92" s="2">
        <v>900</v>
      </c>
      <c r="C92">
        <v>-24.917999999999999</v>
      </c>
    </row>
    <row r="93" spans="2:3" x14ac:dyDescent="0.35">
      <c r="B93" s="2">
        <v>910</v>
      </c>
      <c r="C93">
        <v>-25.077999999999999</v>
      </c>
    </row>
    <row r="94" spans="2:3" x14ac:dyDescent="0.35">
      <c r="B94" s="2">
        <v>920</v>
      </c>
      <c r="C94">
        <v>-25.183</v>
      </c>
    </row>
    <row r="95" spans="2:3" x14ac:dyDescent="0.35">
      <c r="B95" s="2">
        <v>930</v>
      </c>
      <c r="C95">
        <v>-25.286000000000001</v>
      </c>
    </row>
    <row r="96" spans="2:3" x14ac:dyDescent="0.35">
      <c r="B96" s="2">
        <v>940</v>
      </c>
      <c r="C96">
        <v>-25.425000000000001</v>
      </c>
    </row>
    <row r="97" spans="2:3" x14ac:dyDescent="0.35">
      <c r="B97" s="2">
        <v>950</v>
      </c>
      <c r="C97">
        <v>-25.527999999999999</v>
      </c>
    </row>
    <row r="98" spans="2:3" x14ac:dyDescent="0.35">
      <c r="B98" s="2">
        <v>960</v>
      </c>
      <c r="C98">
        <v>-25.593</v>
      </c>
    </row>
    <row r="99" spans="2:3" x14ac:dyDescent="0.35">
      <c r="B99" s="2">
        <v>970</v>
      </c>
      <c r="C99">
        <v>-25.702000000000002</v>
      </c>
    </row>
    <row r="100" spans="2:3" x14ac:dyDescent="0.35">
      <c r="B100" s="2">
        <v>980</v>
      </c>
      <c r="C100">
        <v>-25.760999999999999</v>
      </c>
    </row>
    <row r="101" spans="2:3" x14ac:dyDescent="0.35">
      <c r="B101" s="2">
        <v>990</v>
      </c>
      <c r="C101">
        <v>-25.818999999999999</v>
      </c>
    </row>
    <row r="102" spans="2:3" x14ac:dyDescent="0.35">
      <c r="B102" s="2">
        <v>1000</v>
      </c>
      <c r="C102">
        <v>-25.87</v>
      </c>
    </row>
    <row r="103" spans="2:3" x14ac:dyDescent="0.35">
      <c r="B103" s="2">
        <v>1010</v>
      </c>
      <c r="C103">
        <v>-25.952000000000002</v>
      </c>
    </row>
    <row r="104" spans="2:3" x14ac:dyDescent="0.35">
      <c r="B104" s="2">
        <v>1020</v>
      </c>
      <c r="C104">
        <v>-25.986000000000001</v>
      </c>
    </row>
    <row r="105" spans="2:3" x14ac:dyDescent="0.35">
      <c r="B105" s="2">
        <v>1030</v>
      </c>
      <c r="C105">
        <v>-26.076000000000001</v>
      </c>
    </row>
    <row r="106" spans="2:3" x14ac:dyDescent="0.35">
      <c r="B106" s="2">
        <v>1040</v>
      </c>
      <c r="C106">
        <v>-26.164999999999999</v>
      </c>
    </row>
    <row r="107" spans="2:3" x14ac:dyDescent="0.35">
      <c r="B107" s="2">
        <v>1050</v>
      </c>
      <c r="C107">
        <v>-26.236000000000001</v>
      </c>
    </row>
    <row r="108" spans="2:3" x14ac:dyDescent="0.35">
      <c r="B108" s="2">
        <v>1060</v>
      </c>
      <c r="C108">
        <v>-26.291</v>
      </c>
    </row>
    <row r="109" spans="2:3" x14ac:dyDescent="0.35">
      <c r="B109" s="2">
        <v>1070</v>
      </c>
      <c r="C109">
        <v>-26.309000000000001</v>
      </c>
    </row>
    <row r="110" spans="2:3" x14ac:dyDescent="0.35">
      <c r="B110" s="2">
        <v>1080</v>
      </c>
      <c r="C110">
        <v>-26.369</v>
      </c>
    </row>
    <row r="111" spans="2:3" x14ac:dyDescent="0.35">
      <c r="B111" s="2">
        <v>1090</v>
      </c>
      <c r="C111">
        <v>-26.468</v>
      </c>
    </row>
    <row r="112" spans="2:3" x14ac:dyDescent="0.35">
      <c r="B112" s="2">
        <v>1100</v>
      </c>
      <c r="C112">
        <v>-26.55</v>
      </c>
    </row>
    <row r="113" spans="2:3" x14ac:dyDescent="0.35">
      <c r="B113" s="2">
        <v>1110</v>
      </c>
      <c r="C113">
        <v>-26.606000000000002</v>
      </c>
    </row>
    <row r="114" spans="2:3" x14ac:dyDescent="0.35">
      <c r="B114" s="2">
        <v>1120</v>
      </c>
      <c r="C114">
        <v>-26.667999999999999</v>
      </c>
    </row>
    <row r="115" spans="2:3" x14ac:dyDescent="0.35">
      <c r="B115" s="2">
        <v>1130</v>
      </c>
      <c r="C115">
        <v>-26.727</v>
      </c>
    </row>
    <row r="116" spans="2:3" x14ac:dyDescent="0.35">
      <c r="B116" s="2">
        <v>1140</v>
      </c>
      <c r="C116">
        <v>-26.788</v>
      </c>
    </row>
    <row r="117" spans="2:3" x14ac:dyDescent="0.35">
      <c r="B117" s="2">
        <v>1150</v>
      </c>
      <c r="C117">
        <v>-26.841999999999999</v>
      </c>
    </row>
    <row r="118" spans="2:3" x14ac:dyDescent="0.35">
      <c r="B118" s="2">
        <v>1160</v>
      </c>
      <c r="C118">
        <v>-26.876999999999999</v>
      </c>
    </row>
    <row r="119" spans="2:3" x14ac:dyDescent="0.35">
      <c r="B119" s="2">
        <v>1170</v>
      </c>
      <c r="C119">
        <v>-26.908000000000001</v>
      </c>
    </row>
    <row r="120" spans="2:3" x14ac:dyDescent="0.35">
      <c r="B120" s="2">
        <v>1180</v>
      </c>
      <c r="C120">
        <v>-26.949000000000002</v>
      </c>
    </row>
    <row r="121" spans="2:3" x14ac:dyDescent="0.35">
      <c r="B121" s="2">
        <v>1190</v>
      </c>
      <c r="C121">
        <v>-26.928000000000001</v>
      </c>
    </row>
    <row r="122" spans="2:3" x14ac:dyDescent="0.35">
      <c r="B122" s="2">
        <v>1200</v>
      </c>
      <c r="C122">
        <v>-26.937999999999999</v>
      </c>
    </row>
    <row r="123" spans="2:3" x14ac:dyDescent="0.35">
      <c r="B123" s="2">
        <v>1210</v>
      </c>
      <c r="C123">
        <v>-26.911999999999999</v>
      </c>
    </row>
    <row r="124" spans="2:3" x14ac:dyDescent="0.35">
      <c r="B124" s="2">
        <v>1220</v>
      </c>
      <c r="C124">
        <v>-26.856999999999999</v>
      </c>
    </row>
    <row r="125" spans="2:3" x14ac:dyDescent="0.35">
      <c r="B125" s="2">
        <v>1230</v>
      </c>
      <c r="C125">
        <v>-26.866</v>
      </c>
    </row>
    <row r="126" spans="2:3" x14ac:dyDescent="0.35">
      <c r="B126" s="2">
        <v>1240</v>
      </c>
      <c r="C126">
        <v>-26.827000000000002</v>
      </c>
    </row>
    <row r="127" spans="2:3" x14ac:dyDescent="0.35">
      <c r="B127" s="2">
        <v>1250</v>
      </c>
      <c r="C127">
        <v>-26.773</v>
      </c>
    </row>
    <row r="128" spans="2:3" x14ac:dyDescent="0.35">
      <c r="B128" s="2">
        <v>1260</v>
      </c>
      <c r="C128">
        <v>-26.745999999999999</v>
      </c>
    </row>
    <row r="129" spans="2:3" x14ac:dyDescent="0.35">
      <c r="B129" s="2">
        <v>1270</v>
      </c>
      <c r="C129">
        <v>-26.724</v>
      </c>
    </row>
    <row r="130" spans="2:3" x14ac:dyDescent="0.35">
      <c r="B130" s="2">
        <v>1280</v>
      </c>
      <c r="C130">
        <v>-26.707999999999998</v>
      </c>
    </row>
    <row r="131" spans="2:3" x14ac:dyDescent="0.35">
      <c r="B131" s="2">
        <v>1290</v>
      </c>
      <c r="C131">
        <v>-26.667000000000002</v>
      </c>
    </row>
    <row r="132" spans="2:3" x14ac:dyDescent="0.35">
      <c r="B132" s="2">
        <v>1300</v>
      </c>
      <c r="C132">
        <v>-26.611999999999998</v>
      </c>
    </row>
    <row r="133" spans="2:3" x14ac:dyDescent="0.35">
      <c r="B133" s="2">
        <v>1310</v>
      </c>
      <c r="C133">
        <v>-26.571000000000002</v>
      </c>
    </row>
    <row r="134" spans="2:3" x14ac:dyDescent="0.35">
      <c r="B134" s="2">
        <v>1320</v>
      </c>
      <c r="C134">
        <v>-26.509</v>
      </c>
    </row>
    <row r="135" spans="2:3" x14ac:dyDescent="0.35">
      <c r="B135" s="2">
        <v>1330</v>
      </c>
      <c r="C135">
        <v>-26.457999999999998</v>
      </c>
    </row>
    <row r="136" spans="2:3" x14ac:dyDescent="0.35">
      <c r="B136" s="2">
        <v>1340</v>
      </c>
      <c r="C136">
        <v>-26.39</v>
      </c>
    </row>
    <row r="137" spans="2:3" x14ac:dyDescent="0.35">
      <c r="B137" s="2">
        <v>1350</v>
      </c>
      <c r="C137">
        <v>-26.359000000000002</v>
      </c>
    </row>
    <row r="138" spans="2:3" x14ac:dyDescent="0.35">
      <c r="B138" s="2">
        <v>1360</v>
      </c>
      <c r="C138">
        <v>-26.361999999999998</v>
      </c>
    </row>
    <row r="139" spans="2:3" x14ac:dyDescent="0.35">
      <c r="B139" s="2">
        <v>1370</v>
      </c>
      <c r="C139">
        <v>-26.376000000000001</v>
      </c>
    </row>
    <row r="140" spans="2:3" x14ac:dyDescent="0.35">
      <c r="B140" s="2">
        <v>1380</v>
      </c>
      <c r="C140">
        <v>-26.396999999999998</v>
      </c>
    </row>
    <row r="141" spans="2:3" x14ac:dyDescent="0.35">
      <c r="B141" s="2">
        <v>1390</v>
      </c>
      <c r="C141">
        <v>-26.396000000000001</v>
      </c>
    </row>
    <row r="142" spans="2:3" x14ac:dyDescent="0.35">
      <c r="B142" s="2">
        <v>1400</v>
      </c>
      <c r="C142">
        <v>-26.42</v>
      </c>
    </row>
    <row r="143" spans="2:3" x14ac:dyDescent="0.35">
      <c r="B143" s="2">
        <v>1410</v>
      </c>
      <c r="C143">
        <v>-26.452999999999999</v>
      </c>
    </row>
    <row r="144" spans="2:3" x14ac:dyDescent="0.35">
      <c r="B144" s="2">
        <v>1420</v>
      </c>
      <c r="C144">
        <v>-26.548999999999999</v>
      </c>
    </row>
    <row r="145" spans="2:3" x14ac:dyDescent="0.35">
      <c r="B145" s="2">
        <v>1430</v>
      </c>
      <c r="C145">
        <v>-26.629000000000001</v>
      </c>
    </row>
    <row r="146" spans="2:3" x14ac:dyDescent="0.35">
      <c r="B146" s="2">
        <v>1440</v>
      </c>
      <c r="C146">
        <v>-26.683</v>
      </c>
    </row>
    <row r="147" spans="2:3" x14ac:dyDescent="0.35">
      <c r="B147" s="2">
        <v>1450</v>
      </c>
      <c r="C147">
        <v>-26.731999999999999</v>
      </c>
    </row>
    <row r="148" spans="2:3" x14ac:dyDescent="0.35">
      <c r="B148" s="2">
        <v>1460</v>
      </c>
      <c r="C148">
        <v>-26.78</v>
      </c>
    </row>
    <row r="149" spans="2:3" x14ac:dyDescent="0.35">
      <c r="B149" s="2">
        <v>1470</v>
      </c>
      <c r="C149">
        <v>-26.847999999999999</v>
      </c>
    </row>
    <row r="150" spans="2:3" x14ac:dyDescent="0.35">
      <c r="B150" s="2">
        <v>1480</v>
      </c>
      <c r="C150">
        <v>-26.872</v>
      </c>
    </row>
    <row r="151" spans="2:3" x14ac:dyDescent="0.35">
      <c r="B151" s="2">
        <v>1490</v>
      </c>
      <c r="C151">
        <v>-26.876999999999999</v>
      </c>
    </row>
    <row r="152" spans="2:3" x14ac:dyDescent="0.35">
      <c r="B152" s="2">
        <v>1500</v>
      </c>
      <c r="C152">
        <v>-27.029</v>
      </c>
    </row>
    <row r="153" spans="2:3" x14ac:dyDescent="0.35">
      <c r="B153" s="2">
        <v>1510</v>
      </c>
      <c r="C153">
        <v>-27.132999999999999</v>
      </c>
    </row>
    <row r="154" spans="2:3" x14ac:dyDescent="0.35">
      <c r="B154" s="2">
        <v>1520</v>
      </c>
      <c r="C154">
        <v>-27.21</v>
      </c>
    </row>
    <row r="155" spans="2:3" x14ac:dyDescent="0.35">
      <c r="B155" s="2">
        <v>1530</v>
      </c>
      <c r="C155">
        <v>-27.31</v>
      </c>
    </row>
    <row r="156" spans="2:3" x14ac:dyDescent="0.35">
      <c r="B156" s="2">
        <v>1540</v>
      </c>
      <c r="C156">
        <v>-27.388999999999999</v>
      </c>
    </row>
    <row r="157" spans="2:3" x14ac:dyDescent="0.35">
      <c r="B157" s="2">
        <v>1550</v>
      </c>
      <c r="C157">
        <v>-27.486999999999998</v>
      </c>
    </row>
    <row r="158" spans="2:3" x14ac:dyDescent="0.35">
      <c r="B158" s="2">
        <v>1560</v>
      </c>
      <c r="C158">
        <v>-27.541</v>
      </c>
    </row>
    <row r="159" spans="2:3" x14ac:dyDescent="0.35">
      <c r="B159" s="2">
        <v>1570</v>
      </c>
      <c r="C159">
        <v>-27.597999999999999</v>
      </c>
    </row>
    <row r="160" spans="2:3" x14ac:dyDescent="0.35">
      <c r="B160" s="2">
        <v>1580</v>
      </c>
      <c r="C160">
        <v>-27.657</v>
      </c>
    </row>
    <row r="161" spans="2:3" x14ac:dyDescent="0.35">
      <c r="B161" s="2">
        <v>1590</v>
      </c>
      <c r="C161">
        <v>-27.681000000000001</v>
      </c>
    </row>
    <row r="162" spans="2:3" x14ac:dyDescent="0.35">
      <c r="B162" s="2">
        <v>1600</v>
      </c>
      <c r="C162">
        <v>-27.771999999999998</v>
      </c>
    </row>
    <row r="163" spans="2:3" x14ac:dyDescent="0.35">
      <c r="B163" s="2">
        <v>1610</v>
      </c>
      <c r="C163">
        <v>-27.776</v>
      </c>
    </row>
    <row r="164" spans="2:3" x14ac:dyDescent="0.35">
      <c r="B164" s="2">
        <v>1620</v>
      </c>
      <c r="C164">
        <v>-27.821000000000002</v>
      </c>
    </row>
    <row r="165" spans="2:3" x14ac:dyDescent="0.35">
      <c r="B165" s="2">
        <v>1630</v>
      </c>
      <c r="C165">
        <v>-27.843</v>
      </c>
    </row>
    <row r="166" spans="2:3" x14ac:dyDescent="0.35">
      <c r="B166" s="2">
        <v>1640</v>
      </c>
      <c r="C166">
        <v>-27.879000000000001</v>
      </c>
    </row>
    <row r="167" spans="2:3" x14ac:dyDescent="0.35">
      <c r="B167" s="2">
        <v>1650</v>
      </c>
      <c r="C167">
        <v>-27.948</v>
      </c>
    </row>
    <row r="168" spans="2:3" x14ac:dyDescent="0.35">
      <c r="B168" s="2">
        <v>1660</v>
      </c>
      <c r="C168">
        <v>-28.01</v>
      </c>
    </row>
    <row r="169" spans="2:3" x14ac:dyDescent="0.35">
      <c r="B169" s="2">
        <v>1670</v>
      </c>
      <c r="C169">
        <v>-28.036000000000001</v>
      </c>
    </row>
    <row r="170" spans="2:3" x14ac:dyDescent="0.35">
      <c r="B170" s="2">
        <v>1680</v>
      </c>
      <c r="C170">
        <v>-28.131</v>
      </c>
    </row>
    <row r="171" spans="2:3" x14ac:dyDescent="0.35">
      <c r="B171" s="2">
        <v>1690</v>
      </c>
      <c r="C171">
        <v>-28.207999999999998</v>
      </c>
    </row>
    <row r="172" spans="2:3" x14ac:dyDescent="0.35">
      <c r="B172" s="2">
        <v>1700</v>
      </c>
      <c r="C172">
        <v>-28.228000000000002</v>
      </c>
    </row>
    <row r="173" spans="2:3" x14ac:dyDescent="0.35">
      <c r="B173" s="2">
        <v>1710</v>
      </c>
      <c r="C173">
        <v>-28.282</v>
      </c>
    </row>
    <row r="174" spans="2:3" x14ac:dyDescent="0.35">
      <c r="B174" s="2">
        <v>1720</v>
      </c>
      <c r="C174">
        <v>-28.335999999999999</v>
      </c>
    </row>
    <row r="175" spans="2:3" x14ac:dyDescent="0.35">
      <c r="B175" s="2">
        <v>1730</v>
      </c>
      <c r="C175">
        <v>-28.34</v>
      </c>
    </row>
    <row r="176" spans="2:3" x14ac:dyDescent="0.35">
      <c r="B176" s="2">
        <v>1740</v>
      </c>
      <c r="C176">
        <v>-28.38</v>
      </c>
    </row>
    <row r="177" spans="2:3" x14ac:dyDescent="0.35">
      <c r="B177" s="2">
        <v>1750</v>
      </c>
      <c r="C177">
        <v>-28.425999999999998</v>
      </c>
    </row>
    <row r="178" spans="2:3" x14ac:dyDescent="0.35">
      <c r="B178" s="2">
        <v>1760</v>
      </c>
      <c r="C178">
        <v>-28.49</v>
      </c>
    </row>
    <row r="179" spans="2:3" x14ac:dyDescent="0.35">
      <c r="B179" s="2">
        <v>1770</v>
      </c>
      <c r="C179">
        <v>-28.567</v>
      </c>
    </row>
    <row r="180" spans="2:3" x14ac:dyDescent="0.35">
      <c r="B180" s="2">
        <v>1780</v>
      </c>
      <c r="C180">
        <v>-28.57</v>
      </c>
    </row>
    <row r="181" spans="2:3" x14ac:dyDescent="0.35">
      <c r="B181" s="2">
        <v>1790</v>
      </c>
      <c r="C181">
        <v>-28.603000000000002</v>
      </c>
    </row>
    <row r="182" spans="2:3" x14ac:dyDescent="0.35">
      <c r="B182" s="2">
        <v>1800</v>
      </c>
      <c r="C182">
        <v>-28.593</v>
      </c>
    </row>
    <row r="183" spans="2:3" x14ac:dyDescent="0.35">
      <c r="B183" s="2">
        <v>1810</v>
      </c>
      <c r="C183">
        <v>-28.576000000000001</v>
      </c>
    </row>
    <row r="184" spans="2:3" x14ac:dyDescent="0.35">
      <c r="B184" s="2">
        <v>1820</v>
      </c>
      <c r="C184">
        <v>-28.553999999999998</v>
      </c>
    </row>
    <row r="185" spans="2:3" x14ac:dyDescent="0.35">
      <c r="B185" s="2">
        <v>1830</v>
      </c>
      <c r="C185">
        <v>-28.492999999999999</v>
      </c>
    </row>
    <row r="186" spans="2:3" x14ac:dyDescent="0.35">
      <c r="B186" s="2">
        <v>1840</v>
      </c>
      <c r="C186">
        <v>-28.478000000000002</v>
      </c>
    </row>
    <row r="187" spans="2:3" x14ac:dyDescent="0.35">
      <c r="B187" s="2">
        <v>1850</v>
      </c>
      <c r="C187">
        <v>-28.422000000000001</v>
      </c>
    </row>
    <row r="188" spans="2:3" x14ac:dyDescent="0.35">
      <c r="B188" s="2">
        <v>1860</v>
      </c>
      <c r="C188">
        <v>-28.399000000000001</v>
      </c>
    </row>
    <row r="189" spans="2:3" x14ac:dyDescent="0.35">
      <c r="B189" s="2">
        <v>1870</v>
      </c>
      <c r="C189">
        <v>-28.355</v>
      </c>
    </row>
    <row r="190" spans="2:3" x14ac:dyDescent="0.35">
      <c r="B190" s="2">
        <v>1880</v>
      </c>
      <c r="C190">
        <v>-28.324000000000002</v>
      </c>
    </row>
    <row r="191" spans="2:3" x14ac:dyDescent="0.35">
      <c r="B191" s="2">
        <v>1890</v>
      </c>
      <c r="C191">
        <v>-28.271999999999998</v>
      </c>
    </row>
    <row r="192" spans="2:3" x14ac:dyDescent="0.35">
      <c r="B192" s="2">
        <v>1900</v>
      </c>
      <c r="C192">
        <v>-28.233000000000001</v>
      </c>
    </row>
    <row r="193" spans="2:3" x14ac:dyDescent="0.35">
      <c r="B193" s="2">
        <v>1910</v>
      </c>
      <c r="C193">
        <v>-28.184999999999999</v>
      </c>
    </row>
    <row r="194" spans="2:3" x14ac:dyDescent="0.35">
      <c r="B194" s="2">
        <v>1920</v>
      </c>
      <c r="C194">
        <v>-28.123999999999999</v>
      </c>
    </row>
    <row r="195" spans="2:3" x14ac:dyDescent="0.35">
      <c r="B195" s="2">
        <v>1930</v>
      </c>
      <c r="C195">
        <v>-28.06</v>
      </c>
    </row>
    <row r="196" spans="2:3" x14ac:dyDescent="0.35">
      <c r="B196" s="2">
        <v>1940</v>
      </c>
      <c r="C196">
        <v>-28.001999999999999</v>
      </c>
    </row>
    <row r="197" spans="2:3" x14ac:dyDescent="0.35">
      <c r="B197" s="2">
        <v>1950</v>
      </c>
      <c r="C197">
        <v>-27.925999999999998</v>
      </c>
    </row>
    <row r="198" spans="2:3" x14ac:dyDescent="0.35">
      <c r="B198" s="2">
        <v>1960</v>
      </c>
      <c r="C198">
        <v>-27.88</v>
      </c>
    </row>
    <row r="199" spans="2:3" x14ac:dyDescent="0.35">
      <c r="B199" s="2">
        <v>1970</v>
      </c>
      <c r="C199">
        <v>-27.835000000000001</v>
      </c>
    </row>
    <row r="200" spans="2:3" x14ac:dyDescent="0.35">
      <c r="B200" s="2">
        <v>1980</v>
      </c>
      <c r="C200">
        <v>-27.783000000000001</v>
      </c>
    </row>
    <row r="201" spans="2:3" x14ac:dyDescent="0.35">
      <c r="B201" s="2">
        <v>1990</v>
      </c>
      <c r="C201">
        <v>-27.747</v>
      </c>
    </row>
    <row r="202" spans="2:3" x14ac:dyDescent="0.35">
      <c r="B202" s="2">
        <v>2000</v>
      </c>
      <c r="C202">
        <v>-27.693000000000001</v>
      </c>
    </row>
    <row r="203" spans="2:3" x14ac:dyDescent="0.35">
      <c r="B203" s="2">
        <v>2010</v>
      </c>
      <c r="C203">
        <v>-27.736999999999998</v>
      </c>
    </row>
    <row r="204" spans="2:3" x14ac:dyDescent="0.35">
      <c r="B204" s="2">
        <v>2020</v>
      </c>
      <c r="C204">
        <v>-27.738</v>
      </c>
    </row>
    <row r="205" spans="2:3" x14ac:dyDescent="0.35">
      <c r="B205" s="2">
        <v>2030</v>
      </c>
      <c r="C205">
        <v>-27.773</v>
      </c>
    </row>
    <row r="206" spans="2:3" x14ac:dyDescent="0.35">
      <c r="B206" s="2">
        <v>2040</v>
      </c>
      <c r="C206">
        <v>-27.838999999999999</v>
      </c>
    </row>
    <row r="207" spans="2:3" x14ac:dyDescent="0.35">
      <c r="B207" s="2">
        <v>2050</v>
      </c>
      <c r="C207">
        <v>-27.858000000000001</v>
      </c>
    </row>
    <row r="208" spans="2:3" x14ac:dyDescent="0.35">
      <c r="B208" s="2">
        <v>2060</v>
      </c>
      <c r="C208">
        <v>-27.887</v>
      </c>
    </row>
    <row r="209" spans="2:3" x14ac:dyDescent="0.35">
      <c r="B209" s="2">
        <v>2070</v>
      </c>
      <c r="C209">
        <v>-27.917000000000002</v>
      </c>
    </row>
    <row r="210" spans="2:3" x14ac:dyDescent="0.35">
      <c r="B210" s="2">
        <v>2080</v>
      </c>
      <c r="C210">
        <v>-27.986000000000001</v>
      </c>
    </row>
    <row r="211" spans="2:3" x14ac:dyDescent="0.35">
      <c r="B211" s="2">
        <v>2090</v>
      </c>
      <c r="C211">
        <v>-28.018999999999998</v>
      </c>
    </row>
    <row r="212" spans="2:3" x14ac:dyDescent="0.35">
      <c r="B212" s="2">
        <v>2100</v>
      </c>
      <c r="C212">
        <v>-28.068999999999999</v>
      </c>
    </row>
    <row r="213" spans="2:3" x14ac:dyDescent="0.35">
      <c r="B213" s="2">
        <v>2110</v>
      </c>
      <c r="C213">
        <v>-28.137</v>
      </c>
    </row>
    <row r="214" spans="2:3" x14ac:dyDescent="0.35">
      <c r="B214" s="2">
        <v>2120</v>
      </c>
      <c r="C214">
        <v>-28.178000000000001</v>
      </c>
    </row>
    <row r="215" spans="2:3" x14ac:dyDescent="0.35">
      <c r="B215" s="2">
        <v>2130</v>
      </c>
      <c r="C215">
        <v>-28.210999999999999</v>
      </c>
    </row>
    <row r="216" spans="2:3" x14ac:dyDescent="0.35">
      <c r="B216" s="2">
        <v>2140</v>
      </c>
      <c r="C216">
        <v>-28.224</v>
      </c>
    </row>
    <row r="217" spans="2:3" x14ac:dyDescent="0.35">
      <c r="B217" s="2">
        <v>2150</v>
      </c>
      <c r="C217">
        <v>-28.324000000000002</v>
      </c>
    </row>
    <row r="218" spans="2:3" x14ac:dyDescent="0.35">
      <c r="B218" s="2">
        <v>2160</v>
      </c>
      <c r="C218">
        <v>-28.401</v>
      </c>
    </row>
    <row r="219" spans="2:3" x14ac:dyDescent="0.35">
      <c r="B219" s="2">
        <v>2170</v>
      </c>
      <c r="C219">
        <v>-28.491</v>
      </c>
    </row>
    <row r="220" spans="2:3" x14ac:dyDescent="0.35">
      <c r="B220" s="2">
        <v>2180</v>
      </c>
      <c r="C220">
        <v>-28.577000000000002</v>
      </c>
    </row>
    <row r="221" spans="2:3" x14ac:dyDescent="0.35">
      <c r="B221" s="2">
        <v>2190</v>
      </c>
      <c r="C221">
        <v>-28.628</v>
      </c>
    </row>
    <row r="222" spans="2:3" x14ac:dyDescent="0.35">
      <c r="B222" s="2">
        <v>2200</v>
      </c>
      <c r="C222">
        <v>-28.632000000000001</v>
      </c>
    </row>
    <row r="223" spans="2:3" x14ac:dyDescent="0.35">
      <c r="B223" s="2">
        <v>2210</v>
      </c>
      <c r="C223">
        <v>-28.555</v>
      </c>
    </row>
    <row r="224" spans="2:3" x14ac:dyDescent="0.35">
      <c r="B224" s="2">
        <v>2220</v>
      </c>
      <c r="C224">
        <v>-28.388999999999999</v>
      </c>
    </row>
    <row r="225" spans="2:3" x14ac:dyDescent="0.35">
      <c r="B225" s="2">
        <v>2230</v>
      </c>
      <c r="C225">
        <v>-28.276</v>
      </c>
    </row>
    <row r="226" spans="2:3" x14ac:dyDescent="0.35">
      <c r="B226" s="2">
        <v>2240</v>
      </c>
      <c r="C226">
        <v>-28.106000000000002</v>
      </c>
    </row>
    <row r="227" spans="2:3" x14ac:dyDescent="0.35">
      <c r="B227" s="2">
        <v>2250</v>
      </c>
      <c r="C227">
        <v>-27.972000000000001</v>
      </c>
    </row>
    <row r="228" spans="2:3" x14ac:dyDescent="0.35">
      <c r="B228" s="2">
        <v>2260</v>
      </c>
      <c r="C228">
        <v>-27.823</v>
      </c>
    </row>
    <row r="229" spans="2:3" x14ac:dyDescent="0.35">
      <c r="B229" s="2">
        <v>2270</v>
      </c>
      <c r="C229">
        <v>-27.646999999999998</v>
      </c>
    </row>
    <row r="230" spans="2:3" x14ac:dyDescent="0.35">
      <c r="B230" s="2">
        <v>2280</v>
      </c>
      <c r="C230">
        <v>-27.495000000000001</v>
      </c>
    </row>
    <row r="231" spans="2:3" x14ac:dyDescent="0.35">
      <c r="B231" s="2">
        <v>2290</v>
      </c>
      <c r="C231">
        <v>-27.376000000000001</v>
      </c>
    </row>
    <row r="232" spans="2:3" x14ac:dyDescent="0.35">
      <c r="B232" s="2">
        <v>2300</v>
      </c>
      <c r="C232">
        <v>-27.253</v>
      </c>
    </row>
    <row r="233" spans="2:3" x14ac:dyDescent="0.35">
      <c r="B233" s="2">
        <v>2310</v>
      </c>
      <c r="C233">
        <v>-27.087</v>
      </c>
    </row>
    <row r="234" spans="2:3" x14ac:dyDescent="0.35">
      <c r="B234" s="2">
        <v>2320</v>
      </c>
      <c r="C234">
        <v>-26.946000000000002</v>
      </c>
    </row>
    <row r="235" spans="2:3" x14ac:dyDescent="0.35">
      <c r="B235" s="2">
        <v>2330</v>
      </c>
      <c r="C235">
        <v>-26.78</v>
      </c>
    </row>
    <row r="236" spans="2:3" x14ac:dyDescent="0.35">
      <c r="B236" s="2">
        <v>2340</v>
      </c>
      <c r="C236">
        <v>-26.617000000000001</v>
      </c>
    </row>
    <row r="237" spans="2:3" x14ac:dyDescent="0.35">
      <c r="B237" s="2">
        <v>2350</v>
      </c>
      <c r="C237">
        <v>-26.513999999999999</v>
      </c>
    </row>
    <row r="238" spans="2:3" x14ac:dyDescent="0.35">
      <c r="B238" s="2">
        <v>2360</v>
      </c>
      <c r="C238">
        <v>-26.385999999999999</v>
      </c>
    </row>
    <row r="239" spans="2:3" x14ac:dyDescent="0.35">
      <c r="B239" s="2">
        <v>2370</v>
      </c>
      <c r="C239">
        <v>-26.257000000000001</v>
      </c>
    </row>
    <row r="240" spans="2:3" x14ac:dyDescent="0.35">
      <c r="B240" s="2">
        <v>2380</v>
      </c>
      <c r="C240">
        <v>-26.096</v>
      </c>
    </row>
    <row r="241" spans="2:3" x14ac:dyDescent="0.35">
      <c r="B241" s="2">
        <v>2390</v>
      </c>
      <c r="C241">
        <v>-25.978000000000002</v>
      </c>
    </row>
    <row r="242" spans="2:3" x14ac:dyDescent="0.35">
      <c r="B242" s="2">
        <v>2400</v>
      </c>
      <c r="C242">
        <v>-25.728000000000002</v>
      </c>
    </row>
    <row r="243" spans="2:3" x14ac:dyDescent="0.35">
      <c r="B243" s="2">
        <v>2410</v>
      </c>
      <c r="C243">
        <v>-25.59</v>
      </c>
    </row>
    <row r="244" spans="2:3" x14ac:dyDescent="0.35">
      <c r="B244" s="2">
        <v>2420</v>
      </c>
      <c r="C244">
        <v>-25.46</v>
      </c>
    </row>
    <row r="245" spans="2:3" x14ac:dyDescent="0.35">
      <c r="B245" s="2">
        <v>2430</v>
      </c>
      <c r="C245">
        <v>-25.265999999999998</v>
      </c>
    </row>
    <row r="246" spans="2:3" x14ac:dyDescent="0.35">
      <c r="B246" s="2">
        <v>2440</v>
      </c>
      <c r="C246">
        <v>-25.103999999999999</v>
      </c>
    </row>
    <row r="247" spans="2:3" x14ac:dyDescent="0.35">
      <c r="B247" s="2">
        <v>2450</v>
      </c>
      <c r="C247">
        <v>-24.885000000000002</v>
      </c>
    </row>
    <row r="248" spans="2:3" x14ac:dyDescent="0.35">
      <c r="B248" s="2">
        <v>2460</v>
      </c>
      <c r="C248">
        <v>-24.712</v>
      </c>
    </row>
    <row r="249" spans="2:3" x14ac:dyDescent="0.35">
      <c r="B249" s="2">
        <v>2470</v>
      </c>
      <c r="C249">
        <v>-24.53</v>
      </c>
    </row>
    <row r="250" spans="2:3" x14ac:dyDescent="0.35">
      <c r="B250" s="2">
        <v>2480</v>
      </c>
      <c r="C250">
        <v>-24.341000000000001</v>
      </c>
    </row>
    <row r="251" spans="2:3" x14ac:dyDescent="0.35">
      <c r="B251" s="2">
        <v>2490</v>
      </c>
      <c r="C251">
        <v>-24.181999999999999</v>
      </c>
    </row>
    <row r="252" spans="2:3" x14ac:dyDescent="0.35">
      <c r="B252" s="2">
        <v>2500</v>
      </c>
      <c r="C252">
        <v>-23.99</v>
      </c>
    </row>
    <row r="253" spans="2:3" x14ac:dyDescent="0.35">
      <c r="B253" s="2">
        <v>2510</v>
      </c>
      <c r="C253">
        <v>-23.786999999999999</v>
      </c>
    </row>
    <row r="254" spans="2:3" x14ac:dyDescent="0.35">
      <c r="B254" s="2">
        <v>2520</v>
      </c>
      <c r="C254">
        <v>-23.629000000000001</v>
      </c>
    </row>
    <row r="255" spans="2:3" x14ac:dyDescent="0.35">
      <c r="B255" s="2">
        <v>2530</v>
      </c>
      <c r="C255">
        <v>-23.431999999999999</v>
      </c>
    </row>
    <row r="256" spans="2:3" x14ac:dyDescent="0.35">
      <c r="B256" s="2">
        <v>2540</v>
      </c>
      <c r="C256">
        <v>-23.234000000000002</v>
      </c>
    </row>
    <row r="257" spans="2:3" x14ac:dyDescent="0.35">
      <c r="B257" s="2">
        <v>2550</v>
      </c>
      <c r="C257">
        <v>-23.065999999999999</v>
      </c>
    </row>
    <row r="258" spans="2:3" x14ac:dyDescent="0.35">
      <c r="B258" s="2">
        <v>2560</v>
      </c>
      <c r="C258">
        <v>-22.891999999999999</v>
      </c>
    </row>
    <row r="259" spans="2:3" x14ac:dyDescent="0.35">
      <c r="B259" s="2">
        <v>2570</v>
      </c>
      <c r="C259">
        <v>-22.792000000000002</v>
      </c>
    </row>
    <row r="260" spans="2:3" x14ac:dyDescent="0.35">
      <c r="B260" s="2">
        <v>2580</v>
      </c>
      <c r="C260">
        <v>-22.742000000000001</v>
      </c>
    </row>
    <row r="261" spans="2:3" x14ac:dyDescent="0.35">
      <c r="B261" s="2">
        <v>2590</v>
      </c>
      <c r="C261">
        <v>-22.687000000000001</v>
      </c>
    </row>
    <row r="262" spans="2:3" x14ac:dyDescent="0.35">
      <c r="B262" s="2">
        <v>2600</v>
      </c>
      <c r="C262">
        <v>-22.661999999999999</v>
      </c>
    </row>
    <row r="263" spans="2:3" x14ac:dyDescent="0.35">
      <c r="B263" s="2">
        <v>2610</v>
      </c>
      <c r="C263">
        <v>-22.675000000000001</v>
      </c>
    </row>
    <row r="264" spans="2:3" x14ac:dyDescent="0.35">
      <c r="B264" s="2">
        <v>2620</v>
      </c>
      <c r="C264">
        <v>-22.733000000000001</v>
      </c>
    </row>
    <row r="265" spans="2:3" x14ac:dyDescent="0.35">
      <c r="B265" s="2">
        <v>2630</v>
      </c>
      <c r="C265">
        <v>-22.803000000000001</v>
      </c>
    </row>
    <row r="266" spans="2:3" x14ac:dyDescent="0.35">
      <c r="B266" s="2">
        <v>2640</v>
      </c>
      <c r="C266">
        <v>-22.841000000000001</v>
      </c>
    </row>
    <row r="267" spans="2:3" x14ac:dyDescent="0.35">
      <c r="B267" s="2">
        <v>2650</v>
      </c>
      <c r="C267">
        <v>-22.954999999999998</v>
      </c>
    </row>
    <row r="268" spans="2:3" x14ac:dyDescent="0.35">
      <c r="B268" s="2">
        <v>2660</v>
      </c>
      <c r="C268">
        <v>-23.047000000000001</v>
      </c>
    </row>
    <row r="269" spans="2:3" x14ac:dyDescent="0.35">
      <c r="B269" s="2">
        <v>2670</v>
      </c>
      <c r="C269">
        <v>-23.103000000000002</v>
      </c>
    </row>
    <row r="270" spans="2:3" x14ac:dyDescent="0.35">
      <c r="B270" s="2">
        <v>2680</v>
      </c>
      <c r="C270">
        <v>-23.234999999999999</v>
      </c>
    </row>
    <row r="271" spans="2:3" x14ac:dyDescent="0.35">
      <c r="B271" s="2">
        <v>2690</v>
      </c>
      <c r="C271">
        <v>-23.291</v>
      </c>
    </row>
    <row r="272" spans="2:3" x14ac:dyDescent="0.35">
      <c r="B272" s="2">
        <v>2700</v>
      </c>
      <c r="C272">
        <v>-23.393000000000001</v>
      </c>
    </row>
    <row r="273" spans="2:3" x14ac:dyDescent="0.35">
      <c r="B273" s="2">
        <v>2710</v>
      </c>
      <c r="C273">
        <v>-23.506</v>
      </c>
    </row>
    <row r="274" spans="2:3" x14ac:dyDescent="0.35">
      <c r="B274" s="2">
        <v>2720</v>
      </c>
      <c r="C274">
        <v>-23.61</v>
      </c>
    </row>
    <row r="275" spans="2:3" x14ac:dyDescent="0.35">
      <c r="B275" s="2">
        <v>2730</v>
      </c>
      <c r="C275">
        <v>-23.675999999999998</v>
      </c>
    </row>
    <row r="276" spans="2:3" x14ac:dyDescent="0.35">
      <c r="B276" s="2">
        <v>2740</v>
      </c>
      <c r="C276">
        <v>-23.771000000000001</v>
      </c>
    </row>
    <row r="277" spans="2:3" x14ac:dyDescent="0.35">
      <c r="B277" s="2">
        <v>2750</v>
      </c>
      <c r="C277">
        <v>-23.867999999999999</v>
      </c>
    </row>
    <row r="278" spans="2:3" x14ac:dyDescent="0.35">
      <c r="B278" s="2">
        <v>2760</v>
      </c>
      <c r="C278">
        <v>-23.952000000000002</v>
      </c>
    </row>
    <row r="279" spans="2:3" x14ac:dyDescent="0.35">
      <c r="B279" s="2">
        <v>2770</v>
      </c>
      <c r="C279">
        <v>-24.103000000000002</v>
      </c>
    </row>
    <row r="280" spans="2:3" x14ac:dyDescent="0.35">
      <c r="B280" s="2">
        <v>2780</v>
      </c>
      <c r="C280">
        <v>-24.204000000000001</v>
      </c>
    </row>
    <row r="281" spans="2:3" x14ac:dyDescent="0.35">
      <c r="B281" s="2">
        <v>2790</v>
      </c>
      <c r="C281">
        <v>-24.256</v>
      </c>
    </row>
    <row r="282" spans="2:3" x14ac:dyDescent="0.35">
      <c r="B282" s="2">
        <v>2800</v>
      </c>
      <c r="C282">
        <v>-24.419</v>
      </c>
    </row>
    <row r="283" spans="2:3" x14ac:dyDescent="0.35">
      <c r="B283" s="2">
        <v>2810</v>
      </c>
      <c r="C283">
        <v>-24.492000000000001</v>
      </c>
    </row>
    <row r="284" spans="2:3" x14ac:dyDescent="0.35">
      <c r="B284" s="2">
        <v>2820</v>
      </c>
      <c r="C284">
        <v>-24.629000000000001</v>
      </c>
    </row>
    <row r="285" spans="2:3" x14ac:dyDescent="0.35">
      <c r="B285" s="2">
        <v>2830</v>
      </c>
      <c r="C285">
        <v>-24.763999999999999</v>
      </c>
    </row>
    <row r="286" spans="2:3" x14ac:dyDescent="0.35">
      <c r="B286" s="2">
        <v>2840</v>
      </c>
      <c r="C286">
        <v>-24.811</v>
      </c>
    </row>
    <row r="287" spans="2:3" x14ac:dyDescent="0.35">
      <c r="B287" s="2">
        <v>2850</v>
      </c>
      <c r="C287">
        <v>-24.843</v>
      </c>
    </row>
    <row r="288" spans="2:3" x14ac:dyDescent="0.35">
      <c r="B288" s="2">
        <v>2860</v>
      </c>
      <c r="C288">
        <v>-24.876000000000001</v>
      </c>
    </row>
    <row r="289" spans="2:3" x14ac:dyDescent="0.35">
      <c r="B289" s="2">
        <v>2870</v>
      </c>
      <c r="C289">
        <v>-24.937999999999999</v>
      </c>
    </row>
    <row r="290" spans="2:3" x14ac:dyDescent="0.35">
      <c r="B290" s="2">
        <v>2880</v>
      </c>
      <c r="C290">
        <v>-25.050999999999998</v>
      </c>
    </row>
    <row r="291" spans="2:3" x14ac:dyDescent="0.35">
      <c r="B291" s="2">
        <v>2890</v>
      </c>
      <c r="C291">
        <v>-25.123999999999999</v>
      </c>
    </row>
    <row r="292" spans="2:3" x14ac:dyDescent="0.35">
      <c r="B292" s="2">
        <v>2900</v>
      </c>
      <c r="C292">
        <v>-25.186</v>
      </c>
    </row>
    <row r="293" spans="2:3" x14ac:dyDescent="0.35">
      <c r="B293" s="2">
        <v>2910</v>
      </c>
      <c r="C293">
        <v>-25.306000000000001</v>
      </c>
    </row>
    <row r="294" spans="2:3" x14ac:dyDescent="0.35">
      <c r="B294" s="2">
        <v>2920</v>
      </c>
      <c r="C294">
        <v>-25.356999999999999</v>
      </c>
    </row>
    <row r="295" spans="2:3" x14ac:dyDescent="0.35">
      <c r="B295" s="2">
        <v>2930</v>
      </c>
      <c r="C295">
        <v>-25.391999999999999</v>
      </c>
    </row>
    <row r="296" spans="2:3" x14ac:dyDescent="0.35">
      <c r="B296" s="2">
        <v>2940</v>
      </c>
      <c r="C296">
        <v>-25.5</v>
      </c>
    </row>
    <row r="297" spans="2:3" x14ac:dyDescent="0.35">
      <c r="B297" s="2">
        <v>2950</v>
      </c>
      <c r="C297">
        <v>-25.611999999999998</v>
      </c>
    </row>
    <row r="298" spans="2:3" x14ac:dyDescent="0.35">
      <c r="B298" s="2">
        <v>2960</v>
      </c>
      <c r="C298">
        <v>-25.678999999999998</v>
      </c>
    </row>
    <row r="299" spans="2:3" x14ac:dyDescent="0.35">
      <c r="B299" s="2">
        <v>2970</v>
      </c>
      <c r="C299">
        <v>-25.777000000000001</v>
      </c>
    </row>
    <row r="300" spans="2:3" x14ac:dyDescent="0.35">
      <c r="B300" s="2">
        <v>2980</v>
      </c>
      <c r="C300">
        <v>-25.832000000000001</v>
      </c>
    </row>
    <row r="301" spans="2:3" x14ac:dyDescent="0.35">
      <c r="B301" s="2">
        <v>2990</v>
      </c>
      <c r="C301">
        <v>-25.869</v>
      </c>
    </row>
    <row r="302" spans="2:3" x14ac:dyDescent="0.35">
      <c r="B302" s="2">
        <v>3000</v>
      </c>
      <c r="C302">
        <v>-25.931000000000001</v>
      </c>
    </row>
    <row r="303" spans="2:3" x14ac:dyDescent="0.35">
      <c r="B303" s="2">
        <v>3010</v>
      </c>
      <c r="C303">
        <v>-26.042999999999999</v>
      </c>
    </row>
    <row r="304" spans="2:3" x14ac:dyDescent="0.35">
      <c r="B304" s="2">
        <v>3020</v>
      </c>
      <c r="C304">
        <v>-26.053000000000001</v>
      </c>
    </row>
    <row r="305" spans="2:3" x14ac:dyDescent="0.35">
      <c r="B305" s="2">
        <v>3030</v>
      </c>
      <c r="C305">
        <v>-26.039000000000001</v>
      </c>
    </row>
    <row r="306" spans="2:3" x14ac:dyDescent="0.35">
      <c r="B306" s="2">
        <v>3040</v>
      </c>
      <c r="C306">
        <v>-26.01</v>
      </c>
    </row>
    <row r="307" spans="2:3" x14ac:dyDescent="0.35">
      <c r="B307" s="2">
        <v>3050</v>
      </c>
      <c r="C307">
        <v>-26.079000000000001</v>
      </c>
    </row>
    <row r="308" spans="2:3" x14ac:dyDescent="0.35">
      <c r="B308" s="2">
        <v>3060</v>
      </c>
      <c r="C308">
        <v>-26.045999999999999</v>
      </c>
    </row>
    <row r="309" spans="2:3" x14ac:dyDescent="0.35">
      <c r="B309" s="2">
        <v>3070</v>
      </c>
      <c r="C309">
        <v>-26.004000000000001</v>
      </c>
    </row>
    <row r="310" spans="2:3" x14ac:dyDescent="0.35">
      <c r="B310" s="2">
        <v>3080</v>
      </c>
      <c r="C310">
        <v>-26.023</v>
      </c>
    </row>
    <row r="311" spans="2:3" x14ac:dyDescent="0.35">
      <c r="B311" s="2">
        <v>3090</v>
      </c>
      <c r="C311">
        <v>-26.032</v>
      </c>
    </row>
    <row r="312" spans="2:3" x14ac:dyDescent="0.35">
      <c r="B312" s="2">
        <v>3100</v>
      </c>
      <c r="C312">
        <v>-25.998999999999999</v>
      </c>
    </row>
    <row r="313" spans="2:3" x14ac:dyDescent="0.35">
      <c r="B313" s="2">
        <v>3110</v>
      </c>
      <c r="C313">
        <v>-25.963000000000001</v>
      </c>
    </row>
    <row r="314" spans="2:3" x14ac:dyDescent="0.35">
      <c r="B314" s="2">
        <v>3120</v>
      </c>
      <c r="C314">
        <v>-25.945</v>
      </c>
    </row>
    <row r="315" spans="2:3" x14ac:dyDescent="0.35">
      <c r="B315" s="2">
        <v>3130</v>
      </c>
      <c r="C315">
        <v>-25.896999999999998</v>
      </c>
    </row>
    <row r="316" spans="2:3" x14ac:dyDescent="0.35">
      <c r="B316" s="2">
        <v>3140</v>
      </c>
      <c r="C316">
        <v>-25.861999999999998</v>
      </c>
    </row>
    <row r="317" spans="2:3" x14ac:dyDescent="0.35">
      <c r="B317" s="2">
        <v>3150</v>
      </c>
      <c r="C317">
        <v>-25.812999999999999</v>
      </c>
    </row>
    <row r="318" spans="2:3" x14ac:dyDescent="0.35">
      <c r="B318" s="2">
        <v>3160</v>
      </c>
      <c r="C318">
        <v>-25.757999999999999</v>
      </c>
    </row>
    <row r="319" spans="2:3" x14ac:dyDescent="0.35">
      <c r="B319" s="2">
        <v>3170</v>
      </c>
      <c r="C319">
        <v>-25.736999999999998</v>
      </c>
    </row>
    <row r="320" spans="2:3" x14ac:dyDescent="0.35">
      <c r="B320" s="2">
        <v>3180</v>
      </c>
      <c r="C320">
        <v>-25.670999999999999</v>
      </c>
    </row>
    <row r="321" spans="2:3" x14ac:dyDescent="0.35">
      <c r="B321" s="2">
        <v>3190</v>
      </c>
      <c r="C321">
        <v>-25.655999999999999</v>
      </c>
    </row>
    <row r="322" spans="2:3" x14ac:dyDescent="0.35">
      <c r="B322" s="2">
        <v>3200</v>
      </c>
      <c r="C322">
        <v>-25.611999999999998</v>
      </c>
    </row>
    <row r="323" spans="2:3" x14ac:dyDescent="0.35">
      <c r="B323" s="2">
        <v>3210</v>
      </c>
      <c r="C323">
        <v>-25.594999999999999</v>
      </c>
    </row>
    <row r="324" spans="2:3" x14ac:dyDescent="0.35">
      <c r="B324" s="2">
        <v>3220</v>
      </c>
      <c r="C324">
        <v>-25.635999999999999</v>
      </c>
    </row>
    <row r="325" spans="2:3" x14ac:dyDescent="0.35">
      <c r="B325" s="2">
        <v>3230</v>
      </c>
      <c r="C325">
        <v>-25.649000000000001</v>
      </c>
    </row>
    <row r="326" spans="2:3" x14ac:dyDescent="0.35">
      <c r="B326" s="2">
        <v>3240</v>
      </c>
      <c r="C326">
        <v>-25.645</v>
      </c>
    </row>
    <row r="327" spans="2:3" x14ac:dyDescent="0.35">
      <c r="B327" s="2">
        <v>3250</v>
      </c>
      <c r="C327">
        <v>-25.706</v>
      </c>
    </row>
    <row r="328" spans="2:3" x14ac:dyDescent="0.35">
      <c r="B328" s="2">
        <v>3260</v>
      </c>
      <c r="C328">
        <v>-25.757999999999999</v>
      </c>
    </row>
    <row r="329" spans="2:3" x14ac:dyDescent="0.35">
      <c r="B329" s="2">
        <v>3270</v>
      </c>
      <c r="C329">
        <v>-25.837</v>
      </c>
    </row>
    <row r="330" spans="2:3" x14ac:dyDescent="0.35">
      <c r="B330" s="2">
        <v>3280</v>
      </c>
      <c r="C330">
        <v>-25.902999999999999</v>
      </c>
    </row>
    <row r="331" spans="2:3" x14ac:dyDescent="0.35">
      <c r="B331" s="2">
        <v>3290</v>
      </c>
      <c r="C331">
        <v>-26.003</v>
      </c>
    </row>
    <row r="332" spans="2:3" x14ac:dyDescent="0.35">
      <c r="B332" s="2">
        <v>3300</v>
      </c>
      <c r="C332">
        <v>-26.085999999999999</v>
      </c>
    </row>
    <row r="333" spans="2:3" x14ac:dyDescent="0.35">
      <c r="B333" s="2">
        <v>3310</v>
      </c>
      <c r="C333">
        <v>-26.161000000000001</v>
      </c>
    </row>
    <row r="334" spans="2:3" x14ac:dyDescent="0.35">
      <c r="B334" s="2">
        <v>3320</v>
      </c>
      <c r="C334">
        <v>-26.219000000000001</v>
      </c>
    </row>
    <row r="335" spans="2:3" x14ac:dyDescent="0.35">
      <c r="B335" s="2">
        <v>3330</v>
      </c>
      <c r="C335">
        <v>-26.286000000000001</v>
      </c>
    </row>
    <row r="336" spans="2:3" x14ac:dyDescent="0.35">
      <c r="B336" s="2">
        <v>3340</v>
      </c>
      <c r="C336">
        <v>-26.370999999999999</v>
      </c>
    </row>
    <row r="337" spans="2:3" x14ac:dyDescent="0.35">
      <c r="B337" s="2">
        <v>3350</v>
      </c>
      <c r="C337">
        <v>-26.425000000000001</v>
      </c>
    </row>
    <row r="338" spans="2:3" x14ac:dyDescent="0.35">
      <c r="B338" s="2">
        <v>3360</v>
      </c>
      <c r="C338">
        <v>-26.521000000000001</v>
      </c>
    </row>
    <row r="339" spans="2:3" x14ac:dyDescent="0.35">
      <c r="B339" s="2">
        <v>3370</v>
      </c>
      <c r="C339">
        <v>-26.603000000000002</v>
      </c>
    </row>
    <row r="340" spans="2:3" x14ac:dyDescent="0.35">
      <c r="B340" s="2">
        <v>3380</v>
      </c>
      <c r="C340">
        <v>-26.675999999999998</v>
      </c>
    </row>
    <row r="341" spans="2:3" x14ac:dyDescent="0.35">
      <c r="B341" s="2">
        <v>3390</v>
      </c>
      <c r="C341">
        <v>-26.797999999999998</v>
      </c>
    </row>
    <row r="342" spans="2:3" x14ac:dyDescent="0.35">
      <c r="B342" s="2">
        <v>3400</v>
      </c>
      <c r="C342">
        <v>-26.85</v>
      </c>
    </row>
    <row r="343" spans="2:3" x14ac:dyDescent="0.35">
      <c r="B343" s="2">
        <v>3410</v>
      </c>
      <c r="C343">
        <v>-26.908000000000001</v>
      </c>
    </row>
    <row r="344" spans="2:3" x14ac:dyDescent="0.35">
      <c r="B344" s="2">
        <v>3420</v>
      </c>
      <c r="C344">
        <v>-27.013000000000002</v>
      </c>
    </row>
    <row r="345" spans="2:3" x14ac:dyDescent="0.35">
      <c r="B345" s="2">
        <v>3430</v>
      </c>
      <c r="C345">
        <v>-27.065999999999999</v>
      </c>
    </row>
    <row r="346" spans="2:3" x14ac:dyDescent="0.35">
      <c r="B346" s="2">
        <v>3440</v>
      </c>
      <c r="C346">
        <v>-27.047999999999998</v>
      </c>
    </row>
    <row r="347" spans="2:3" x14ac:dyDescent="0.35">
      <c r="B347" s="2">
        <v>3450</v>
      </c>
      <c r="C347">
        <v>-27.114000000000001</v>
      </c>
    </row>
    <row r="348" spans="2:3" x14ac:dyDescent="0.35">
      <c r="B348" s="2">
        <v>3460</v>
      </c>
      <c r="C348">
        <v>-27.155999999999999</v>
      </c>
    </row>
    <row r="349" spans="2:3" x14ac:dyDescent="0.35">
      <c r="B349" s="2">
        <v>3470</v>
      </c>
      <c r="C349">
        <v>-27.231999999999999</v>
      </c>
    </row>
    <row r="350" spans="2:3" x14ac:dyDescent="0.35">
      <c r="B350" s="2">
        <v>3480</v>
      </c>
      <c r="C350">
        <v>-27.350999999999999</v>
      </c>
    </row>
    <row r="351" spans="2:3" x14ac:dyDescent="0.35">
      <c r="B351" s="2">
        <v>3490</v>
      </c>
      <c r="C351">
        <v>-27.440999999999999</v>
      </c>
    </row>
    <row r="352" spans="2:3" x14ac:dyDescent="0.35">
      <c r="B352" s="2">
        <v>3500</v>
      </c>
      <c r="C352">
        <v>-27.489000000000001</v>
      </c>
    </row>
    <row r="353" spans="2:3" x14ac:dyDescent="0.35">
      <c r="B353" s="2">
        <v>3510</v>
      </c>
      <c r="C353">
        <v>-27.488</v>
      </c>
    </row>
    <row r="354" spans="2:3" x14ac:dyDescent="0.35">
      <c r="B354" s="2">
        <v>3520</v>
      </c>
      <c r="C354">
        <v>-27.524000000000001</v>
      </c>
    </row>
    <row r="355" spans="2:3" x14ac:dyDescent="0.35">
      <c r="B355" s="2">
        <v>3530</v>
      </c>
      <c r="C355">
        <v>-27.562999999999999</v>
      </c>
    </row>
    <row r="356" spans="2:3" x14ac:dyDescent="0.35">
      <c r="B356" s="2">
        <v>3540</v>
      </c>
      <c r="C356">
        <v>-27.616</v>
      </c>
    </row>
    <row r="357" spans="2:3" x14ac:dyDescent="0.35">
      <c r="B357" s="2">
        <v>3550</v>
      </c>
      <c r="C357">
        <v>-27.669</v>
      </c>
    </row>
    <row r="358" spans="2:3" x14ac:dyDescent="0.35">
      <c r="B358" s="2">
        <v>3560</v>
      </c>
      <c r="C358">
        <v>-27.76</v>
      </c>
    </row>
    <row r="359" spans="2:3" x14ac:dyDescent="0.35">
      <c r="B359" s="2">
        <v>3570</v>
      </c>
      <c r="C359">
        <v>-27.806000000000001</v>
      </c>
    </row>
    <row r="360" spans="2:3" x14ac:dyDescent="0.35">
      <c r="B360" s="2">
        <v>3580</v>
      </c>
      <c r="C360">
        <v>-27.89</v>
      </c>
    </row>
    <row r="361" spans="2:3" x14ac:dyDescent="0.35">
      <c r="B361" s="2">
        <v>3590</v>
      </c>
      <c r="C361">
        <v>-27.96</v>
      </c>
    </row>
    <row r="362" spans="2:3" x14ac:dyDescent="0.35">
      <c r="B362" s="2">
        <v>3600</v>
      </c>
      <c r="C362">
        <v>-28.052</v>
      </c>
    </row>
    <row r="363" spans="2:3" x14ac:dyDescent="0.35">
      <c r="B363" s="2">
        <v>3610</v>
      </c>
      <c r="C363">
        <v>-28.099</v>
      </c>
    </row>
    <row r="364" spans="2:3" x14ac:dyDescent="0.35">
      <c r="B364" s="2">
        <v>3620</v>
      </c>
      <c r="C364">
        <v>-28.036999999999999</v>
      </c>
    </row>
    <row r="365" spans="2:3" x14ac:dyDescent="0.35">
      <c r="B365" s="2">
        <v>3630</v>
      </c>
      <c r="C365">
        <v>-28.024000000000001</v>
      </c>
    </row>
    <row r="366" spans="2:3" x14ac:dyDescent="0.35">
      <c r="B366" s="2">
        <v>3640</v>
      </c>
      <c r="C366">
        <v>-28.058</v>
      </c>
    </row>
    <row r="367" spans="2:3" x14ac:dyDescent="0.35">
      <c r="B367" s="2">
        <v>3650</v>
      </c>
      <c r="C367">
        <v>-28.026</v>
      </c>
    </row>
    <row r="368" spans="2:3" x14ac:dyDescent="0.35">
      <c r="B368" s="2">
        <v>3660</v>
      </c>
      <c r="C368">
        <v>-28.001999999999999</v>
      </c>
    </row>
    <row r="369" spans="2:3" x14ac:dyDescent="0.35">
      <c r="B369" s="2">
        <v>3670</v>
      </c>
      <c r="C369">
        <v>-27.98</v>
      </c>
    </row>
    <row r="370" spans="2:3" x14ac:dyDescent="0.35">
      <c r="B370" s="2">
        <v>3680</v>
      </c>
      <c r="C370">
        <v>-27.946000000000002</v>
      </c>
    </row>
    <row r="371" spans="2:3" x14ac:dyDescent="0.35">
      <c r="B371" s="2">
        <v>3690</v>
      </c>
      <c r="C371">
        <v>-27.923999999999999</v>
      </c>
    </row>
    <row r="372" spans="2:3" x14ac:dyDescent="0.35">
      <c r="B372" s="2">
        <v>3700</v>
      </c>
      <c r="C372">
        <v>-27.876000000000001</v>
      </c>
    </row>
    <row r="373" spans="2:3" x14ac:dyDescent="0.35">
      <c r="B373" s="2">
        <v>3710</v>
      </c>
      <c r="C373">
        <v>-27.821000000000002</v>
      </c>
    </row>
    <row r="374" spans="2:3" x14ac:dyDescent="0.35">
      <c r="B374" s="2">
        <v>3720</v>
      </c>
      <c r="C374">
        <v>-27.789000000000001</v>
      </c>
    </row>
    <row r="375" spans="2:3" x14ac:dyDescent="0.35">
      <c r="B375" s="2">
        <v>3730</v>
      </c>
      <c r="C375">
        <v>-27.759</v>
      </c>
    </row>
    <row r="376" spans="2:3" x14ac:dyDescent="0.35">
      <c r="B376" s="2">
        <v>3740</v>
      </c>
      <c r="C376">
        <v>-27.693000000000001</v>
      </c>
    </row>
    <row r="377" spans="2:3" x14ac:dyDescent="0.35">
      <c r="B377" s="2">
        <v>3750</v>
      </c>
      <c r="C377">
        <v>-27.658000000000001</v>
      </c>
    </row>
    <row r="378" spans="2:3" x14ac:dyDescent="0.35">
      <c r="B378" s="2">
        <v>3760</v>
      </c>
      <c r="C378">
        <v>-27.599</v>
      </c>
    </row>
    <row r="379" spans="2:3" x14ac:dyDescent="0.35">
      <c r="B379" s="2">
        <v>3770</v>
      </c>
      <c r="C379">
        <v>-27.536000000000001</v>
      </c>
    </row>
    <row r="380" spans="2:3" x14ac:dyDescent="0.35">
      <c r="B380" s="2">
        <v>3780</v>
      </c>
      <c r="C380">
        <v>-27.478000000000002</v>
      </c>
    </row>
    <row r="381" spans="2:3" x14ac:dyDescent="0.35">
      <c r="B381" s="2">
        <v>3790</v>
      </c>
      <c r="C381">
        <v>-27.417000000000002</v>
      </c>
    </row>
    <row r="382" spans="2:3" x14ac:dyDescent="0.35">
      <c r="B382" s="2">
        <v>3800</v>
      </c>
      <c r="C382">
        <v>-27.366</v>
      </c>
    </row>
    <row r="383" spans="2:3" x14ac:dyDescent="0.35">
      <c r="B383" s="2">
        <v>3810</v>
      </c>
      <c r="C383">
        <v>-27.318999999999999</v>
      </c>
    </row>
    <row r="384" spans="2:3" x14ac:dyDescent="0.35">
      <c r="B384" s="2">
        <v>3820</v>
      </c>
      <c r="C384">
        <v>-27.303999999999998</v>
      </c>
    </row>
    <row r="385" spans="2:3" x14ac:dyDescent="0.35">
      <c r="B385" s="2">
        <v>3830</v>
      </c>
      <c r="C385">
        <v>-27.324999999999999</v>
      </c>
    </row>
    <row r="386" spans="2:3" x14ac:dyDescent="0.35">
      <c r="B386" s="2">
        <v>3840</v>
      </c>
      <c r="C386">
        <v>-27.32</v>
      </c>
    </row>
    <row r="387" spans="2:3" x14ac:dyDescent="0.35">
      <c r="B387" s="2">
        <v>3850</v>
      </c>
      <c r="C387">
        <v>-27.349</v>
      </c>
    </row>
    <row r="388" spans="2:3" x14ac:dyDescent="0.35">
      <c r="B388" s="2">
        <v>3860</v>
      </c>
      <c r="C388">
        <v>-27.38</v>
      </c>
    </row>
    <row r="389" spans="2:3" x14ac:dyDescent="0.35">
      <c r="B389" s="2">
        <v>3870</v>
      </c>
      <c r="C389">
        <v>-27.431999999999999</v>
      </c>
    </row>
    <row r="390" spans="2:3" x14ac:dyDescent="0.35">
      <c r="B390" s="2">
        <v>3880</v>
      </c>
      <c r="C390">
        <v>-27.498000000000001</v>
      </c>
    </row>
    <row r="391" spans="2:3" x14ac:dyDescent="0.35">
      <c r="B391" s="2">
        <v>3890</v>
      </c>
      <c r="C391">
        <v>-27.541</v>
      </c>
    </row>
    <row r="392" spans="2:3" x14ac:dyDescent="0.35">
      <c r="B392" s="2">
        <v>3900</v>
      </c>
      <c r="C392">
        <v>-27.565000000000001</v>
      </c>
    </row>
    <row r="393" spans="2:3" x14ac:dyDescent="0.35">
      <c r="B393" s="2">
        <v>3910</v>
      </c>
      <c r="C393">
        <v>-27.635999999999999</v>
      </c>
    </row>
    <row r="394" spans="2:3" x14ac:dyDescent="0.35">
      <c r="B394" s="2">
        <v>3920</v>
      </c>
      <c r="C394">
        <v>-27.710999999999999</v>
      </c>
    </row>
    <row r="395" spans="2:3" x14ac:dyDescent="0.35">
      <c r="B395" s="2">
        <v>3930</v>
      </c>
      <c r="C395">
        <v>-27.777000000000001</v>
      </c>
    </row>
    <row r="396" spans="2:3" x14ac:dyDescent="0.35">
      <c r="B396" s="2">
        <v>3940</v>
      </c>
      <c r="C396">
        <v>-27.811</v>
      </c>
    </row>
    <row r="397" spans="2:3" x14ac:dyDescent="0.35">
      <c r="B397" s="2">
        <v>3950</v>
      </c>
      <c r="C397">
        <v>-27.815000000000001</v>
      </c>
    </row>
    <row r="398" spans="2:3" x14ac:dyDescent="0.35">
      <c r="B398" s="2">
        <v>3960</v>
      </c>
      <c r="C398">
        <v>-27.863</v>
      </c>
    </row>
    <row r="399" spans="2:3" x14ac:dyDescent="0.35">
      <c r="B399" s="2">
        <v>3970</v>
      </c>
      <c r="C399">
        <v>-27.832999999999998</v>
      </c>
    </row>
    <row r="400" spans="2:3" x14ac:dyDescent="0.35">
      <c r="B400" s="2">
        <v>3980</v>
      </c>
      <c r="C400">
        <v>-27.966999999999999</v>
      </c>
    </row>
    <row r="401" spans="2:3" x14ac:dyDescent="0.35">
      <c r="B401" s="2">
        <v>3990</v>
      </c>
      <c r="C401">
        <v>-28.068000000000001</v>
      </c>
    </row>
    <row r="402" spans="2:3" x14ac:dyDescent="0.35">
      <c r="B402" s="2">
        <v>4000</v>
      </c>
      <c r="C402">
        <v>-28.114999999999998</v>
      </c>
    </row>
    <row r="403" spans="2:3" x14ac:dyDescent="0.35">
      <c r="B403" s="2">
        <v>4010</v>
      </c>
      <c r="C403">
        <v>-28.216999999999999</v>
      </c>
    </row>
    <row r="404" spans="2:3" x14ac:dyDescent="0.35">
      <c r="B404" s="2">
        <v>4020</v>
      </c>
      <c r="C404">
        <v>-28.28</v>
      </c>
    </row>
    <row r="405" spans="2:3" x14ac:dyDescent="0.35">
      <c r="B405" s="2">
        <v>4030</v>
      </c>
      <c r="C405">
        <v>-28.353000000000002</v>
      </c>
    </row>
    <row r="406" spans="2:3" x14ac:dyDescent="0.35">
      <c r="B406" s="2">
        <v>4040</v>
      </c>
      <c r="C406">
        <v>-28.384</v>
      </c>
    </row>
    <row r="407" spans="2:3" x14ac:dyDescent="0.35">
      <c r="B407" s="2">
        <v>4050</v>
      </c>
      <c r="C407">
        <v>-28.420999999999999</v>
      </c>
    </row>
    <row r="408" spans="2:3" x14ac:dyDescent="0.35">
      <c r="B408" s="2">
        <v>4060</v>
      </c>
      <c r="C408">
        <v>-28.411000000000001</v>
      </c>
    </row>
    <row r="409" spans="2:3" x14ac:dyDescent="0.35">
      <c r="B409" s="2">
        <v>4070</v>
      </c>
      <c r="C409">
        <v>-28.495000000000001</v>
      </c>
    </row>
    <row r="410" spans="2:3" x14ac:dyDescent="0.35">
      <c r="B410" s="2">
        <v>4080</v>
      </c>
      <c r="C410">
        <v>-28.533999999999999</v>
      </c>
    </row>
    <row r="411" spans="2:3" x14ac:dyDescent="0.35">
      <c r="B411" s="2">
        <v>4090</v>
      </c>
      <c r="C411">
        <v>-28.613</v>
      </c>
    </row>
    <row r="412" spans="2:3" x14ac:dyDescent="0.35">
      <c r="B412" s="2">
        <v>4100</v>
      </c>
      <c r="C412">
        <v>-28.654</v>
      </c>
    </row>
    <row r="413" spans="2:3" x14ac:dyDescent="0.35">
      <c r="B413" s="2">
        <v>4110</v>
      </c>
      <c r="C413">
        <v>-28.669</v>
      </c>
    </row>
    <row r="414" spans="2:3" x14ac:dyDescent="0.35">
      <c r="B414" s="2">
        <v>4120</v>
      </c>
      <c r="C414">
        <v>-28.713000000000001</v>
      </c>
    </row>
    <row r="415" spans="2:3" x14ac:dyDescent="0.35">
      <c r="B415" s="2">
        <v>4130</v>
      </c>
      <c r="C415">
        <v>-28.771999999999998</v>
      </c>
    </row>
    <row r="416" spans="2:3" x14ac:dyDescent="0.35">
      <c r="B416" s="2">
        <v>4140</v>
      </c>
      <c r="C416">
        <v>-28.829000000000001</v>
      </c>
    </row>
    <row r="417" spans="2:3" x14ac:dyDescent="0.35">
      <c r="B417" s="2">
        <v>4150</v>
      </c>
      <c r="C417">
        <v>-28.899000000000001</v>
      </c>
    </row>
    <row r="418" spans="2:3" x14ac:dyDescent="0.35">
      <c r="B418" s="2">
        <v>4160</v>
      </c>
      <c r="C418">
        <v>-28.925000000000001</v>
      </c>
    </row>
    <row r="419" spans="2:3" x14ac:dyDescent="0.35">
      <c r="B419" s="2">
        <v>4170</v>
      </c>
      <c r="C419">
        <v>-28.975000000000001</v>
      </c>
    </row>
    <row r="420" spans="2:3" x14ac:dyDescent="0.35">
      <c r="B420" s="2">
        <v>4180</v>
      </c>
      <c r="C420">
        <v>-29.036999999999999</v>
      </c>
    </row>
    <row r="421" spans="2:3" x14ac:dyDescent="0.35">
      <c r="B421" s="2">
        <v>4190</v>
      </c>
      <c r="C421">
        <v>-29.073</v>
      </c>
    </row>
    <row r="422" spans="2:3" x14ac:dyDescent="0.35">
      <c r="B422" s="2">
        <v>4200</v>
      </c>
      <c r="C422">
        <v>-29.026</v>
      </c>
    </row>
    <row r="423" spans="2:3" x14ac:dyDescent="0.35">
      <c r="B423" s="2">
        <v>4210</v>
      </c>
      <c r="C423">
        <v>-29.068000000000001</v>
      </c>
    </row>
    <row r="424" spans="2:3" x14ac:dyDescent="0.35">
      <c r="B424" s="2">
        <v>4220</v>
      </c>
      <c r="C424">
        <v>-29.119</v>
      </c>
    </row>
    <row r="425" spans="2:3" x14ac:dyDescent="0.35">
      <c r="B425" s="2">
        <v>4230</v>
      </c>
      <c r="C425">
        <v>-29.111000000000001</v>
      </c>
    </row>
    <row r="426" spans="2:3" x14ac:dyDescent="0.35">
      <c r="B426" s="2">
        <v>4240</v>
      </c>
      <c r="C426">
        <v>-29.084</v>
      </c>
    </row>
    <row r="427" spans="2:3" x14ac:dyDescent="0.35">
      <c r="B427" s="2">
        <v>4250</v>
      </c>
      <c r="C427">
        <v>-29.053999999999998</v>
      </c>
    </row>
    <row r="428" spans="2:3" x14ac:dyDescent="0.35">
      <c r="B428" s="2">
        <v>4260</v>
      </c>
      <c r="C428">
        <v>-29.036999999999999</v>
      </c>
    </row>
    <row r="429" spans="2:3" x14ac:dyDescent="0.35">
      <c r="B429" s="2">
        <v>4270</v>
      </c>
      <c r="C429">
        <v>-28.997</v>
      </c>
    </row>
    <row r="430" spans="2:3" x14ac:dyDescent="0.35">
      <c r="B430" s="2">
        <v>4280</v>
      </c>
      <c r="C430">
        <v>-28.946000000000002</v>
      </c>
    </row>
    <row r="431" spans="2:3" x14ac:dyDescent="0.35">
      <c r="B431" s="2">
        <v>4290</v>
      </c>
      <c r="C431">
        <v>-28.922000000000001</v>
      </c>
    </row>
    <row r="432" spans="2:3" x14ac:dyDescent="0.35">
      <c r="B432" s="2">
        <v>4300</v>
      </c>
      <c r="C432">
        <v>-28.884</v>
      </c>
    </row>
    <row r="433" spans="2:3" x14ac:dyDescent="0.35">
      <c r="B433" s="2">
        <v>4310</v>
      </c>
      <c r="C433">
        <v>-28.84</v>
      </c>
    </row>
    <row r="434" spans="2:3" x14ac:dyDescent="0.35">
      <c r="B434" s="2">
        <v>4320</v>
      </c>
      <c r="C434">
        <v>-28.798999999999999</v>
      </c>
    </row>
    <row r="435" spans="2:3" x14ac:dyDescent="0.35">
      <c r="B435" s="2">
        <v>4330</v>
      </c>
      <c r="C435">
        <v>-28.742999999999999</v>
      </c>
    </row>
    <row r="436" spans="2:3" x14ac:dyDescent="0.35">
      <c r="B436" s="2">
        <v>4340</v>
      </c>
      <c r="C436">
        <v>-28.7</v>
      </c>
    </row>
    <row r="437" spans="2:3" x14ac:dyDescent="0.35">
      <c r="B437" s="2">
        <v>4350</v>
      </c>
      <c r="C437">
        <v>-28.623000000000001</v>
      </c>
    </row>
    <row r="438" spans="2:3" x14ac:dyDescent="0.35">
      <c r="B438" s="2">
        <v>4360</v>
      </c>
      <c r="C438">
        <v>-28.507999999999999</v>
      </c>
    </row>
    <row r="439" spans="2:3" x14ac:dyDescent="0.35">
      <c r="B439" s="2">
        <v>4370</v>
      </c>
      <c r="C439">
        <v>-28.364000000000001</v>
      </c>
    </row>
    <row r="440" spans="2:3" x14ac:dyDescent="0.35">
      <c r="B440" s="2">
        <v>4380</v>
      </c>
      <c r="C440">
        <v>-28.15</v>
      </c>
    </row>
    <row r="441" spans="2:3" x14ac:dyDescent="0.35">
      <c r="B441" s="2">
        <v>4390</v>
      </c>
      <c r="C441">
        <v>-27.913</v>
      </c>
    </row>
    <row r="442" spans="2:3" x14ac:dyDescent="0.35">
      <c r="B442" s="2">
        <v>4400</v>
      </c>
      <c r="C442">
        <v>-27.686</v>
      </c>
    </row>
    <row r="443" spans="2:3" x14ac:dyDescent="0.35">
      <c r="B443" s="2">
        <v>4410</v>
      </c>
      <c r="C443">
        <v>-27.427</v>
      </c>
    </row>
    <row r="444" spans="2:3" x14ac:dyDescent="0.35">
      <c r="B444" s="2">
        <v>4420</v>
      </c>
      <c r="C444">
        <v>-27.186</v>
      </c>
    </row>
    <row r="445" spans="2:3" x14ac:dyDescent="0.35">
      <c r="B445" s="2">
        <v>4430</v>
      </c>
      <c r="C445">
        <v>-26.963000000000001</v>
      </c>
    </row>
    <row r="446" spans="2:3" x14ac:dyDescent="0.35">
      <c r="B446" s="2">
        <v>4440</v>
      </c>
      <c r="C446">
        <v>-26.803000000000001</v>
      </c>
    </row>
    <row r="447" spans="2:3" x14ac:dyDescent="0.35">
      <c r="B447" s="2">
        <v>4450</v>
      </c>
      <c r="C447">
        <v>-26.626000000000001</v>
      </c>
    </row>
    <row r="448" spans="2:3" x14ac:dyDescent="0.35">
      <c r="B448" s="2">
        <v>4460</v>
      </c>
      <c r="C448">
        <v>-26.402999999999999</v>
      </c>
    </row>
    <row r="449" spans="2:3" x14ac:dyDescent="0.35">
      <c r="B449" s="2">
        <v>4470</v>
      </c>
      <c r="C449">
        <v>-26.274999999999999</v>
      </c>
    </row>
    <row r="450" spans="2:3" x14ac:dyDescent="0.35">
      <c r="B450" s="2">
        <v>4480</v>
      </c>
      <c r="C450">
        <v>-26.16</v>
      </c>
    </row>
    <row r="451" spans="2:3" x14ac:dyDescent="0.35">
      <c r="B451" s="2">
        <v>4490</v>
      </c>
      <c r="C451">
        <v>-26.018999999999998</v>
      </c>
    </row>
    <row r="452" spans="2:3" x14ac:dyDescent="0.35">
      <c r="B452" s="2">
        <v>4500</v>
      </c>
      <c r="C452">
        <v>-25.855</v>
      </c>
    </row>
    <row r="453" spans="2:3" x14ac:dyDescent="0.35">
      <c r="B453" s="2">
        <v>4510</v>
      </c>
      <c r="C453">
        <v>-25.751000000000001</v>
      </c>
    </row>
    <row r="454" spans="2:3" x14ac:dyDescent="0.35">
      <c r="B454" s="2">
        <v>4520</v>
      </c>
      <c r="C454">
        <v>-25.638000000000002</v>
      </c>
    </row>
    <row r="455" spans="2:3" x14ac:dyDescent="0.35">
      <c r="B455" s="2">
        <v>4530</v>
      </c>
      <c r="C455">
        <v>-25.488</v>
      </c>
    </row>
    <row r="456" spans="2:3" x14ac:dyDescent="0.35">
      <c r="B456" s="2">
        <v>4540</v>
      </c>
      <c r="C456">
        <v>-25.399000000000001</v>
      </c>
    </row>
    <row r="457" spans="2:3" x14ac:dyDescent="0.35">
      <c r="B457" s="2">
        <v>4550</v>
      </c>
      <c r="C457">
        <v>-25.234000000000002</v>
      </c>
    </row>
    <row r="458" spans="2:3" x14ac:dyDescent="0.35">
      <c r="B458" s="2">
        <v>4560</v>
      </c>
      <c r="C458">
        <v>-25.08</v>
      </c>
    </row>
    <row r="459" spans="2:3" x14ac:dyDescent="0.35">
      <c r="B459" s="2">
        <v>4570</v>
      </c>
      <c r="C459">
        <v>-24.837</v>
      </c>
    </row>
    <row r="460" spans="2:3" x14ac:dyDescent="0.35">
      <c r="B460" s="2">
        <v>4580</v>
      </c>
      <c r="C460">
        <v>-24.82</v>
      </c>
    </row>
    <row r="461" spans="2:3" x14ac:dyDescent="0.35">
      <c r="B461" s="2">
        <v>4590</v>
      </c>
      <c r="C461">
        <v>-24.788</v>
      </c>
    </row>
    <row r="462" spans="2:3" x14ac:dyDescent="0.35">
      <c r="B462" s="2">
        <v>4600</v>
      </c>
      <c r="C462">
        <v>-24.765999999999998</v>
      </c>
    </row>
    <row r="463" spans="2:3" x14ac:dyDescent="0.35">
      <c r="B463" s="2">
        <v>4610</v>
      </c>
      <c r="C463">
        <v>-24.742000000000001</v>
      </c>
    </row>
    <row r="464" spans="2:3" x14ac:dyDescent="0.35">
      <c r="B464" s="2">
        <v>4620</v>
      </c>
      <c r="C464">
        <v>-24.667999999999999</v>
      </c>
    </row>
    <row r="465" spans="2:3" x14ac:dyDescent="0.35">
      <c r="B465" s="2">
        <v>4630</v>
      </c>
      <c r="C465">
        <v>-24.581</v>
      </c>
    </row>
    <row r="466" spans="2:3" x14ac:dyDescent="0.35">
      <c r="B466" s="2">
        <v>4640</v>
      </c>
      <c r="C466">
        <v>-24.471</v>
      </c>
    </row>
    <row r="467" spans="2:3" x14ac:dyDescent="0.35">
      <c r="B467" s="2">
        <v>4650</v>
      </c>
      <c r="C467">
        <v>-24.38</v>
      </c>
    </row>
    <row r="468" spans="2:3" x14ac:dyDescent="0.35">
      <c r="B468" s="2">
        <v>4660</v>
      </c>
      <c r="C468">
        <v>-24.295000000000002</v>
      </c>
    </row>
    <row r="469" spans="2:3" x14ac:dyDescent="0.35">
      <c r="B469" s="2">
        <v>4670</v>
      </c>
      <c r="C469">
        <v>-24.175000000000001</v>
      </c>
    </row>
    <row r="470" spans="2:3" x14ac:dyDescent="0.35">
      <c r="B470" s="2">
        <v>4680</v>
      </c>
      <c r="C470">
        <v>-24.088999999999999</v>
      </c>
    </row>
    <row r="471" spans="2:3" x14ac:dyDescent="0.35">
      <c r="B471" s="2">
        <v>4690</v>
      </c>
      <c r="C471">
        <v>-24.016999999999999</v>
      </c>
    </row>
    <row r="472" spans="2:3" x14ac:dyDescent="0.35">
      <c r="B472" s="2">
        <v>4700</v>
      </c>
      <c r="C472">
        <v>-23.969000000000001</v>
      </c>
    </row>
    <row r="473" spans="2:3" x14ac:dyDescent="0.35">
      <c r="B473" s="2">
        <v>4710</v>
      </c>
      <c r="C473">
        <v>-23.89</v>
      </c>
    </row>
    <row r="474" spans="2:3" x14ac:dyDescent="0.35">
      <c r="B474" s="2">
        <v>4720</v>
      </c>
      <c r="C474">
        <v>-23.920999999999999</v>
      </c>
    </row>
    <row r="475" spans="2:3" x14ac:dyDescent="0.35">
      <c r="B475" s="2">
        <v>4730</v>
      </c>
      <c r="C475">
        <v>-23.96</v>
      </c>
    </row>
    <row r="476" spans="2:3" x14ac:dyDescent="0.35">
      <c r="B476" s="2">
        <v>4740</v>
      </c>
      <c r="C476">
        <v>-24.065000000000001</v>
      </c>
    </row>
    <row r="477" spans="2:3" x14ac:dyDescent="0.35">
      <c r="B477" s="2">
        <v>4750</v>
      </c>
      <c r="C477">
        <v>-24.152000000000001</v>
      </c>
    </row>
    <row r="478" spans="2:3" x14ac:dyDescent="0.35">
      <c r="B478" s="2">
        <v>4760</v>
      </c>
      <c r="C478">
        <v>-24.163</v>
      </c>
    </row>
    <row r="479" spans="2:3" x14ac:dyDescent="0.35">
      <c r="B479" s="2">
        <v>4770</v>
      </c>
      <c r="C479">
        <v>-24.184999999999999</v>
      </c>
    </row>
    <row r="480" spans="2:3" x14ac:dyDescent="0.35">
      <c r="B480" s="2">
        <v>4780</v>
      </c>
      <c r="C480">
        <v>-24.204999999999998</v>
      </c>
    </row>
    <row r="481" spans="2:3" x14ac:dyDescent="0.35">
      <c r="B481" s="2">
        <v>4790</v>
      </c>
      <c r="C481">
        <v>-24.312999999999999</v>
      </c>
    </row>
    <row r="482" spans="2:3" x14ac:dyDescent="0.35">
      <c r="B482" s="2">
        <v>4800</v>
      </c>
      <c r="C482">
        <v>-24.436</v>
      </c>
    </row>
    <row r="483" spans="2:3" x14ac:dyDescent="0.35">
      <c r="B483" s="2">
        <v>4810</v>
      </c>
      <c r="C483">
        <v>-24.53</v>
      </c>
    </row>
    <row r="484" spans="2:3" x14ac:dyDescent="0.35">
      <c r="B484" s="2">
        <v>4820</v>
      </c>
      <c r="C484">
        <v>-24.542999999999999</v>
      </c>
    </row>
    <row r="485" spans="2:3" x14ac:dyDescent="0.35">
      <c r="B485" s="2">
        <v>4830</v>
      </c>
      <c r="C485">
        <v>-24.584</v>
      </c>
    </row>
    <row r="486" spans="2:3" x14ac:dyDescent="0.35">
      <c r="B486" s="2">
        <v>4840</v>
      </c>
      <c r="C486">
        <v>-24.661000000000001</v>
      </c>
    </row>
    <row r="487" spans="2:3" x14ac:dyDescent="0.35">
      <c r="B487" s="2">
        <v>4850</v>
      </c>
      <c r="C487">
        <v>-24.741</v>
      </c>
    </row>
    <row r="488" spans="2:3" x14ac:dyDescent="0.35">
      <c r="B488" s="2">
        <v>4860</v>
      </c>
      <c r="C488">
        <v>-24.678999999999998</v>
      </c>
    </row>
    <row r="489" spans="2:3" x14ac:dyDescent="0.35">
      <c r="B489" s="2">
        <v>4870</v>
      </c>
      <c r="C489">
        <v>-24.643000000000001</v>
      </c>
    </row>
    <row r="490" spans="2:3" x14ac:dyDescent="0.35">
      <c r="B490" s="2">
        <v>4880</v>
      </c>
      <c r="C490">
        <v>-24.704000000000001</v>
      </c>
    </row>
    <row r="491" spans="2:3" x14ac:dyDescent="0.35">
      <c r="B491" s="2">
        <v>4890</v>
      </c>
      <c r="C491">
        <v>-24.670999999999999</v>
      </c>
    </row>
    <row r="492" spans="2:3" x14ac:dyDescent="0.35">
      <c r="B492" s="2">
        <v>4900</v>
      </c>
      <c r="C492">
        <v>-24.687000000000001</v>
      </c>
    </row>
    <row r="493" spans="2:3" x14ac:dyDescent="0.35">
      <c r="B493" s="2">
        <v>4910</v>
      </c>
      <c r="C493">
        <v>-24.667000000000002</v>
      </c>
    </row>
    <row r="494" spans="2:3" x14ac:dyDescent="0.35">
      <c r="B494" s="2">
        <v>4920</v>
      </c>
      <c r="C494">
        <v>-24.672999999999998</v>
      </c>
    </row>
    <row r="495" spans="2:3" x14ac:dyDescent="0.35">
      <c r="B495" s="2">
        <v>4930</v>
      </c>
      <c r="C495">
        <v>-24.626000000000001</v>
      </c>
    </row>
    <row r="496" spans="2:3" x14ac:dyDescent="0.35">
      <c r="B496" s="2">
        <v>4940</v>
      </c>
      <c r="C496">
        <v>-24.626000000000001</v>
      </c>
    </row>
    <row r="497" spans="2:3" x14ac:dyDescent="0.35">
      <c r="B497" s="2">
        <v>4950</v>
      </c>
      <c r="C497">
        <v>-24.584</v>
      </c>
    </row>
    <row r="498" spans="2:3" x14ac:dyDescent="0.35">
      <c r="B498" s="2">
        <v>4960</v>
      </c>
      <c r="C498">
        <v>-24.562999999999999</v>
      </c>
    </row>
    <row r="499" spans="2:3" x14ac:dyDescent="0.35">
      <c r="B499" s="2">
        <v>4970</v>
      </c>
      <c r="C499">
        <v>-24.516999999999999</v>
      </c>
    </row>
    <row r="500" spans="2:3" x14ac:dyDescent="0.35">
      <c r="B500" s="2">
        <v>4980</v>
      </c>
      <c r="C500">
        <v>-24.469000000000001</v>
      </c>
    </row>
    <row r="501" spans="2:3" x14ac:dyDescent="0.35">
      <c r="B501" s="2">
        <v>4990</v>
      </c>
      <c r="C501">
        <v>-24.442</v>
      </c>
    </row>
    <row r="502" spans="2:3" x14ac:dyDescent="0.35">
      <c r="B502" s="2">
        <v>5000</v>
      </c>
      <c r="C502">
        <v>-24.404</v>
      </c>
    </row>
    <row r="503" spans="2:3" x14ac:dyDescent="0.35">
      <c r="B503" s="2">
        <v>5010</v>
      </c>
      <c r="C503">
        <v>-24.359000000000002</v>
      </c>
    </row>
    <row r="504" spans="2:3" x14ac:dyDescent="0.35">
      <c r="B504" s="2">
        <v>5020</v>
      </c>
      <c r="C504">
        <v>-24.353999999999999</v>
      </c>
    </row>
    <row r="505" spans="2:3" x14ac:dyDescent="0.35">
      <c r="B505" s="2">
        <v>5030</v>
      </c>
      <c r="C505">
        <v>-24.341000000000001</v>
      </c>
    </row>
    <row r="506" spans="2:3" x14ac:dyDescent="0.35">
      <c r="B506" s="2">
        <v>5040</v>
      </c>
      <c r="C506">
        <v>-24.361999999999998</v>
      </c>
    </row>
    <row r="507" spans="2:3" x14ac:dyDescent="0.35">
      <c r="B507" s="2">
        <v>5050</v>
      </c>
      <c r="C507">
        <v>-24.363</v>
      </c>
    </row>
    <row r="508" spans="2:3" x14ac:dyDescent="0.35">
      <c r="B508" s="2">
        <v>5060</v>
      </c>
      <c r="C508">
        <v>-24.440999999999999</v>
      </c>
    </row>
    <row r="509" spans="2:3" x14ac:dyDescent="0.35">
      <c r="B509" s="2">
        <v>5070</v>
      </c>
      <c r="C509">
        <v>-24.498999999999999</v>
      </c>
    </row>
    <row r="510" spans="2:3" x14ac:dyDescent="0.35">
      <c r="B510" s="2">
        <v>5080</v>
      </c>
      <c r="C510">
        <v>-24.562000000000001</v>
      </c>
    </row>
    <row r="511" spans="2:3" x14ac:dyDescent="0.35">
      <c r="B511" s="2">
        <v>5090</v>
      </c>
      <c r="C511">
        <v>-24.635000000000002</v>
      </c>
    </row>
    <row r="512" spans="2:3" x14ac:dyDescent="0.35">
      <c r="B512" s="2">
        <v>5100</v>
      </c>
      <c r="C512">
        <v>-24.731000000000002</v>
      </c>
    </row>
    <row r="513" spans="2:3" x14ac:dyDescent="0.35">
      <c r="B513" s="2">
        <v>5110</v>
      </c>
      <c r="C513">
        <v>-24.8</v>
      </c>
    </row>
    <row r="514" spans="2:3" x14ac:dyDescent="0.35">
      <c r="B514" s="2">
        <v>5120</v>
      </c>
      <c r="C514">
        <v>-24.875</v>
      </c>
    </row>
    <row r="515" spans="2:3" x14ac:dyDescent="0.35">
      <c r="B515" s="2">
        <v>5130</v>
      </c>
      <c r="C515">
        <v>-24.959</v>
      </c>
    </row>
    <row r="516" spans="2:3" x14ac:dyDescent="0.35">
      <c r="B516" s="2">
        <v>5140</v>
      </c>
      <c r="C516">
        <v>-25.053000000000001</v>
      </c>
    </row>
    <row r="517" spans="2:3" x14ac:dyDescent="0.35">
      <c r="B517" s="2">
        <v>5150</v>
      </c>
      <c r="C517">
        <v>-25.135000000000002</v>
      </c>
    </row>
    <row r="518" spans="2:3" x14ac:dyDescent="0.35">
      <c r="B518" s="2">
        <v>5160</v>
      </c>
      <c r="C518">
        <v>-25.227</v>
      </c>
    </row>
    <row r="519" spans="2:3" x14ac:dyDescent="0.35">
      <c r="B519" s="2">
        <v>5170</v>
      </c>
      <c r="C519">
        <v>-25.282</v>
      </c>
    </row>
    <row r="520" spans="2:3" x14ac:dyDescent="0.35">
      <c r="B520" s="2">
        <v>5180</v>
      </c>
      <c r="C520">
        <v>-25.376999999999999</v>
      </c>
    </row>
    <row r="521" spans="2:3" x14ac:dyDescent="0.35">
      <c r="B521" s="2">
        <v>5190</v>
      </c>
      <c r="C521">
        <v>-25.452000000000002</v>
      </c>
    </row>
    <row r="522" spans="2:3" x14ac:dyDescent="0.35">
      <c r="B522" s="2">
        <v>5200</v>
      </c>
      <c r="C522">
        <v>-25.501000000000001</v>
      </c>
    </row>
    <row r="523" spans="2:3" x14ac:dyDescent="0.35">
      <c r="B523" s="2">
        <v>5210</v>
      </c>
      <c r="C523">
        <v>-25.556999999999999</v>
      </c>
    </row>
    <row r="524" spans="2:3" x14ac:dyDescent="0.35">
      <c r="B524" s="2">
        <v>5220</v>
      </c>
      <c r="C524">
        <v>-25.69</v>
      </c>
    </row>
    <row r="525" spans="2:3" x14ac:dyDescent="0.35">
      <c r="B525" s="2">
        <v>5230</v>
      </c>
      <c r="C525">
        <v>-25.78</v>
      </c>
    </row>
    <row r="526" spans="2:3" x14ac:dyDescent="0.35">
      <c r="B526" s="2">
        <v>5240</v>
      </c>
      <c r="C526">
        <v>-25.843</v>
      </c>
    </row>
    <row r="527" spans="2:3" x14ac:dyDescent="0.35">
      <c r="B527" s="2">
        <v>5250</v>
      </c>
      <c r="C527">
        <v>-25.905999999999999</v>
      </c>
    </row>
    <row r="528" spans="2:3" x14ac:dyDescent="0.35">
      <c r="B528" s="2">
        <v>5260</v>
      </c>
      <c r="C528">
        <v>-25.951000000000001</v>
      </c>
    </row>
    <row r="529" spans="2:3" x14ac:dyDescent="0.35">
      <c r="B529" s="2">
        <v>5270</v>
      </c>
      <c r="C529">
        <v>-25.975999999999999</v>
      </c>
    </row>
    <row r="530" spans="2:3" x14ac:dyDescent="0.35">
      <c r="B530" s="2">
        <v>5280</v>
      </c>
      <c r="C530">
        <v>-26.045999999999999</v>
      </c>
    </row>
    <row r="531" spans="2:3" x14ac:dyDescent="0.35">
      <c r="B531" s="2">
        <v>5290</v>
      </c>
      <c r="C531">
        <v>-26.105</v>
      </c>
    </row>
    <row r="532" spans="2:3" x14ac:dyDescent="0.35">
      <c r="B532" s="2">
        <v>5300</v>
      </c>
      <c r="C532">
        <v>-26.253</v>
      </c>
    </row>
    <row r="533" spans="2:3" x14ac:dyDescent="0.35">
      <c r="B533" s="2">
        <v>5310</v>
      </c>
      <c r="C533">
        <v>-26.356999999999999</v>
      </c>
    </row>
    <row r="534" spans="2:3" x14ac:dyDescent="0.35">
      <c r="B534" s="2">
        <v>5320</v>
      </c>
      <c r="C534">
        <v>-26.396000000000001</v>
      </c>
    </row>
    <row r="535" spans="2:3" x14ac:dyDescent="0.35">
      <c r="B535" s="2">
        <v>5330</v>
      </c>
      <c r="C535">
        <v>-26.446999999999999</v>
      </c>
    </row>
    <row r="536" spans="2:3" x14ac:dyDescent="0.35">
      <c r="B536" s="2">
        <v>5340</v>
      </c>
      <c r="C536">
        <v>-26.478000000000002</v>
      </c>
    </row>
    <row r="537" spans="2:3" x14ac:dyDescent="0.35">
      <c r="B537" s="2">
        <v>5350</v>
      </c>
      <c r="C537">
        <v>-26.5</v>
      </c>
    </row>
    <row r="538" spans="2:3" x14ac:dyDescent="0.35">
      <c r="B538" s="2">
        <v>5360</v>
      </c>
      <c r="C538">
        <v>-26.562000000000001</v>
      </c>
    </row>
    <row r="539" spans="2:3" x14ac:dyDescent="0.35">
      <c r="B539" s="2">
        <v>5370</v>
      </c>
      <c r="C539">
        <v>-26.652999999999999</v>
      </c>
    </row>
    <row r="540" spans="2:3" x14ac:dyDescent="0.35">
      <c r="B540" s="2">
        <v>5380</v>
      </c>
      <c r="C540">
        <v>-26.742999999999999</v>
      </c>
    </row>
    <row r="541" spans="2:3" x14ac:dyDescent="0.35">
      <c r="B541" s="2">
        <v>5390</v>
      </c>
      <c r="C541">
        <v>-26.779</v>
      </c>
    </row>
    <row r="542" spans="2:3" x14ac:dyDescent="0.35">
      <c r="B542" s="2">
        <v>5400</v>
      </c>
      <c r="C542">
        <v>-26.879000000000001</v>
      </c>
    </row>
    <row r="543" spans="2:3" x14ac:dyDescent="0.35">
      <c r="B543" s="2">
        <v>5410</v>
      </c>
      <c r="C543">
        <v>-26.911999999999999</v>
      </c>
    </row>
    <row r="544" spans="2:3" x14ac:dyDescent="0.35">
      <c r="B544" s="2">
        <v>5420</v>
      </c>
      <c r="C544">
        <v>-27.018000000000001</v>
      </c>
    </row>
    <row r="545" spans="2:3" x14ac:dyDescent="0.35">
      <c r="B545" s="2">
        <v>5430</v>
      </c>
      <c r="C545">
        <v>-27.119</v>
      </c>
    </row>
    <row r="546" spans="2:3" x14ac:dyDescent="0.35">
      <c r="B546" s="2">
        <v>5440</v>
      </c>
      <c r="C546">
        <v>-27.204000000000001</v>
      </c>
    </row>
    <row r="547" spans="2:3" x14ac:dyDescent="0.35">
      <c r="B547" s="2">
        <v>5450</v>
      </c>
      <c r="C547">
        <v>-27.166</v>
      </c>
    </row>
    <row r="548" spans="2:3" x14ac:dyDescent="0.35">
      <c r="B548" s="2">
        <v>5460</v>
      </c>
      <c r="C548">
        <v>-27.148</v>
      </c>
    </row>
    <row r="549" spans="2:3" x14ac:dyDescent="0.35">
      <c r="B549" s="2">
        <v>5470</v>
      </c>
      <c r="C549">
        <v>-27.167999999999999</v>
      </c>
    </row>
    <row r="550" spans="2:3" x14ac:dyDescent="0.35">
      <c r="B550" s="2">
        <v>5480</v>
      </c>
      <c r="C550">
        <v>-27.210999999999999</v>
      </c>
    </row>
    <row r="551" spans="2:3" x14ac:dyDescent="0.35">
      <c r="B551" s="2">
        <v>5490</v>
      </c>
      <c r="C551">
        <v>-27.173999999999999</v>
      </c>
    </row>
    <row r="552" spans="2:3" x14ac:dyDescent="0.35">
      <c r="B552" s="2">
        <v>5500</v>
      </c>
      <c r="C552">
        <v>-27.167999999999999</v>
      </c>
    </row>
    <row r="553" spans="2:3" x14ac:dyDescent="0.35">
      <c r="B553" s="2">
        <v>5510</v>
      </c>
      <c r="C553">
        <v>-27.126000000000001</v>
      </c>
    </row>
    <row r="554" spans="2:3" x14ac:dyDescent="0.35">
      <c r="B554" s="2">
        <v>5520</v>
      </c>
      <c r="C554">
        <v>-27.08</v>
      </c>
    </row>
    <row r="555" spans="2:3" x14ac:dyDescent="0.35">
      <c r="B555" s="2">
        <v>5530</v>
      </c>
      <c r="C555">
        <v>-27.071999999999999</v>
      </c>
    </row>
    <row r="556" spans="2:3" x14ac:dyDescent="0.35">
      <c r="B556" s="2">
        <v>5540</v>
      </c>
      <c r="C556">
        <v>-27.048999999999999</v>
      </c>
    </row>
    <row r="557" spans="2:3" x14ac:dyDescent="0.35">
      <c r="B557" s="2">
        <v>5550</v>
      </c>
      <c r="C557">
        <v>-27.024999999999999</v>
      </c>
    </row>
    <row r="558" spans="2:3" x14ac:dyDescent="0.35">
      <c r="B558" s="2">
        <v>5560</v>
      </c>
      <c r="C558">
        <v>-26.998000000000001</v>
      </c>
    </row>
    <row r="559" spans="2:3" x14ac:dyDescent="0.35">
      <c r="B559" s="2">
        <v>5570</v>
      </c>
      <c r="C559">
        <v>-26.963999999999999</v>
      </c>
    </row>
    <row r="560" spans="2:3" x14ac:dyDescent="0.35">
      <c r="B560" s="2">
        <v>5580</v>
      </c>
      <c r="C560">
        <v>-26.91</v>
      </c>
    </row>
    <row r="561" spans="2:3" x14ac:dyDescent="0.35">
      <c r="B561" s="2">
        <v>5590</v>
      </c>
      <c r="C561">
        <v>-26.875</v>
      </c>
    </row>
    <row r="562" spans="2:3" x14ac:dyDescent="0.35">
      <c r="B562" s="2">
        <v>5600</v>
      </c>
      <c r="C562">
        <v>-26.792999999999999</v>
      </c>
    </row>
    <row r="563" spans="2:3" x14ac:dyDescent="0.35">
      <c r="B563" s="2">
        <v>5610</v>
      </c>
      <c r="C563">
        <v>-26.745000000000001</v>
      </c>
    </row>
    <row r="564" spans="2:3" x14ac:dyDescent="0.35">
      <c r="B564" s="2">
        <v>5620</v>
      </c>
      <c r="C564">
        <v>-26.681999999999999</v>
      </c>
    </row>
    <row r="565" spans="2:3" x14ac:dyDescent="0.35">
      <c r="B565" s="2">
        <v>5630</v>
      </c>
      <c r="C565">
        <v>-26.652000000000001</v>
      </c>
    </row>
    <row r="566" spans="2:3" x14ac:dyDescent="0.35">
      <c r="B566" s="2">
        <v>5640</v>
      </c>
      <c r="C566">
        <v>-26.596</v>
      </c>
    </row>
    <row r="567" spans="2:3" x14ac:dyDescent="0.35">
      <c r="B567" s="2">
        <v>5650</v>
      </c>
      <c r="C567">
        <v>-26.518999999999998</v>
      </c>
    </row>
    <row r="568" spans="2:3" x14ac:dyDescent="0.35">
      <c r="B568" s="2">
        <v>5660</v>
      </c>
      <c r="C568">
        <v>-26.535</v>
      </c>
    </row>
    <row r="569" spans="2:3" x14ac:dyDescent="0.35">
      <c r="B569" s="2">
        <v>5670</v>
      </c>
      <c r="C569">
        <v>-26.553999999999998</v>
      </c>
    </row>
    <row r="570" spans="2:3" x14ac:dyDescent="0.35">
      <c r="B570" s="2">
        <v>5680</v>
      </c>
      <c r="C570">
        <v>-26.559000000000001</v>
      </c>
    </row>
    <row r="571" spans="2:3" x14ac:dyDescent="0.35">
      <c r="B571" s="2">
        <v>5690</v>
      </c>
      <c r="C571">
        <v>-26.555</v>
      </c>
    </row>
    <row r="572" spans="2:3" x14ac:dyDescent="0.35">
      <c r="B572" s="2">
        <v>5700</v>
      </c>
      <c r="C572">
        <v>-26.606999999999999</v>
      </c>
    </row>
    <row r="573" spans="2:3" x14ac:dyDescent="0.35">
      <c r="B573" s="2">
        <v>5710</v>
      </c>
      <c r="C573">
        <v>-26.687000000000001</v>
      </c>
    </row>
    <row r="574" spans="2:3" x14ac:dyDescent="0.35">
      <c r="B574" s="2">
        <v>5720</v>
      </c>
      <c r="C574">
        <v>-26.754000000000001</v>
      </c>
    </row>
    <row r="575" spans="2:3" x14ac:dyDescent="0.35">
      <c r="B575" s="2">
        <v>5730</v>
      </c>
      <c r="C575">
        <v>-26.792999999999999</v>
      </c>
    </row>
    <row r="576" spans="2:3" x14ac:dyDescent="0.35">
      <c r="B576" s="2">
        <v>5740</v>
      </c>
      <c r="C576">
        <v>-26.873999999999999</v>
      </c>
    </row>
    <row r="577" spans="2:3" x14ac:dyDescent="0.35">
      <c r="B577" s="2">
        <v>5750</v>
      </c>
      <c r="C577">
        <v>-26.925999999999998</v>
      </c>
    </row>
    <row r="578" spans="2:3" x14ac:dyDescent="0.35">
      <c r="B578" s="2">
        <v>5760</v>
      </c>
      <c r="C578">
        <v>-27.027000000000001</v>
      </c>
    </row>
    <row r="579" spans="2:3" x14ac:dyDescent="0.35">
      <c r="B579" s="2">
        <v>5770</v>
      </c>
      <c r="C579">
        <v>-27.082000000000001</v>
      </c>
    </row>
    <row r="580" spans="2:3" x14ac:dyDescent="0.35">
      <c r="B580" s="2">
        <v>5780</v>
      </c>
      <c r="C580">
        <v>-27.113</v>
      </c>
    </row>
    <row r="581" spans="2:3" x14ac:dyDescent="0.35">
      <c r="B581" s="2">
        <v>5790</v>
      </c>
      <c r="C581">
        <v>-27.146999999999998</v>
      </c>
    </row>
    <row r="582" spans="2:3" x14ac:dyDescent="0.35">
      <c r="B582" s="2">
        <v>5800</v>
      </c>
      <c r="C582">
        <v>-27.233000000000001</v>
      </c>
    </row>
    <row r="583" spans="2:3" x14ac:dyDescent="0.35">
      <c r="B583" s="2">
        <v>5810</v>
      </c>
      <c r="C583">
        <v>-27.263000000000002</v>
      </c>
    </row>
    <row r="584" spans="2:3" x14ac:dyDescent="0.35">
      <c r="B584" s="2">
        <v>5820</v>
      </c>
      <c r="C584">
        <v>-27.356000000000002</v>
      </c>
    </row>
    <row r="585" spans="2:3" x14ac:dyDescent="0.35">
      <c r="B585" s="2">
        <v>5830</v>
      </c>
      <c r="C585">
        <v>-27.439</v>
      </c>
    </row>
    <row r="586" spans="2:3" x14ac:dyDescent="0.35">
      <c r="B586" s="2">
        <v>5840</v>
      </c>
      <c r="C586">
        <v>-27.529</v>
      </c>
    </row>
    <row r="587" spans="2:3" x14ac:dyDescent="0.35">
      <c r="B587" s="2">
        <v>5850</v>
      </c>
      <c r="C587">
        <v>-27.524000000000001</v>
      </c>
    </row>
    <row r="588" spans="2:3" x14ac:dyDescent="0.35">
      <c r="B588" s="2">
        <v>5860</v>
      </c>
      <c r="C588">
        <v>-27.6</v>
      </c>
    </row>
    <row r="589" spans="2:3" x14ac:dyDescent="0.35">
      <c r="B589" s="2">
        <v>5870</v>
      </c>
      <c r="C589">
        <v>-27.651</v>
      </c>
    </row>
    <row r="590" spans="2:3" x14ac:dyDescent="0.35">
      <c r="B590" s="2">
        <v>5880</v>
      </c>
      <c r="C590">
        <v>-27.69</v>
      </c>
    </row>
    <row r="591" spans="2:3" x14ac:dyDescent="0.35">
      <c r="B591" s="2">
        <v>5890</v>
      </c>
      <c r="C591">
        <v>-27.716000000000001</v>
      </c>
    </row>
    <row r="592" spans="2:3" x14ac:dyDescent="0.35">
      <c r="B592" s="2">
        <v>5900</v>
      </c>
      <c r="C592">
        <v>-27.785</v>
      </c>
    </row>
    <row r="593" spans="2:3" x14ac:dyDescent="0.35">
      <c r="B593" s="2">
        <v>5910</v>
      </c>
      <c r="C593">
        <v>-27.856000000000002</v>
      </c>
    </row>
    <row r="594" spans="2:3" x14ac:dyDescent="0.35">
      <c r="B594" s="2">
        <v>5920</v>
      </c>
      <c r="C594">
        <v>-27.88</v>
      </c>
    </row>
    <row r="595" spans="2:3" x14ac:dyDescent="0.35">
      <c r="B595" s="2">
        <v>5930</v>
      </c>
      <c r="C595">
        <v>-27.971</v>
      </c>
    </row>
    <row r="596" spans="2:3" x14ac:dyDescent="0.35">
      <c r="B596" s="2">
        <v>5940</v>
      </c>
      <c r="C596">
        <v>-28.053999999999998</v>
      </c>
    </row>
    <row r="597" spans="2:3" x14ac:dyDescent="0.35">
      <c r="B597" s="2">
        <v>5950</v>
      </c>
      <c r="C597">
        <v>-28.108000000000001</v>
      </c>
    </row>
    <row r="598" spans="2:3" x14ac:dyDescent="0.35">
      <c r="B598" s="2">
        <v>5960</v>
      </c>
      <c r="C598">
        <v>-28.149000000000001</v>
      </c>
    </row>
    <row r="599" spans="2:3" x14ac:dyDescent="0.35">
      <c r="B599" s="2">
        <v>5970</v>
      </c>
      <c r="C599">
        <v>-28.184999999999999</v>
      </c>
    </row>
    <row r="600" spans="2:3" x14ac:dyDescent="0.35">
      <c r="B600" s="2">
        <v>5980</v>
      </c>
      <c r="C600">
        <v>-28.207999999999998</v>
      </c>
    </row>
    <row r="601" spans="2:3" x14ac:dyDescent="0.35">
      <c r="B601" s="2">
        <v>5990</v>
      </c>
      <c r="C601">
        <v>-28.248999999999999</v>
      </c>
    </row>
    <row r="602" spans="2:3" x14ac:dyDescent="0.35">
      <c r="B602" s="2">
        <v>6000</v>
      </c>
      <c r="C602">
        <v>-28.324999999999999</v>
      </c>
    </row>
    <row r="603" spans="2:3" x14ac:dyDescent="0.35">
      <c r="B603" s="2">
        <v>6010</v>
      </c>
      <c r="C603">
        <v>-28.34</v>
      </c>
    </row>
    <row r="604" spans="2:3" x14ac:dyDescent="0.35">
      <c r="B604" s="2">
        <v>6020</v>
      </c>
      <c r="C604">
        <v>-28.385999999999999</v>
      </c>
    </row>
    <row r="605" spans="2:3" x14ac:dyDescent="0.35">
      <c r="B605" s="2">
        <v>6030</v>
      </c>
      <c r="C605">
        <v>-28.443000000000001</v>
      </c>
    </row>
    <row r="606" spans="2:3" x14ac:dyDescent="0.35">
      <c r="B606" s="2">
        <v>6040</v>
      </c>
      <c r="C606">
        <v>-28.471</v>
      </c>
    </row>
    <row r="607" spans="2:3" x14ac:dyDescent="0.35">
      <c r="B607" s="2">
        <v>6050</v>
      </c>
      <c r="C607">
        <v>-28.516999999999999</v>
      </c>
    </row>
    <row r="608" spans="2:3" x14ac:dyDescent="0.35">
      <c r="B608" s="2">
        <v>6060</v>
      </c>
      <c r="C608">
        <v>-28.600999999999999</v>
      </c>
    </row>
    <row r="609" spans="2:3" x14ac:dyDescent="0.35">
      <c r="B609" s="2">
        <v>6070</v>
      </c>
      <c r="C609">
        <v>-28.66</v>
      </c>
    </row>
    <row r="610" spans="2:3" x14ac:dyDescent="0.35">
      <c r="B610" s="2">
        <v>6080</v>
      </c>
      <c r="C610">
        <v>-28.672000000000001</v>
      </c>
    </row>
    <row r="611" spans="2:3" x14ac:dyDescent="0.35">
      <c r="B611" s="2">
        <v>6090</v>
      </c>
      <c r="C611">
        <v>-28.638999999999999</v>
      </c>
    </row>
    <row r="612" spans="2:3" x14ac:dyDescent="0.35">
      <c r="B612" s="2">
        <v>6100</v>
      </c>
      <c r="C612">
        <v>-28.663</v>
      </c>
    </row>
    <row r="613" spans="2:3" x14ac:dyDescent="0.35">
      <c r="B613" s="2">
        <v>6110</v>
      </c>
      <c r="C613">
        <v>-28.64</v>
      </c>
    </row>
    <row r="614" spans="2:3" x14ac:dyDescent="0.35">
      <c r="B614" s="2">
        <v>6120</v>
      </c>
      <c r="C614">
        <v>-28.588999999999999</v>
      </c>
    </row>
    <row r="615" spans="2:3" x14ac:dyDescent="0.35">
      <c r="B615" s="2">
        <v>6130</v>
      </c>
      <c r="C615">
        <v>-28.553000000000001</v>
      </c>
    </row>
    <row r="616" spans="2:3" x14ac:dyDescent="0.35">
      <c r="B616" s="2">
        <v>6140</v>
      </c>
      <c r="C616">
        <v>-28.542000000000002</v>
      </c>
    </row>
    <row r="617" spans="2:3" x14ac:dyDescent="0.35">
      <c r="B617" s="2">
        <v>6150</v>
      </c>
      <c r="C617">
        <v>-28.5</v>
      </c>
    </row>
    <row r="618" spans="2:3" x14ac:dyDescent="0.35">
      <c r="B618" s="2">
        <v>6160</v>
      </c>
      <c r="C618">
        <v>-28.457999999999998</v>
      </c>
    </row>
    <row r="619" spans="2:3" x14ac:dyDescent="0.35">
      <c r="B619" s="2">
        <v>6170</v>
      </c>
      <c r="C619">
        <v>-28.405999999999999</v>
      </c>
    </row>
    <row r="620" spans="2:3" x14ac:dyDescent="0.35">
      <c r="B620" s="2">
        <v>6180</v>
      </c>
      <c r="C620">
        <v>-28.334</v>
      </c>
    </row>
    <row r="621" spans="2:3" x14ac:dyDescent="0.35">
      <c r="B621" s="2">
        <v>6190</v>
      </c>
      <c r="C621">
        <v>-28.286999999999999</v>
      </c>
    </row>
    <row r="622" spans="2:3" x14ac:dyDescent="0.35">
      <c r="B622" s="2">
        <v>6200</v>
      </c>
      <c r="C622">
        <v>-28.257000000000001</v>
      </c>
    </row>
    <row r="623" spans="2:3" x14ac:dyDescent="0.35">
      <c r="B623" s="2">
        <v>6210</v>
      </c>
      <c r="C623">
        <v>-28.204999999999998</v>
      </c>
    </row>
    <row r="624" spans="2:3" x14ac:dyDescent="0.35">
      <c r="B624" s="2">
        <v>6220</v>
      </c>
      <c r="C624">
        <v>-28.132999999999999</v>
      </c>
    </row>
    <row r="625" spans="2:3" x14ac:dyDescent="0.35">
      <c r="B625" s="2">
        <v>6230</v>
      </c>
      <c r="C625">
        <v>-28.08</v>
      </c>
    </row>
    <row r="626" spans="2:3" x14ac:dyDescent="0.35">
      <c r="B626" s="2">
        <v>6240</v>
      </c>
      <c r="C626">
        <v>-28.006</v>
      </c>
    </row>
    <row r="627" spans="2:3" x14ac:dyDescent="0.35">
      <c r="B627" s="2">
        <v>6250</v>
      </c>
      <c r="C627">
        <v>-27.943999999999999</v>
      </c>
    </row>
    <row r="628" spans="2:3" x14ac:dyDescent="0.35">
      <c r="B628" s="2">
        <v>6260</v>
      </c>
      <c r="C628">
        <v>-27.878</v>
      </c>
    </row>
    <row r="629" spans="2:3" x14ac:dyDescent="0.35">
      <c r="B629" s="2">
        <v>6270</v>
      </c>
      <c r="C629">
        <v>-27.818999999999999</v>
      </c>
    </row>
    <row r="630" spans="2:3" x14ac:dyDescent="0.35">
      <c r="B630" s="2">
        <v>6280</v>
      </c>
      <c r="C630">
        <v>-27.785</v>
      </c>
    </row>
    <row r="631" spans="2:3" x14ac:dyDescent="0.35">
      <c r="B631" s="2">
        <v>6290</v>
      </c>
      <c r="C631">
        <v>-27.751000000000001</v>
      </c>
    </row>
    <row r="632" spans="2:3" x14ac:dyDescent="0.35">
      <c r="B632" s="2">
        <v>6300</v>
      </c>
      <c r="C632">
        <v>-27.788</v>
      </c>
    </row>
    <row r="633" spans="2:3" x14ac:dyDescent="0.35">
      <c r="B633" s="2">
        <v>6310</v>
      </c>
      <c r="C633">
        <v>-27.797000000000001</v>
      </c>
    </row>
    <row r="634" spans="2:3" x14ac:dyDescent="0.35">
      <c r="B634" s="2">
        <v>6320</v>
      </c>
      <c r="C634">
        <v>-27.812000000000001</v>
      </c>
    </row>
    <row r="635" spans="2:3" x14ac:dyDescent="0.35">
      <c r="B635" s="2">
        <v>6330</v>
      </c>
      <c r="C635">
        <v>-27.856999999999999</v>
      </c>
    </row>
    <row r="636" spans="2:3" x14ac:dyDescent="0.35">
      <c r="B636" s="2">
        <v>6340</v>
      </c>
      <c r="C636">
        <v>-27.878</v>
      </c>
    </row>
    <row r="637" spans="2:3" x14ac:dyDescent="0.35">
      <c r="B637" s="2">
        <v>6350</v>
      </c>
      <c r="C637">
        <v>-27.899000000000001</v>
      </c>
    </row>
    <row r="638" spans="2:3" x14ac:dyDescent="0.35">
      <c r="B638" s="2">
        <v>6360</v>
      </c>
      <c r="C638">
        <v>-27.911000000000001</v>
      </c>
    </row>
    <row r="639" spans="2:3" x14ac:dyDescent="0.35">
      <c r="B639" s="2">
        <v>6370</v>
      </c>
      <c r="C639">
        <v>-27.952000000000002</v>
      </c>
    </row>
    <row r="640" spans="2:3" x14ac:dyDescent="0.35">
      <c r="B640" s="2">
        <v>6380</v>
      </c>
      <c r="C640">
        <v>-28.01</v>
      </c>
    </row>
    <row r="641" spans="2:3" x14ac:dyDescent="0.35">
      <c r="B641" s="2">
        <v>6390</v>
      </c>
      <c r="C641">
        <v>-28.082999999999998</v>
      </c>
    </row>
    <row r="642" spans="2:3" x14ac:dyDescent="0.35">
      <c r="B642" s="2">
        <v>6400</v>
      </c>
      <c r="C642">
        <v>-28.149000000000001</v>
      </c>
    </row>
    <row r="643" spans="2:3" x14ac:dyDescent="0.35">
      <c r="B643" s="2">
        <v>6410</v>
      </c>
      <c r="C643">
        <v>-28.166</v>
      </c>
    </row>
    <row r="644" spans="2:3" x14ac:dyDescent="0.35">
      <c r="B644" s="2">
        <v>6420</v>
      </c>
      <c r="C644">
        <v>-28.088999999999999</v>
      </c>
    </row>
    <row r="645" spans="2:3" x14ac:dyDescent="0.35">
      <c r="B645" s="2">
        <v>6430</v>
      </c>
      <c r="C645">
        <v>-28.181000000000001</v>
      </c>
    </row>
    <row r="646" spans="2:3" x14ac:dyDescent="0.35">
      <c r="B646" s="2">
        <v>6440</v>
      </c>
      <c r="C646">
        <v>-28.295999999999999</v>
      </c>
    </row>
    <row r="647" spans="2:3" x14ac:dyDescent="0.35">
      <c r="B647" s="2">
        <v>6450</v>
      </c>
      <c r="C647">
        <v>-28.369</v>
      </c>
    </row>
    <row r="648" spans="2:3" x14ac:dyDescent="0.35">
      <c r="B648" s="2">
        <v>6460</v>
      </c>
      <c r="C648">
        <v>-28.437999999999999</v>
      </c>
    </row>
    <row r="649" spans="2:3" x14ac:dyDescent="0.35">
      <c r="B649" s="2">
        <v>6470</v>
      </c>
      <c r="C649">
        <v>-28.492000000000001</v>
      </c>
    </row>
    <row r="650" spans="2:3" x14ac:dyDescent="0.35">
      <c r="B650" s="2">
        <v>6480</v>
      </c>
      <c r="C650">
        <v>-28.532</v>
      </c>
    </row>
    <row r="651" spans="2:3" x14ac:dyDescent="0.35">
      <c r="B651" s="2">
        <v>6490</v>
      </c>
      <c r="C651">
        <v>-28.594000000000001</v>
      </c>
    </row>
    <row r="652" spans="2:3" x14ac:dyDescent="0.35">
      <c r="B652" s="2">
        <v>6500</v>
      </c>
      <c r="C652">
        <v>-28.622</v>
      </c>
    </row>
    <row r="653" spans="2:3" x14ac:dyDescent="0.35">
      <c r="B653" s="2">
        <v>6510</v>
      </c>
      <c r="C653">
        <v>-28.649000000000001</v>
      </c>
    </row>
    <row r="654" spans="2:3" x14ac:dyDescent="0.35">
      <c r="B654" s="2">
        <v>6520</v>
      </c>
      <c r="C654">
        <v>-28.667000000000002</v>
      </c>
    </row>
    <row r="655" spans="2:3" x14ac:dyDescent="0.35">
      <c r="B655" s="2">
        <v>6530</v>
      </c>
      <c r="C655">
        <v>-28.652999999999999</v>
      </c>
    </row>
    <row r="656" spans="2:3" x14ac:dyDescent="0.35">
      <c r="B656" s="2">
        <v>6540</v>
      </c>
      <c r="C656">
        <v>-28.571000000000002</v>
      </c>
    </row>
    <row r="657" spans="2:3" x14ac:dyDescent="0.35">
      <c r="B657" s="2">
        <v>6550</v>
      </c>
      <c r="C657">
        <v>-28.416</v>
      </c>
    </row>
    <row r="658" spans="2:3" x14ac:dyDescent="0.35">
      <c r="B658" s="2">
        <v>6560</v>
      </c>
      <c r="C658">
        <v>-28.285</v>
      </c>
    </row>
    <row r="659" spans="2:3" x14ac:dyDescent="0.35">
      <c r="B659" s="2">
        <v>6570</v>
      </c>
      <c r="C659">
        <v>-28.178999999999998</v>
      </c>
    </row>
    <row r="660" spans="2:3" x14ac:dyDescent="0.35">
      <c r="B660" s="2">
        <v>6580</v>
      </c>
      <c r="C660">
        <v>-28.024000000000001</v>
      </c>
    </row>
    <row r="661" spans="2:3" x14ac:dyDescent="0.35">
      <c r="B661" s="2">
        <v>6590</v>
      </c>
      <c r="C661">
        <v>-27.846</v>
      </c>
    </row>
    <row r="662" spans="2:3" x14ac:dyDescent="0.35">
      <c r="B662" s="2">
        <v>6600</v>
      </c>
      <c r="C662">
        <v>-27.75</v>
      </c>
    </row>
    <row r="663" spans="2:3" x14ac:dyDescent="0.35">
      <c r="B663" s="2">
        <v>6610</v>
      </c>
      <c r="C663">
        <v>-27.62</v>
      </c>
    </row>
    <row r="664" spans="2:3" x14ac:dyDescent="0.35">
      <c r="B664" s="2">
        <v>6620</v>
      </c>
      <c r="C664">
        <v>-27.489000000000001</v>
      </c>
    </row>
    <row r="665" spans="2:3" x14ac:dyDescent="0.35">
      <c r="B665" s="2">
        <v>6630</v>
      </c>
      <c r="C665">
        <v>-27.321000000000002</v>
      </c>
    </row>
    <row r="666" spans="2:3" x14ac:dyDescent="0.35">
      <c r="B666" s="2">
        <v>6640</v>
      </c>
      <c r="C666">
        <v>-27.192</v>
      </c>
    </row>
    <row r="667" spans="2:3" x14ac:dyDescent="0.35">
      <c r="B667" s="2">
        <v>6650</v>
      </c>
      <c r="C667">
        <v>-27.08</v>
      </c>
    </row>
    <row r="668" spans="2:3" x14ac:dyDescent="0.35">
      <c r="B668" s="2">
        <v>6660</v>
      </c>
      <c r="C668">
        <v>-26.963999999999999</v>
      </c>
    </row>
    <row r="669" spans="2:3" x14ac:dyDescent="0.35">
      <c r="B669" s="2">
        <v>6670</v>
      </c>
      <c r="C669">
        <v>-26.846</v>
      </c>
    </row>
    <row r="670" spans="2:3" x14ac:dyDescent="0.35">
      <c r="B670" s="2">
        <v>6680</v>
      </c>
      <c r="C670">
        <v>-26.686</v>
      </c>
    </row>
    <row r="671" spans="2:3" x14ac:dyDescent="0.35">
      <c r="B671" s="2">
        <v>6690</v>
      </c>
      <c r="C671">
        <v>-26.515000000000001</v>
      </c>
    </row>
    <row r="672" spans="2:3" x14ac:dyDescent="0.35">
      <c r="B672" s="2">
        <v>6700</v>
      </c>
      <c r="C672">
        <v>-26.396999999999998</v>
      </c>
    </row>
    <row r="673" spans="2:3" x14ac:dyDescent="0.35">
      <c r="B673" s="2">
        <v>6710</v>
      </c>
      <c r="C673">
        <v>-26.236000000000001</v>
      </c>
    </row>
    <row r="674" spans="2:3" x14ac:dyDescent="0.35">
      <c r="B674" s="2">
        <v>6720</v>
      </c>
      <c r="C674">
        <v>-26.023</v>
      </c>
    </row>
    <row r="675" spans="2:3" x14ac:dyDescent="0.35">
      <c r="B675" s="2">
        <v>6730</v>
      </c>
      <c r="C675">
        <v>-25.878</v>
      </c>
    </row>
    <row r="676" spans="2:3" x14ac:dyDescent="0.35">
      <c r="B676" s="2">
        <v>6740</v>
      </c>
      <c r="C676">
        <v>-25.681000000000001</v>
      </c>
    </row>
    <row r="677" spans="2:3" x14ac:dyDescent="0.35">
      <c r="B677" s="2">
        <v>6750</v>
      </c>
      <c r="C677">
        <v>-25.472999999999999</v>
      </c>
    </row>
    <row r="678" spans="2:3" x14ac:dyDescent="0.35">
      <c r="B678" s="2">
        <v>6760</v>
      </c>
      <c r="C678">
        <v>-25.256</v>
      </c>
    </row>
    <row r="679" spans="2:3" x14ac:dyDescent="0.35">
      <c r="B679" s="2">
        <v>6770</v>
      </c>
      <c r="C679">
        <v>-25.103000000000002</v>
      </c>
    </row>
    <row r="680" spans="2:3" x14ac:dyDescent="0.35">
      <c r="B680" s="2">
        <v>6780</v>
      </c>
      <c r="C680">
        <v>-24.904</v>
      </c>
    </row>
    <row r="681" spans="2:3" x14ac:dyDescent="0.35">
      <c r="B681" s="2">
        <v>6790</v>
      </c>
      <c r="C681">
        <v>-24.753</v>
      </c>
    </row>
    <row r="682" spans="2:3" x14ac:dyDescent="0.35">
      <c r="B682" s="2">
        <v>6800</v>
      </c>
      <c r="C682">
        <v>-24.538</v>
      </c>
    </row>
    <row r="683" spans="2:3" x14ac:dyDescent="0.35">
      <c r="B683" s="2">
        <v>6810</v>
      </c>
      <c r="C683">
        <v>-24.367000000000001</v>
      </c>
    </row>
    <row r="684" spans="2:3" x14ac:dyDescent="0.35">
      <c r="B684" s="2">
        <v>6820</v>
      </c>
      <c r="C684">
        <v>-24.175000000000001</v>
      </c>
    </row>
    <row r="685" spans="2:3" x14ac:dyDescent="0.35">
      <c r="B685" s="2">
        <v>6830</v>
      </c>
      <c r="C685">
        <v>-23.988</v>
      </c>
    </row>
    <row r="686" spans="2:3" x14ac:dyDescent="0.35">
      <c r="B686" s="2">
        <v>6840</v>
      </c>
      <c r="C686">
        <v>-23.777000000000001</v>
      </c>
    </row>
    <row r="687" spans="2:3" x14ac:dyDescent="0.35">
      <c r="B687" s="2">
        <v>6850</v>
      </c>
      <c r="C687">
        <v>-23.562999999999999</v>
      </c>
    </row>
    <row r="688" spans="2:3" x14ac:dyDescent="0.35">
      <c r="B688" s="2">
        <v>6860</v>
      </c>
      <c r="C688">
        <v>-23.353999999999999</v>
      </c>
    </row>
    <row r="689" spans="2:3" x14ac:dyDescent="0.35">
      <c r="B689" s="2">
        <v>6870</v>
      </c>
      <c r="C689">
        <v>-23.163</v>
      </c>
    </row>
    <row r="690" spans="2:3" x14ac:dyDescent="0.35">
      <c r="B690" s="2">
        <v>6880</v>
      </c>
      <c r="C690">
        <v>-23.010999999999999</v>
      </c>
    </row>
    <row r="691" spans="2:3" x14ac:dyDescent="0.35">
      <c r="B691" s="2">
        <v>6890</v>
      </c>
      <c r="C691">
        <v>-22.946999999999999</v>
      </c>
    </row>
    <row r="692" spans="2:3" x14ac:dyDescent="0.35">
      <c r="B692" s="2">
        <v>6900</v>
      </c>
      <c r="C692">
        <v>-22.838999999999999</v>
      </c>
    </row>
    <row r="693" spans="2:3" x14ac:dyDescent="0.35">
      <c r="B693" s="2">
        <v>6910</v>
      </c>
      <c r="C693">
        <v>-22.853999999999999</v>
      </c>
    </row>
    <row r="694" spans="2:3" x14ac:dyDescent="0.35">
      <c r="B694" s="2">
        <v>6920</v>
      </c>
      <c r="C694">
        <v>-22.878</v>
      </c>
    </row>
    <row r="695" spans="2:3" x14ac:dyDescent="0.35">
      <c r="B695" s="2">
        <v>6930</v>
      </c>
      <c r="C695">
        <v>-22.934000000000001</v>
      </c>
    </row>
    <row r="696" spans="2:3" x14ac:dyDescent="0.35">
      <c r="B696" s="2">
        <v>6940</v>
      </c>
      <c r="C696">
        <v>-22.986000000000001</v>
      </c>
    </row>
    <row r="697" spans="2:3" x14ac:dyDescent="0.35">
      <c r="B697" s="2">
        <v>6950</v>
      </c>
      <c r="C697">
        <v>-23.013000000000002</v>
      </c>
    </row>
    <row r="698" spans="2:3" x14ac:dyDescent="0.35">
      <c r="B698" s="2">
        <v>6960</v>
      </c>
      <c r="C698">
        <v>-23.036999999999999</v>
      </c>
    </row>
    <row r="699" spans="2:3" x14ac:dyDescent="0.35">
      <c r="B699" s="2">
        <v>6970</v>
      </c>
      <c r="C699">
        <v>-23.103999999999999</v>
      </c>
    </row>
    <row r="700" spans="2:3" x14ac:dyDescent="0.35">
      <c r="B700" s="2">
        <v>6980</v>
      </c>
      <c r="C700">
        <v>-23.222999999999999</v>
      </c>
    </row>
    <row r="701" spans="2:3" x14ac:dyDescent="0.35">
      <c r="B701" s="2">
        <v>6990</v>
      </c>
      <c r="C701">
        <v>-23.303000000000001</v>
      </c>
    </row>
    <row r="702" spans="2:3" x14ac:dyDescent="0.35">
      <c r="B702" s="2">
        <v>7000</v>
      </c>
      <c r="C702">
        <v>-23.373000000000001</v>
      </c>
    </row>
    <row r="703" spans="2:3" x14ac:dyDescent="0.35">
      <c r="B703" s="2">
        <v>7010</v>
      </c>
      <c r="C703">
        <v>-23.5</v>
      </c>
    </row>
    <row r="704" spans="2:3" x14ac:dyDescent="0.35">
      <c r="B704" s="2">
        <v>7020</v>
      </c>
      <c r="C704">
        <v>-23.593</v>
      </c>
    </row>
    <row r="705" spans="2:3" x14ac:dyDescent="0.35">
      <c r="B705" s="2">
        <v>7030</v>
      </c>
      <c r="C705">
        <v>-23.667999999999999</v>
      </c>
    </row>
    <row r="706" spans="2:3" x14ac:dyDescent="0.35">
      <c r="B706" s="2">
        <v>7040</v>
      </c>
      <c r="C706">
        <v>-23.762</v>
      </c>
    </row>
    <row r="707" spans="2:3" x14ac:dyDescent="0.35">
      <c r="B707" s="2">
        <v>7050</v>
      </c>
      <c r="C707">
        <v>-23.881</v>
      </c>
    </row>
    <row r="708" spans="2:3" x14ac:dyDescent="0.35">
      <c r="B708" s="2">
        <v>7060</v>
      </c>
      <c r="C708">
        <v>-23.937999999999999</v>
      </c>
    </row>
    <row r="709" spans="2:3" x14ac:dyDescent="0.35">
      <c r="B709" s="2">
        <v>7070</v>
      </c>
      <c r="C709">
        <v>-24.074999999999999</v>
      </c>
    </row>
    <row r="710" spans="2:3" x14ac:dyDescent="0.35">
      <c r="B710" s="2">
        <v>7080</v>
      </c>
      <c r="C710">
        <v>-24.18</v>
      </c>
    </row>
    <row r="711" spans="2:3" x14ac:dyDescent="0.35">
      <c r="B711" s="2">
        <v>7090</v>
      </c>
      <c r="C711">
        <v>-24.306000000000001</v>
      </c>
    </row>
    <row r="712" spans="2:3" x14ac:dyDescent="0.35">
      <c r="B712" s="2">
        <v>7100</v>
      </c>
      <c r="C712">
        <v>-24.4</v>
      </c>
    </row>
    <row r="713" spans="2:3" x14ac:dyDescent="0.35">
      <c r="B713" s="2">
        <v>7110</v>
      </c>
      <c r="C713">
        <v>-24.481999999999999</v>
      </c>
    </row>
    <row r="714" spans="2:3" x14ac:dyDescent="0.35">
      <c r="B714" s="2">
        <v>7120</v>
      </c>
      <c r="C714">
        <v>-24.591999999999999</v>
      </c>
    </row>
    <row r="715" spans="2:3" x14ac:dyDescent="0.35">
      <c r="B715" s="2">
        <v>7130</v>
      </c>
      <c r="C715">
        <v>-24.597000000000001</v>
      </c>
    </row>
    <row r="716" spans="2:3" x14ac:dyDescent="0.35">
      <c r="B716" s="2">
        <v>7140</v>
      </c>
      <c r="C716">
        <v>-24.69</v>
      </c>
    </row>
    <row r="717" spans="2:3" x14ac:dyDescent="0.35">
      <c r="B717" s="2">
        <v>7150</v>
      </c>
      <c r="C717">
        <v>-24.77</v>
      </c>
    </row>
    <row r="718" spans="2:3" x14ac:dyDescent="0.35">
      <c r="B718" s="2">
        <v>7160</v>
      </c>
      <c r="C718">
        <v>-24.731999999999999</v>
      </c>
    </row>
    <row r="719" spans="2:3" x14ac:dyDescent="0.35">
      <c r="B719" s="2">
        <v>7170</v>
      </c>
      <c r="C719">
        <v>-24.888999999999999</v>
      </c>
    </row>
    <row r="720" spans="2:3" x14ac:dyDescent="0.35">
      <c r="B720" s="2">
        <v>7180</v>
      </c>
      <c r="C720">
        <v>-24.98</v>
      </c>
    </row>
    <row r="721" spans="2:3" x14ac:dyDescent="0.35">
      <c r="B721" s="2">
        <v>7190</v>
      </c>
      <c r="C721">
        <v>-25.088000000000001</v>
      </c>
    </row>
    <row r="722" spans="2:3" x14ac:dyDescent="0.35">
      <c r="B722" s="2">
        <v>7200</v>
      </c>
      <c r="C722">
        <v>-25.216999999999999</v>
      </c>
    </row>
    <row r="723" spans="2:3" x14ac:dyDescent="0.35">
      <c r="B723" s="2">
        <v>7210</v>
      </c>
      <c r="C723">
        <v>-25.294</v>
      </c>
    </row>
    <row r="724" spans="2:3" x14ac:dyDescent="0.35">
      <c r="B724" s="2">
        <v>7220</v>
      </c>
      <c r="C724">
        <v>-25.331</v>
      </c>
    </row>
    <row r="725" spans="2:3" x14ac:dyDescent="0.35">
      <c r="B725" s="2">
        <v>7230</v>
      </c>
      <c r="C725">
        <v>-25.399000000000001</v>
      </c>
    </row>
    <row r="726" spans="2:3" x14ac:dyDescent="0.35">
      <c r="B726" s="2">
        <v>7240</v>
      </c>
      <c r="C726">
        <v>-25.512</v>
      </c>
    </row>
    <row r="727" spans="2:3" x14ac:dyDescent="0.35">
      <c r="B727" s="2">
        <v>7250</v>
      </c>
      <c r="C727">
        <v>-25.626000000000001</v>
      </c>
    </row>
    <row r="728" spans="2:3" x14ac:dyDescent="0.35">
      <c r="B728" s="2">
        <v>7260</v>
      </c>
      <c r="C728">
        <v>-25.664999999999999</v>
      </c>
    </row>
    <row r="729" spans="2:3" x14ac:dyDescent="0.35">
      <c r="B729" s="2">
        <v>7270</v>
      </c>
      <c r="C729">
        <v>-25.748999999999999</v>
      </c>
    </row>
    <row r="730" spans="2:3" x14ac:dyDescent="0.35">
      <c r="B730" s="2">
        <v>7280</v>
      </c>
      <c r="C730">
        <v>-25.722000000000001</v>
      </c>
    </row>
    <row r="731" spans="2:3" x14ac:dyDescent="0.35">
      <c r="B731" s="2">
        <v>7290</v>
      </c>
      <c r="C731">
        <v>-25.77</v>
      </c>
    </row>
    <row r="732" spans="2:3" x14ac:dyDescent="0.35">
      <c r="B732" s="2">
        <v>7300</v>
      </c>
      <c r="C732">
        <v>-25.913</v>
      </c>
    </row>
    <row r="733" spans="2:3" x14ac:dyDescent="0.35">
      <c r="B733" s="2">
        <v>7310</v>
      </c>
      <c r="C733">
        <v>-26.042999999999999</v>
      </c>
    </row>
    <row r="734" spans="2:3" x14ac:dyDescent="0.35">
      <c r="B734" s="2">
        <v>7320</v>
      </c>
      <c r="C734">
        <v>-26.109000000000002</v>
      </c>
    </row>
    <row r="735" spans="2:3" x14ac:dyDescent="0.35">
      <c r="B735" s="2">
        <v>7330</v>
      </c>
      <c r="C735">
        <v>-26.187000000000001</v>
      </c>
    </row>
    <row r="736" spans="2:3" x14ac:dyDescent="0.35">
      <c r="B736" s="2">
        <v>7340</v>
      </c>
      <c r="C736">
        <v>-26.199000000000002</v>
      </c>
    </row>
    <row r="737" spans="2:3" x14ac:dyDescent="0.35">
      <c r="B737" s="2">
        <v>7350</v>
      </c>
      <c r="C737">
        <v>-26.172000000000001</v>
      </c>
    </row>
    <row r="738" spans="2:3" x14ac:dyDescent="0.35">
      <c r="B738" s="2">
        <v>7360</v>
      </c>
      <c r="C738">
        <v>-26.123999999999999</v>
      </c>
    </row>
    <row r="739" spans="2:3" x14ac:dyDescent="0.35">
      <c r="B739" s="2">
        <v>7370</v>
      </c>
      <c r="C739">
        <v>-26.079000000000001</v>
      </c>
    </row>
    <row r="740" spans="2:3" x14ac:dyDescent="0.35">
      <c r="B740" s="2">
        <v>7380</v>
      </c>
      <c r="C740">
        <v>-26.132000000000001</v>
      </c>
    </row>
    <row r="741" spans="2:3" x14ac:dyDescent="0.35">
      <c r="B741" s="2">
        <v>7390</v>
      </c>
      <c r="C741">
        <v>-26.137</v>
      </c>
    </row>
    <row r="742" spans="2:3" x14ac:dyDescent="0.35">
      <c r="B742" s="2">
        <v>7400</v>
      </c>
      <c r="C742">
        <v>-26.085999999999999</v>
      </c>
    </row>
    <row r="743" spans="2:3" x14ac:dyDescent="0.35">
      <c r="B743" s="2">
        <v>7410</v>
      </c>
      <c r="C743">
        <v>-26.06</v>
      </c>
    </row>
    <row r="744" spans="2:3" x14ac:dyDescent="0.35">
      <c r="B744" s="2">
        <v>7420</v>
      </c>
      <c r="C744">
        <v>-26.036999999999999</v>
      </c>
    </row>
    <row r="745" spans="2:3" x14ac:dyDescent="0.35">
      <c r="B745" s="2">
        <v>7430</v>
      </c>
      <c r="C745">
        <v>-26.01</v>
      </c>
    </row>
    <row r="746" spans="2:3" x14ac:dyDescent="0.35">
      <c r="B746" s="2">
        <v>7440</v>
      </c>
      <c r="C746">
        <v>-25.997</v>
      </c>
    </row>
    <row r="747" spans="2:3" x14ac:dyDescent="0.35">
      <c r="B747" s="2">
        <v>7450</v>
      </c>
      <c r="C747">
        <v>-25.943000000000001</v>
      </c>
    </row>
    <row r="748" spans="2:3" x14ac:dyDescent="0.35">
      <c r="B748" s="2">
        <v>7460</v>
      </c>
      <c r="C748">
        <v>-25.925999999999998</v>
      </c>
    </row>
    <row r="749" spans="2:3" x14ac:dyDescent="0.35">
      <c r="B749" s="2">
        <v>7470</v>
      </c>
      <c r="C749">
        <v>-25.882000000000001</v>
      </c>
    </row>
    <row r="750" spans="2:3" x14ac:dyDescent="0.35">
      <c r="B750" s="2">
        <v>7480</v>
      </c>
      <c r="C750">
        <v>-25.817</v>
      </c>
    </row>
    <row r="751" spans="2:3" x14ac:dyDescent="0.35">
      <c r="B751" s="2">
        <v>7490</v>
      </c>
      <c r="C751">
        <v>-25.759</v>
      </c>
    </row>
    <row r="752" spans="2:3" x14ac:dyDescent="0.35">
      <c r="B752" s="2">
        <v>7500</v>
      </c>
      <c r="C752">
        <v>-25.719000000000001</v>
      </c>
    </row>
    <row r="753" spans="2:3" x14ac:dyDescent="0.35">
      <c r="B753" s="2">
        <v>7510</v>
      </c>
      <c r="C753">
        <v>-25.699000000000002</v>
      </c>
    </row>
    <row r="754" spans="2:3" x14ac:dyDescent="0.35">
      <c r="B754" s="2">
        <v>7520</v>
      </c>
      <c r="C754">
        <v>-25.658000000000001</v>
      </c>
    </row>
    <row r="755" spans="2:3" x14ac:dyDescent="0.35">
      <c r="B755" s="2">
        <v>7530</v>
      </c>
      <c r="C755">
        <v>-25.65</v>
      </c>
    </row>
    <row r="756" spans="2:3" x14ac:dyDescent="0.35">
      <c r="B756" s="2">
        <v>7540</v>
      </c>
      <c r="C756">
        <v>-25.677</v>
      </c>
    </row>
    <row r="757" spans="2:3" x14ac:dyDescent="0.35">
      <c r="B757" s="2">
        <v>7550</v>
      </c>
      <c r="C757">
        <v>-25.731000000000002</v>
      </c>
    </row>
    <row r="758" spans="2:3" x14ac:dyDescent="0.35">
      <c r="B758" s="2">
        <v>7560</v>
      </c>
      <c r="C758">
        <v>-25.718</v>
      </c>
    </row>
    <row r="759" spans="2:3" x14ac:dyDescent="0.35">
      <c r="B759" s="2">
        <v>7570</v>
      </c>
      <c r="C759">
        <v>-25.760999999999999</v>
      </c>
    </row>
    <row r="760" spans="2:3" x14ac:dyDescent="0.35">
      <c r="B760" s="2">
        <v>7580</v>
      </c>
      <c r="C760">
        <v>-25.832000000000001</v>
      </c>
    </row>
    <row r="761" spans="2:3" x14ac:dyDescent="0.35">
      <c r="B761" s="2">
        <v>7590</v>
      </c>
      <c r="C761">
        <v>-25.908999999999999</v>
      </c>
    </row>
    <row r="762" spans="2:3" x14ac:dyDescent="0.35">
      <c r="B762" s="2">
        <v>7600</v>
      </c>
      <c r="C762">
        <v>-25.97</v>
      </c>
    </row>
    <row r="763" spans="2:3" x14ac:dyDescent="0.35">
      <c r="B763" s="2">
        <v>7610</v>
      </c>
      <c r="C763">
        <v>-26.062000000000001</v>
      </c>
    </row>
    <row r="764" spans="2:3" x14ac:dyDescent="0.35">
      <c r="B764" s="2">
        <v>7620</v>
      </c>
      <c r="C764">
        <v>-26.126999999999999</v>
      </c>
    </row>
    <row r="765" spans="2:3" x14ac:dyDescent="0.35">
      <c r="B765" s="2">
        <v>7630</v>
      </c>
      <c r="C765">
        <v>-26.202999999999999</v>
      </c>
    </row>
    <row r="766" spans="2:3" x14ac:dyDescent="0.35">
      <c r="B766" s="2">
        <v>7640</v>
      </c>
      <c r="C766">
        <v>-26.279</v>
      </c>
    </row>
    <row r="767" spans="2:3" x14ac:dyDescent="0.35">
      <c r="B767" s="2">
        <v>7650</v>
      </c>
      <c r="C767">
        <v>-26.312999999999999</v>
      </c>
    </row>
    <row r="768" spans="2:3" x14ac:dyDescent="0.35">
      <c r="B768" s="2">
        <v>7660</v>
      </c>
      <c r="C768">
        <v>-26.259</v>
      </c>
    </row>
    <row r="769" spans="2:3" x14ac:dyDescent="0.35">
      <c r="B769" s="2">
        <v>7670</v>
      </c>
      <c r="C769">
        <v>-26.286999999999999</v>
      </c>
    </row>
    <row r="770" spans="2:3" x14ac:dyDescent="0.35">
      <c r="B770" s="2">
        <v>7680</v>
      </c>
      <c r="C770">
        <v>-26.417000000000002</v>
      </c>
    </row>
    <row r="771" spans="2:3" x14ac:dyDescent="0.35">
      <c r="B771" s="2">
        <v>7690</v>
      </c>
      <c r="C771">
        <v>-26.571000000000002</v>
      </c>
    </row>
    <row r="772" spans="2:3" x14ac:dyDescent="0.35">
      <c r="B772" s="2">
        <v>7700</v>
      </c>
      <c r="C772">
        <v>-26.561</v>
      </c>
    </row>
    <row r="773" spans="2:3" x14ac:dyDescent="0.35">
      <c r="B773" s="2">
        <v>7710</v>
      </c>
      <c r="C773">
        <v>-26.640999999999998</v>
      </c>
    </row>
    <row r="774" spans="2:3" x14ac:dyDescent="0.35">
      <c r="B774" s="2">
        <v>7720</v>
      </c>
      <c r="C774">
        <v>-26.811</v>
      </c>
    </row>
    <row r="775" spans="2:3" x14ac:dyDescent="0.35">
      <c r="B775" s="2">
        <v>7730</v>
      </c>
      <c r="C775">
        <v>-26.891999999999999</v>
      </c>
    </row>
    <row r="776" spans="2:3" x14ac:dyDescent="0.35">
      <c r="B776" s="2">
        <v>7740</v>
      </c>
      <c r="C776">
        <v>-26.972000000000001</v>
      </c>
    </row>
    <row r="777" spans="2:3" x14ac:dyDescent="0.35">
      <c r="B777" s="2">
        <v>7750</v>
      </c>
      <c r="C777">
        <v>-27.024999999999999</v>
      </c>
    </row>
    <row r="778" spans="2:3" x14ac:dyDescent="0.35">
      <c r="B778" s="2">
        <v>7760</v>
      </c>
      <c r="C778">
        <v>-27.056999999999999</v>
      </c>
    </row>
    <row r="779" spans="2:3" x14ac:dyDescent="0.35">
      <c r="B779" s="2">
        <v>7770</v>
      </c>
      <c r="C779">
        <v>-27.132000000000001</v>
      </c>
    </row>
    <row r="780" spans="2:3" x14ac:dyDescent="0.35">
      <c r="B780" s="2">
        <v>7780</v>
      </c>
      <c r="C780">
        <v>-27.167000000000002</v>
      </c>
    </row>
    <row r="781" spans="2:3" x14ac:dyDescent="0.35">
      <c r="B781" s="2">
        <v>7790</v>
      </c>
      <c r="C781">
        <v>-27.28</v>
      </c>
    </row>
    <row r="782" spans="2:3" x14ac:dyDescent="0.35">
      <c r="B782" s="2">
        <v>7800</v>
      </c>
      <c r="C782">
        <v>-27.332000000000001</v>
      </c>
    </row>
    <row r="783" spans="2:3" x14ac:dyDescent="0.35">
      <c r="B783" s="2">
        <v>7810</v>
      </c>
      <c r="C783">
        <v>-27.419</v>
      </c>
    </row>
    <row r="784" spans="2:3" x14ac:dyDescent="0.35">
      <c r="B784" s="2">
        <v>7820</v>
      </c>
      <c r="C784">
        <v>-27.506</v>
      </c>
    </row>
    <row r="785" spans="2:3" x14ac:dyDescent="0.35">
      <c r="B785" s="2">
        <v>7830</v>
      </c>
      <c r="C785">
        <v>-27.518999999999998</v>
      </c>
    </row>
    <row r="786" spans="2:3" x14ac:dyDescent="0.35">
      <c r="B786" s="2">
        <v>7840</v>
      </c>
      <c r="C786">
        <v>-27.536999999999999</v>
      </c>
    </row>
    <row r="787" spans="2:3" x14ac:dyDescent="0.35">
      <c r="B787" s="2">
        <v>7850</v>
      </c>
      <c r="C787">
        <v>-27.629000000000001</v>
      </c>
    </row>
    <row r="788" spans="2:3" x14ac:dyDescent="0.35">
      <c r="B788" s="2">
        <v>7860</v>
      </c>
      <c r="C788">
        <v>-27.651</v>
      </c>
    </row>
    <row r="789" spans="2:3" x14ac:dyDescent="0.35">
      <c r="B789" s="2">
        <v>7870</v>
      </c>
      <c r="C789">
        <v>-27.744</v>
      </c>
    </row>
    <row r="790" spans="2:3" x14ac:dyDescent="0.35">
      <c r="B790" s="2">
        <v>7880</v>
      </c>
      <c r="C790">
        <v>-27.757000000000001</v>
      </c>
    </row>
    <row r="791" spans="2:3" x14ac:dyDescent="0.35">
      <c r="B791" s="2">
        <v>7890</v>
      </c>
      <c r="C791">
        <v>-27.78</v>
      </c>
    </row>
    <row r="792" spans="2:3" x14ac:dyDescent="0.35">
      <c r="B792" s="2">
        <v>7900</v>
      </c>
      <c r="C792">
        <v>-27.797000000000001</v>
      </c>
    </row>
    <row r="793" spans="2:3" x14ac:dyDescent="0.35">
      <c r="B793" s="2">
        <v>7910</v>
      </c>
      <c r="C793">
        <v>-27.901</v>
      </c>
    </row>
    <row r="794" spans="2:3" x14ac:dyDescent="0.35">
      <c r="B794" s="2">
        <v>7920</v>
      </c>
      <c r="C794">
        <v>-27.948</v>
      </c>
    </row>
    <row r="795" spans="2:3" x14ac:dyDescent="0.35">
      <c r="B795" s="2">
        <v>7930</v>
      </c>
      <c r="C795">
        <v>-27.977</v>
      </c>
    </row>
    <row r="796" spans="2:3" x14ac:dyDescent="0.35">
      <c r="B796" s="2">
        <v>7940</v>
      </c>
      <c r="C796">
        <v>-28.030999999999999</v>
      </c>
    </row>
    <row r="797" spans="2:3" x14ac:dyDescent="0.35">
      <c r="B797" s="2">
        <v>7950</v>
      </c>
      <c r="C797">
        <v>-28.064</v>
      </c>
    </row>
    <row r="798" spans="2:3" x14ac:dyDescent="0.35">
      <c r="B798" s="2">
        <v>7960</v>
      </c>
      <c r="C798">
        <v>-28.07</v>
      </c>
    </row>
    <row r="799" spans="2:3" x14ac:dyDescent="0.35">
      <c r="B799" s="2">
        <v>7970</v>
      </c>
      <c r="C799">
        <v>-28.065000000000001</v>
      </c>
    </row>
    <row r="800" spans="2:3" x14ac:dyDescent="0.35">
      <c r="B800" s="2">
        <v>7980</v>
      </c>
      <c r="C800">
        <v>-28.013000000000002</v>
      </c>
    </row>
    <row r="801" spans="2:3" x14ac:dyDescent="0.35">
      <c r="B801" s="2">
        <v>7990</v>
      </c>
      <c r="C801">
        <v>-27.974</v>
      </c>
    </row>
    <row r="802" spans="2:3" x14ac:dyDescent="0.35">
      <c r="B802" s="2">
        <v>8000</v>
      </c>
      <c r="C802">
        <v>-27.937000000000001</v>
      </c>
    </row>
    <row r="803" spans="2:3" x14ac:dyDescent="0.35">
      <c r="B803" s="2">
        <v>8010</v>
      </c>
      <c r="C803">
        <v>-27.917000000000002</v>
      </c>
    </row>
    <row r="804" spans="2:3" x14ac:dyDescent="0.35">
      <c r="B804" s="2">
        <v>8020</v>
      </c>
      <c r="C804">
        <v>-27.9</v>
      </c>
    </row>
    <row r="805" spans="2:3" x14ac:dyDescent="0.35">
      <c r="B805" s="2">
        <v>8030</v>
      </c>
      <c r="C805">
        <v>-27.861000000000001</v>
      </c>
    </row>
    <row r="806" spans="2:3" x14ac:dyDescent="0.35">
      <c r="B806" s="2">
        <v>8040</v>
      </c>
      <c r="C806">
        <v>-27.809000000000001</v>
      </c>
    </row>
    <row r="807" spans="2:3" x14ac:dyDescent="0.35">
      <c r="B807" s="2">
        <v>8050</v>
      </c>
      <c r="C807">
        <v>-27.771999999999998</v>
      </c>
    </row>
    <row r="808" spans="2:3" x14ac:dyDescent="0.35">
      <c r="B808" s="2">
        <v>8060</v>
      </c>
      <c r="C808">
        <v>-27.731999999999999</v>
      </c>
    </row>
    <row r="809" spans="2:3" x14ac:dyDescent="0.35">
      <c r="B809" s="2">
        <v>8070</v>
      </c>
      <c r="C809">
        <v>-27.68</v>
      </c>
    </row>
    <row r="810" spans="2:3" x14ac:dyDescent="0.35">
      <c r="B810" s="2">
        <v>8080</v>
      </c>
      <c r="C810">
        <v>-27.61</v>
      </c>
    </row>
    <row r="811" spans="2:3" x14ac:dyDescent="0.35">
      <c r="B811" s="2">
        <v>8090</v>
      </c>
      <c r="C811">
        <v>-27.547999999999998</v>
      </c>
    </row>
    <row r="812" spans="2:3" x14ac:dyDescent="0.35">
      <c r="B812" s="2">
        <v>8100</v>
      </c>
      <c r="C812">
        <v>-27.484000000000002</v>
      </c>
    </row>
    <row r="813" spans="2:3" x14ac:dyDescent="0.35">
      <c r="B813" s="2">
        <v>8110</v>
      </c>
      <c r="C813">
        <v>-27.437999999999999</v>
      </c>
    </row>
    <row r="814" spans="2:3" x14ac:dyDescent="0.35">
      <c r="B814" s="2">
        <v>8120</v>
      </c>
      <c r="C814">
        <v>-27.375</v>
      </c>
    </row>
    <row r="815" spans="2:3" x14ac:dyDescent="0.35">
      <c r="B815" s="2">
        <v>8130</v>
      </c>
      <c r="C815">
        <v>-27.32</v>
      </c>
    </row>
    <row r="816" spans="2:3" x14ac:dyDescent="0.35">
      <c r="B816" s="2">
        <v>8140</v>
      </c>
      <c r="C816">
        <v>-27.262</v>
      </c>
    </row>
    <row r="817" spans="2:3" x14ac:dyDescent="0.35">
      <c r="B817" s="2">
        <v>8150</v>
      </c>
      <c r="C817">
        <v>-27.268999999999998</v>
      </c>
    </row>
    <row r="818" spans="2:3" x14ac:dyDescent="0.35">
      <c r="B818" s="2">
        <v>8160</v>
      </c>
      <c r="C818">
        <v>-27.286000000000001</v>
      </c>
    </row>
    <row r="819" spans="2:3" x14ac:dyDescent="0.35">
      <c r="B819" s="2">
        <v>8170</v>
      </c>
      <c r="C819">
        <v>-27.274999999999999</v>
      </c>
    </row>
    <row r="820" spans="2:3" x14ac:dyDescent="0.35">
      <c r="B820" s="2">
        <v>8180</v>
      </c>
      <c r="C820">
        <v>-27.300999999999998</v>
      </c>
    </row>
    <row r="821" spans="2:3" x14ac:dyDescent="0.35">
      <c r="B821" s="2">
        <v>8190</v>
      </c>
      <c r="C821">
        <v>-27.302</v>
      </c>
    </row>
    <row r="822" spans="2:3" x14ac:dyDescent="0.35">
      <c r="B822" s="2">
        <v>8200</v>
      </c>
      <c r="C822">
        <v>-27.382000000000001</v>
      </c>
    </row>
    <row r="823" spans="2:3" x14ac:dyDescent="0.35">
      <c r="B823" s="2">
        <v>8210</v>
      </c>
      <c r="C823">
        <v>-27.423999999999999</v>
      </c>
    </row>
    <row r="824" spans="2:3" x14ac:dyDescent="0.35">
      <c r="B824" s="2">
        <v>8220</v>
      </c>
      <c r="C824">
        <v>-27.481999999999999</v>
      </c>
    </row>
    <row r="825" spans="2:3" x14ac:dyDescent="0.35">
      <c r="B825" s="2">
        <v>8230</v>
      </c>
      <c r="C825">
        <v>-27.516999999999999</v>
      </c>
    </row>
    <row r="826" spans="2:3" x14ac:dyDescent="0.35">
      <c r="B826" s="2">
        <v>8240</v>
      </c>
      <c r="C826">
        <v>-27.56</v>
      </c>
    </row>
    <row r="827" spans="2:3" x14ac:dyDescent="0.35">
      <c r="B827" s="2">
        <v>8250</v>
      </c>
      <c r="C827">
        <v>-27.614999999999998</v>
      </c>
    </row>
    <row r="828" spans="2:3" x14ac:dyDescent="0.35">
      <c r="B828" s="2">
        <v>8260</v>
      </c>
      <c r="C828">
        <v>-27.667000000000002</v>
      </c>
    </row>
    <row r="829" spans="2:3" x14ac:dyDescent="0.35">
      <c r="B829" s="2">
        <v>8270</v>
      </c>
      <c r="C829">
        <v>-27.687000000000001</v>
      </c>
    </row>
    <row r="830" spans="2:3" x14ac:dyDescent="0.35">
      <c r="B830" s="2">
        <v>8280</v>
      </c>
      <c r="C830">
        <v>-27.718</v>
      </c>
    </row>
    <row r="831" spans="2:3" x14ac:dyDescent="0.35">
      <c r="B831" s="2">
        <v>8290</v>
      </c>
      <c r="C831">
        <v>-27.823</v>
      </c>
    </row>
    <row r="832" spans="2:3" x14ac:dyDescent="0.35">
      <c r="B832" s="2">
        <v>8300</v>
      </c>
      <c r="C832">
        <v>-27.925000000000001</v>
      </c>
    </row>
    <row r="833" spans="2:3" x14ac:dyDescent="0.35">
      <c r="B833" s="2">
        <v>8310</v>
      </c>
      <c r="C833">
        <v>-28.004999999999999</v>
      </c>
    </row>
    <row r="834" spans="2:3" x14ac:dyDescent="0.35">
      <c r="B834" s="2">
        <v>8320</v>
      </c>
      <c r="C834">
        <v>-28.056000000000001</v>
      </c>
    </row>
    <row r="835" spans="2:3" x14ac:dyDescent="0.35">
      <c r="B835" s="2">
        <v>8330</v>
      </c>
      <c r="C835">
        <v>-28.146000000000001</v>
      </c>
    </row>
    <row r="836" spans="2:3" x14ac:dyDescent="0.35">
      <c r="B836" s="2">
        <v>8340</v>
      </c>
      <c r="C836">
        <v>-28.16</v>
      </c>
    </row>
    <row r="837" spans="2:3" x14ac:dyDescent="0.35">
      <c r="B837" s="2">
        <v>8350</v>
      </c>
      <c r="C837">
        <v>-28.248000000000001</v>
      </c>
    </row>
    <row r="838" spans="2:3" x14ac:dyDescent="0.35">
      <c r="B838" s="2">
        <v>8360</v>
      </c>
      <c r="C838">
        <v>-28.303999999999998</v>
      </c>
    </row>
    <row r="839" spans="2:3" x14ac:dyDescent="0.35">
      <c r="B839" s="2">
        <v>8370</v>
      </c>
      <c r="C839">
        <v>-28.361999999999998</v>
      </c>
    </row>
    <row r="840" spans="2:3" x14ac:dyDescent="0.35">
      <c r="B840" s="2">
        <v>8380</v>
      </c>
      <c r="C840">
        <v>-28.385999999999999</v>
      </c>
    </row>
    <row r="841" spans="2:3" x14ac:dyDescent="0.35">
      <c r="B841" s="2">
        <v>8390</v>
      </c>
      <c r="C841">
        <v>-28.405999999999999</v>
      </c>
    </row>
    <row r="842" spans="2:3" x14ac:dyDescent="0.35">
      <c r="B842" s="2">
        <v>8400</v>
      </c>
      <c r="C842">
        <v>-28.442</v>
      </c>
    </row>
    <row r="843" spans="2:3" x14ac:dyDescent="0.35">
      <c r="B843" s="2">
        <v>8410</v>
      </c>
      <c r="C843">
        <v>-28.486000000000001</v>
      </c>
    </row>
    <row r="844" spans="2:3" x14ac:dyDescent="0.35">
      <c r="B844" s="2">
        <v>8420</v>
      </c>
      <c r="C844">
        <v>-28.533000000000001</v>
      </c>
    </row>
    <row r="845" spans="2:3" x14ac:dyDescent="0.35">
      <c r="B845" s="2">
        <v>8430</v>
      </c>
      <c r="C845">
        <v>-28.576000000000001</v>
      </c>
    </row>
    <row r="846" spans="2:3" x14ac:dyDescent="0.35">
      <c r="B846" s="2">
        <v>8440</v>
      </c>
      <c r="C846">
        <v>-28.587</v>
      </c>
    </row>
    <row r="847" spans="2:3" x14ac:dyDescent="0.35">
      <c r="B847" s="2">
        <v>8450</v>
      </c>
      <c r="C847">
        <v>-28.693999999999999</v>
      </c>
    </row>
    <row r="848" spans="2:3" x14ac:dyDescent="0.35">
      <c r="B848" s="2">
        <v>8460</v>
      </c>
      <c r="C848">
        <v>-28.763000000000002</v>
      </c>
    </row>
    <row r="849" spans="2:3" x14ac:dyDescent="0.35">
      <c r="B849" s="2">
        <v>8470</v>
      </c>
      <c r="C849">
        <v>-28.68</v>
      </c>
    </row>
    <row r="850" spans="2:3" x14ac:dyDescent="0.35">
      <c r="B850" s="2">
        <v>8480</v>
      </c>
      <c r="C850">
        <v>-28.744</v>
      </c>
    </row>
    <row r="851" spans="2:3" x14ac:dyDescent="0.35">
      <c r="B851" s="2">
        <v>8490</v>
      </c>
      <c r="C851">
        <v>-28.785</v>
      </c>
    </row>
    <row r="852" spans="2:3" x14ac:dyDescent="0.35">
      <c r="B852" s="2">
        <v>8500</v>
      </c>
      <c r="C852">
        <v>-28.907</v>
      </c>
    </row>
    <row r="853" spans="2:3" x14ac:dyDescent="0.35">
      <c r="B853" s="2">
        <v>8510</v>
      </c>
      <c r="C853">
        <v>-28.952999999999999</v>
      </c>
    </row>
    <row r="854" spans="2:3" x14ac:dyDescent="0.35">
      <c r="B854" s="2">
        <v>8520</v>
      </c>
      <c r="C854">
        <v>-28.954000000000001</v>
      </c>
    </row>
    <row r="855" spans="2:3" x14ac:dyDescent="0.35">
      <c r="B855" s="2">
        <v>8530</v>
      </c>
      <c r="C855">
        <v>-28.97</v>
      </c>
    </row>
    <row r="856" spans="2:3" x14ac:dyDescent="0.35">
      <c r="B856" s="2">
        <v>8540</v>
      </c>
      <c r="C856">
        <v>-29.018999999999998</v>
      </c>
    </row>
    <row r="857" spans="2:3" x14ac:dyDescent="0.35">
      <c r="B857" s="2">
        <v>8550</v>
      </c>
      <c r="C857">
        <v>-29.088999999999999</v>
      </c>
    </row>
    <row r="858" spans="2:3" x14ac:dyDescent="0.35">
      <c r="B858" s="2">
        <v>8560</v>
      </c>
      <c r="C858">
        <v>-29.103000000000002</v>
      </c>
    </row>
    <row r="859" spans="2:3" x14ac:dyDescent="0.35">
      <c r="B859" s="2">
        <v>8570</v>
      </c>
      <c r="C859">
        <v>-29.091999999999999</v>
      </c>
    </row>
    <row r="860" spans="2:3" x14ac:dyDescent="0.35">
      <c r="B860" s="2">
        <v>8580</v>
      </c>
      <c r="C860">
        <v>-29.077999999999999</v>
      </c>
    </row>
    <row r="861" spans="2:3" x14ac:dyDescent="0.35">
      <c r="B861" s="2">
        <v>8590</v>
      </c>
      <c r="C861">
        <v>-29.061</v>
      </c>
    </row>
    <row r="862" spans="2:3" x14ac:dyDescent="0.35">
      <c r="B862" s="2">
        <v>8600</v>
      </c>
      <c r="C862">
        <v>-29.053000000000001</v>
      </c>
    </row>
    <row r="863" spans="2:3" x14ac:dyDescent="0.35">
      <c r="B863" s="2">
        <v>8610</v>
      </c>
      <c r="C863">
        <v>-29.02</v>
      </c>
    </row>
    <row r="864" spans="2:3" x14ac:dyDescent="0.35">
      <c r="B864" s="2">
        <v>8620</v>
      </c>
      <c r="C864">
        <v>-28.93</v>
      </c>
    </row>
    <row r="865" spans="2:3" x14ac:dyDescent="0.35">
      <c r="B865" s="2">
        <v>8630</v>
      </c>
      <c r="C865">
        <v>-28.905000000000001</v>
      </c>
    </row>
    <row r="866" spans="2:3" x14ac:dyDescent="0.35">
      <c r="B866" s="2">
        <v>8640</v>
      </c>
      <c r="C866">
        <v>-28.866</v>
      </c>
    </row>
    <row r="867" spans="2:3" x14ac:dyDescent="0.35">
      <c r="B867" s="2">
        <v>8650</v>
      </c>
      <c r="C867">
        <v>-28.8</v>
      </c>
    </row>
    <row r="868" spans="2:3" x14ac:dyDescent="0.35">
      <c r="B868" s="2">
        <v>8660</v>
      </c>
      <c r="C868">
        <v>-28.741</v>
      </c>
    </row>
    <row r="869" spans="2:3" x14ac:dyDescent="0.35">
      <c r="B869" s="2">
        <v>8670</v>
      </c>
      <c r="C869">
        <v>-28.709</v>
      </c>
    </row>
    <row r="870" spans="2:3" x14ac:dyDescent="0.35">
      <c r="B870" s="2">
        <v>8680</v>
      </c>
      <c r="C870">
        <v>-28.643999999999998</v>
      </c>
    </row>
    <row r="871" spans="2:3" x14ac:dyDescent="0.35">
      <c r="B871" s="2">
        <v>8690</v>
      </c>
      <c r="C871">
        <v>-28.49</v>
      </c>
    </row>
    <row r="872" spans="2:3" x14ac:dyDescent="0.35">
      <c r="B872" s="2">
        <v>8700</v>
      </c>
      <c r="C872">
        <v>-28.306999999999999</v>
      </c>
    </row>
    <row r="873" spans="2:3" x14ac:dyDescent="0.35">
      <c r="B873" s="2">
        <v>8710</v>
      </c>
      <c r="C873">
        <v>-28.064</v>
      </c>
    </row>
    <row r="874" spans="2:3" x14ac:dyDescent="0.35">
      <c r="B874" s="2">
        <v>8720</v>
      </c>
      <c r="C874">
        <v>-27.797999999999998</v>
      </c>
    </row>
    <row r="875" spans="2:3" x14ac:dyDescent="0.35">
      <c r="B875" s="2">
        <v>8730</v>
      </c>
      <c r="C875">
        <v>-27.57</v>
      </c>
    </row>
    <row r="876" spans="2:3" x14ac:dyDescent="0.35">
      <c r="B876" s="2">
        <v>8740</v>
      </c>
      <c r="C876">
        <v>-27.32</v>
      </c>
    </row>
    <row r="877" spans="2:3" x14ac:dyDescent="0.35">
      <c r="B877" s="2">
        <v>8750</v>
      </c>
      <c r="C877">
        <v>-27.076000000000001</v>
      </c>
    </row>
    <row r="878" spans="2:3" x14ac:dyDescent="0.35">
      <c r="B878" s="2">
        <v>8760</v>
      </c>
      <c r="C878">
        <v>-26.838999999999999</v>
      </c>
    </row>
    <row r="879" spans="2:3" x14ac:dyDescent="0.35">
      <c r="B879" s="2">
        <v>8770</v>
      </c>
      <c r="C879">
        <v>-26.646999999999998</v>
      </c>
    </row>
    <row r="880" spans="2:3" x14ac:dyDescent="0.35">
      <c r="B880" s="2">
        <v>8780</v>
      </c>
      <c r="C880">
        <v>-26.45</v>
      </c>
    </row>
    <row r="881" spans="2:3" x14ac:dyDescent="0.35">
      <c r="B881" s="2">
        <v>8790</v>
      </c>
      <c r="C881">
        <v>-26.257000000000001</v>
      </c>
    </row>
    <row r="882" spans="2:3" x14ac:dyDescent="0.35">
      <c r="B882" s="2">
        <v>8800</v>
      </c>
      <c r="C882">
        <v>-26.099</v>
      </c>
    </row>
    <row r="883" spans="2:3" x14ac:dyDescent="0.35">
      <c r="B883" s="2">
        <v>8810</v>
      </c>
      <c r="C883">
        <v>-25.946000000000002</v>
      </c>
    </row>
    <row r="884" spans="2:3" x14ac:dyDescent="0.35">
      <c r="B884" s="2">
        <v>8820</v>
      </c>
      <c r="C884">
        <v>-25.835000000000001</v>
      </c>
    </row>
    <row r="885" spans="2:3" x14ac:dyDescent="0.35">
      <c r="B885" s="2">
        <v>8830</v>
      </c>
      <c r="C885">
        <v>-25.693000000000001</v>
      </c>
    </row>
    <row r="886" spans="2:3" x14ac:dyDescent="0.35">
      <c r="B886" s="2">
        <v>8840</v>
      </c>
      <c r="C886">
        <v>-25.562000000000001</v>
      </c>
    </row>
    <row r="887" spans="2:3" x14ac:dyDescent="0.35">
      <c r="B887" s="2">
        <v>8850</v>
      </c>
      <c r="C887">
        <v>-25.446000000000002</v>
      </c>
    </row>
    <row r="888" spans="2:3" x14ac:dyDescent="0.35">
      <c r="B888" s="2">
        <v>8860</v>
      </c>
      <c r="C888">
        <v>-25.302</v>
      </c>
    </row>
    <row r="889" spans="2:3" x14ac:dyDescent="0.35">
      <c r="B889" s="2">
        <v>8870</v>
      </c>
      <c r="C889">
        <v>-25.181999999999999</v>
      </c>
    </row>
    <row r="890" spans="2:3" x14ac:dyDescent="0.35">
      <c r="B890" s="2">
        <v>8880</v>
      </c>
      <c r="C890">
        <v>-25.087</v>
      </c>
    </row>
    <row r="891" spans="2:3" x14ac:dyDescent="0.35">
      <c r="B891" s="2">
        <v>8890</v>
      </c>
      <c r="C891">
        <v>-24.913</v>
      </c>
    </row>
    <row r="892" spans="2:3" x14ac:dyDescent="0.35">
      <c r="B892" s="2">
        <v>8900</v>
      </c>
      <c r="C892">
        <v>-24.76</v>
      </c>
    </row>
    <row r="893" spans="2:3" x14ac:dyDescent="0.35">
      <c r="B893" s="2">
        <v>8910</v>
      </c>
      <c r="C893">
        <v>-24.696000000000002</v>
      </c>
    </row>
    <row r="894" spans="2:3" x14ac:dyDescent="0.35">
      <c r="B894" s="2">
        <v>8920</v>
      </c>
      <c r="C894">
        <v>-24.603999999999999</v>
      </c>
    </row>
    <row r="895" spans="2:3" x14ac:dyDescent="0.35">
      <c r="B895" s="2">
        <v>8930</v>
      </c>
      <c r="C895">
        <v>-24.53</v>
      </c>
    </row>
    <row r="896" spans="2:3" x14ac:dyDescent="0.35">
      <c r="B896" s="2">
        <v>8940</v>
      </c>
      <c r="C896">
        <v>-24.448</v>
      </c>
    </row>
    <row r="897" spans="2:3" x14ac:dyDescent="0.35">
      <c r="B897" s="2">
        <v>8950</v>
      </c>
      <c r="C897">
        <v>-24.36</v>
      </c>
    </row>
    <row r="898" spans="2:3" x14ac:dyDescent="0.35">
      <c r="B898" s="2">
        <v>8960</v>
      </c>
      <c r="C898">
        <v>-24.353999999999999</v>
      </c>
    </row>
    <row r="899" spans="2:3" x14ac:dyDescent="0.35">
      <c r="B899" s="2">
        <v>8970</v>
      </c>
      <c r="C899">
        <v>-24.271999999999998</v>
      </c>
    </row>
    <row r="900" spans="2:3" x14ac:dyDescent="0.35">
      <c r="B900" s="2">
        <v>8980</v>
      </c>
      <c r="C900">
        <v>-24.128</v>
      </c>
    </row>
    <row r="901" spans="2:3" x14ac:dyDescent="0.35">
      <c r="B901" s="2">
        <v>8990</v>
      </c>
      <c r="C901">
        <v>-24.106999999999999</v>
      </c>
    </row>
    <row r="902" spans="2:3" x14ac:dyDescent="0.35">
      <c r="B902" s="2">
        <v>9000</v>
      </c>
      <c r="C902">
        <v>-24.018000000000001</v>
      </c>
    </row>
    <row r="903" spans="2:3" x14ac:dyDescent="0.35">
      <c r="B903" s="2">
        <v>9010</v>
      </c>
      <c r="C903">
        <v>-23.927</v>
      </c>
    </row>
    <row r="904" spans="2:3" x14ac:dyDescent="0.35">
      <c r="B904" s="2">
        <v>9020</v>
      </c>
      <c r="C904">
        <v>-23.82</v>
      </c>
    </row>
    <row r="905" spans="2:3" x14ac:dyDescent="0.35">
      <c r="B905" s="2">
        <v>9030</v>
      </c>
      <c r="C905">
        <v>-23.771999999999998</v>
      </c>
    </row>
    <row r="906" spans="2:3" x14ac:dyDescent="0.35">
      <c r="B906" s="2">
        <v>9040</v>
      </c>
      <c r="C906">
        <v>-23.684000000000001</v>
      </c>
    </row>
    <row r="907" spans="2:3" x14ac:dyDescent="0.35">
      <c r="B907" s="2">
        <v>9050</v>
      </c>
      <c r="C907">
        <v>-23.777000000000001</v>
      </c>
    </row>
    <row r="908" spans="2:3" x14ac:dyDescent="0.35">
      <c r="B908" s="2">
        <v>9060</v>
      </c>
      <c r="C908">
        <v>-23.808</v>
      </c>
    </row>
    <row r="909" spans="2:3" x14ac:dyDescent="0.35">
      <c r="B909" s="2">
        <v>9070</v>
      </c>
      <c r="C909">
        <v>-23.866</v>
      </c>
    </row>
    <row r="910" spans="2:3" x14ac:dyDescent="0.35">
      <c r="B910" s="2">
        <v>9080</v>
      </c>
      <c r="C910">
        <v>-23.957000000000001</v>
      </c>
    </row>
    <row r="911" spans="2:3" x14ac:dyDescent="0.35">
      <c r="B911" s="2">
        <v>9090</v>
      </c>
      <c r="C911">
        <v>-23.989000000000001</v>
      </c>
    </row>
    <row r="912" spans="2:3" x14ac:dyDescent="0.35">
      <c r="B912" s="2">
        <v>9100</v>
      </c>
      <c r="C912">
        <v>-24.067</v>
      </c>
    </row>
    <row r="913" spans="2:3" x14ac:dyDescent="0.35">
      <c r="B913" s="2">
        <v>9110</v>
      </c>
      <c r="C913">
        <v>-24.138999999999999</v>
      </c>
    </row>
    <row r="914" spans="2:3" x14ac:dyDescent="0.35">
      <c r="B914" s="2">
        <v>9120</v>
      </c>
      <c r="C914">
        <v>-24.209</v>
      </c>
    </row>
    <row r="915" spans="2:3" x14ac:dyDescent="0.35">
      <c r="B915" s="2">
        <v>9130</v>
      </c>
      <c r="C915">
        <v>-24.303999999999998</v>
      </c>
    </row>
    <row r="916" spans="2:3" x14ac:dyDescent="0.35">
      <c r="B916" s="2">
        <v>9140</v>
      </c>
      <c r="C916">
        <v>-24.4</v>
      </c>
    </row>
    <row r="917" spans="2:3" x14ac:dyDescent="0.35">
      <c r="B917" s="2">
        <v>9150</v>
      </c>
      <c r="C917">
        <v>-24.553999999999998</v>
      </c>
    </row>
    <row r="918" spans="2:3" x14ac:dyDescent="0.35">
      <c r="B918" s="2">
        <v>9160</v>
      </c>
      <c r="C918">
        <v>-24.599</v>
      </c>
    </row>
    <row r="919" spans="2:3" x14ac:dyDescent="0.35">
      <c r="B919" s="2">
        <v>9170</v>
      </c>
      <c r="C919">
        <v>-24.643000000000001</v>
      </c>
    </row>
    <row r="920" spans="2:3" x14ac:dyDescent="0.35">
      <c r="B920" s="2">
        <v>9180</v>
      </c>
      <c r="C920">
        <v>-24.707999999999998</v>
      </c>
    </row>
    <row r="921" spans="2:3" x14ac:dyDescent="0.35">
      <c r="B921" s="2">
        <v>9190</v>
      </c>
      <c r="C921">
        <v>-24.760999999999999</v>
      </c>
    </row>
    <row r="922" spans="2:3" x14ac:dyDescent="0.35">
      <c r="B922" s="2">
        <v>9200</v>
      </c>
      <c r="C922">
        <v>-24.771999999999998</v>
      </c>
    </row>
    <row r="923" spans="2:3" x14ac:dyDescent="0.35">
      <c r="B923" s="2">
        <v>9210</v>
      </c>
      <c r="C923">
        <v>-24.808</v>
      </c>
    </row>
    <row r="924" spans="2:3" x14ac:dyDescent="0.35">
      <c r="B924" s="2">
        <v>9220</v>
      </c>
      <c r="C924">
        <v>-24.779</v>
      </c>
    </row>
    <row r="925" spans="2:3" x14ac:dyDescent="0.35">
      <c r="B925" s="2">
        <v>9230</v>
      </c>
      <c r="C925">
        <v>-24.756</v>
      </c>
    </row>
    <row r="926" spans="2:3" x14ac:dyDescent="0.35">
      <c r="B926" s="2">
        <v>9240</v>
      </c>
      <c r="C926">
        <v>-24.75</v>
      </c>
    </row>
    <row r="927" spans="2:3" x14ac:dyDescent="0.35">
      <c r="B927" s="2">
        <v>9250</v>
      </c>
      <c r="C927">
        <v>-24.754000000000001</v>
      </c>
    </row>
    <row r="928" spans="2:3" x14ac:dyDescent="0.35">
      <c r="B928" s="2">
        <v>9260</v>
      </c>
      <c r="C928">
        <v>-24.736000000000001</v>
      </c>
    </row>
    <row r="929" spans="2:3" x14ac:dyDescent="0.35">
      <c r="B929" s="2">
        <v>9270</v>
      </c>
      <c r="C929">
        <v>-24.710999999999999</v>
      </c>
    </row>
    <row r="930" spans="2:3" x14ac:dyDescent="0.35">
      <c r="B930" s="2">
        <v>9280</v>
      </c>
      <c r="C930">
        <v>-24.681000000000001</v>
      </c>
    </row>
    <row r="931" spans="2:3" x14ac:dyDescent="0.35">
      <c r="B931" s="2">
        <v>9290</v>
      </c>
      <c r="C931">
        <v>-24.663</v>
      </c>
    </row>
    <row r="932" spans="2:3" x14ac:dyDescent="0.35">
      <c r="B932" s="2">
        <v>9300</v>
      </c>
      <c r="C932">
        <v>-24.655999999999999</v>
      </c>
    </row>
    <row r="933" spans="2:3" x14ac:dyDescent="0.35">
      <c r="B933" s="2">
        <v>9310</v>
      </c>
      <c r="C933">
        <v>-24.602</v>
      </c>
    </row>
    <row r="934" spans="2:3" x14ac:dyDescent="0.35">
      <c r="B934" s="2">
        <v>9320</v>
      </c>
      <c r="C934">
        <v>-24.561</v>
      </c>
    </row>
    <row r="935" spans="2:3" x14ac:dyDescent="0.35">
      <c r="B935" s="2">
        <v>9330</v>
      </c>
      <c r="C935">
        <v>-24.507999999999999</v>
      </c>
    </row>
    <row r="936" spans="2:3" x14ac:dyDescent="0.35">
      <c r="B936" s="2">
        <v>9340</v>
      </c>
      <c r="C936">
        <v>-24.471</v>
      </c>
    </row>
    <row r="937" spans="2:3" x14ac:dyDescent="0.35">
      <c r="B937" s="2">
        <v>9350</v>
      </c>
      <c r="C937">
        <v>-24.42</v>
      </c>
    </row>
    <row r="938" spans="2:3" x14ac:dyDescent="0.35">
      <c r="B938" s="2">
        <v>9360</v>
      </c>
      <c r="C938">
        <v>-24.396999999999998</v>
      </c>
    </row>
    <row r="939" spans="2:3" x14ac:dyDescent="0.35">
      <c r="B939" s="2">
        <v>9370</v>
      </c>
      <c r="C939">
        <v>-24.363</v>
      </c>
    </row>
    <row r="940" spans="2:3" x14ac:dyDescent="0.35">
      <c r="B940" s="2">
        <v>9380</v>
      </c>
      <c r="C940">
        <v>-24.353999999999999</v>
      </c>
    </row>
    <row r="941" spans="2:3" x14ac:dyDescent="0.35">
      <c r="B941" s="2">
        <v>9390</v>
      </c>
      <c r="C941">
        <v>-24.359000000000002</v>
      </c>
    </row>
    <row r="942" spans="2:3" x14ac:dyDescent="0.35">
      <c r="B942" s="2">
        <v>9400</v>
      </c>
      <c r="C942">
        <v>-24.413</v>
      </c>
    </row>
    <row r="943" spans="2:3" x14ac:dyDescent="0.35">
      <c r="B943" s="2">
        <v>9410</v>
      </c>
      <c r="C943">
        <v>-24.506</v>
      </c>
    </row>
    <row r="944" spans="2:3" x14ac:dyDescent="0.35">
      <c r="B944" s="2">
        <v>9420</v>
      </c>
      <c r="C944">
        <v>-24.553999999999998</v>
      </c>
    </row>
    <row r="945" spans="2:3" x14ac:dyDescent="0.35">
      <c r="B945" s="2">
        <v>9430</v>
      </c>
      <c r="C945">
        <v>-24.609000000000002</v>
      </c>
    </row>
    <row r="946" spans="2:3" x14ac:dyDescent="0.35">
      <c r="B946" s="2">
        <v>9440</v>
      </c>
      <c r="C946">
        <v>-24.695</v>
      </c>
    </row>
    <row r="947" spans="2:3" x14ac:dyDescent="0.35">
      <c r="B947" s="2">
        <v>9450</v>
      </c>
      <c r="C947">
        <v>-24.78</v>
      </c>
    </row>
    <row r="948" spans="2:3" x14ac:dyDescent="0.35">
      <c r="B948" s="2">
        <v>9460</v>
      </c>
      <c r="C948">
        <v>-24.847999999999999</v>
      </c>
    </row>
    <row r="949" spans="2:3" x14ac:dyDescent="0.35">
      <c r="B949" s="2">
        <v>9470</v>
      </c>
      <c r="C949">
        <v>-24.92</v>
      </c>
    </row>
    <row r="950" spans="2:3" x14ac:dyDescent="0.35">
      <c r="B950" s="2">
        <v>9480</v>
      </c>
      <c r="C950">
        <v>-24.975999999999999</v>
      </c>
    </row>
    <row r="951" spans="2:3" x14ac:dyDescent="0.35">
      <c r="B951" s="2">
        <v>9490</v>
      </c>
      <c r="C951">
        <v>-25.071000000000002</v>
      </c>
    </row>
    <row r="952" spans="2:3" x14ac:dyDescent="0.35">
      <c r="B952" s="2">
        <v>9500</v>
      </c>
      <c r="C952">
        <v>-25.16</v>
      </c>
    </row>
    <row r="953" spans="2:3" x14ac:dyDescent="0.35">
      <c r="B953" s="2">
        <v>9510</v>
      </c>
      <c r="C953">
        <v>-25.231999999999999</v>
      </c>
    </row>
    <row r="954" spans="2:3" x14ac:dyDescent="0.35">
      <c r="B954" s="2">
        <v>9520</v>
      </c>
      <c r="C954">
        <v>-25.344999999999999</v>
      </c>
    </row>
    <row r="955" spans="2:3" x14ac:dyDescent="0.35">
      <c r="B955" s="2">
        <v>9530</v>
      </c>
      <c r="C955">
        <v>-25.382000000000001</v>
      </c>
    </row>
    <row r="956" spans="2:3" x14ac:dyDescent="0.35">
      <c r="B956" s="2">
        <v>9540</v>
      </c>
      <c r="C956">
        <v>-25.399000000000001</v>
      </c>
    </row>
    <row r="957" spans="2:3" x14ac:dyDescent="0.35">
      <c r="B957" s="2">
        <v>9550</v>
      </c>
      <c r="C957">
        <v>-25.468</v>
      </c>
    </row>
    <row r="958" spans="2:3" x14ac:dyDescent="0.35">
      <c r="B958" s="2">
        <v>9560</v>
      </c>
      <c r="C958">
        <v>-25.628</v>
      </c>
    </row>
    <row r="959" spans="2:3" x14ac:dyDescent="0.35">
      <c r="B959" s="2">
        <v>9570</v>
      </c>
      <c r="C959">
        <v>-25.751999999999999</v>
      </c>
    </row>
    <row r="960" spans="2:3" x14ac:dyDescent="0.35">
      <c r="B960" s="2">
        <v>9580</v>
      </c>
      <c r="C960">
        <v>-25.856999999999999</v>
      </c>
    </row>
    <row r="961" spans="2:3" x14ac:dyDescent="0.35">
      <c r="B961" s="2">
        <v>9590</v>
      </c>
      <c r="C961">
        <v>-25.946999999999999</v>
      </c>
    </row>
    <row r="962" spans="2:3" x14ac:dyDescent="0.35">
      <c r="B962" s="2">
        <v>9600</v>
      </c>
      <c r="C962">
        <v>-26.033000000000001</v>
      </c>
    </row>
    <row r="963" spans="2:3" x14ac:dyDescent="0.35">
      <c r="B963" s="2">
        <v>9610</v>
      </c>
      <c r="C963">
        <v>-26.065999999999999</v>
      </c>
    </row>
    <row r="964" spans="2:3" x14ac:dyDescent="0.35">
      <c r="B964" s="2">
        <v>9620</v>
      </c>
      <c r="C964">
        <v>-26.158000000000001</v>
      </c>
    </row>
    <row r="965" spans="2:3" x14ac:dyDescent="0.35">
      <c r="B965" s="2">
        <v>9630</v>
      </c>
      <c r="C965">
        <v>-26.167999999999999</v>
      </c>
    </row>
    <row r="966" spans="2:3" x14ac:dyDescent="0.35">
      <c r="B966" s="2">
        <v>9640</v>
      </c>
      <c r="C966">
        <v>-26.231999999999999</v>
      </c>
    </row>
    <row r="967" spans="2:3" x14ac:dyDescent="0.35">
      <c r="B967" s="2">
        <v>9650</v>
      </c>
      <c r="C967">
        <v>-26.266999999999999</v>
      </c>
    </row>
    <row r="968" spans="2:3" x14ac:dyDescent="0.35">
      <c r="B968" s="2">
        <v>9660</v>
      </c>
      <c r="C968">
        <v>-26.356999999999999</v>
      </c>
    </row>
    <row r="969" spans="2:3" x14ac:dyDescent="0.35">
      <c r="B969" s="2">
        <v>9670</v>
      </c>
      <c r="C969">
        <v>-26.469000000000001</v>
      </c>
    </row>
    <row r="970" spans="2:3" x14ac:dyDescent="0.35">
      <c r="B970" s="2">
        <v>9680</v>
      </c>
      <c r="C970">
        <v>-26.53</v>
      </c>
    </row>
    <row r="971" spans="2:3" x14ac:dyDescent="0.35">
      <c r="B971" s="2">
        <v>9690</v>
      </c>
      <c r="C971">
        <v>-26.547000000000001</v>
      </c>
    </row>
    <row r="972" spans="2:3" x14ac:dyDescent="0.35">
      <c r="B972" s="2">
        <v>9700</v>
      </c>
      <c r="C972">
        <v>-26.62</v>
      </c>
    </row>
    <row r="973" spans="2:3" x14ac:dyDescent="0.35">
      <c r="B973" s="2">
        <v>9710</v>
      </c>
      <c r="C973">
        <v>-26.725000000000001</v>
      </c>
    </row>
    <row r="974" spans="2:3" x14ac:dyDescent="0.35">
      <c r="B974" s="2">
        <v>9720</v>
      </c>
      <c r="C974">
        <v>-26.748000000000001</v>
      </c>
    </row>
    <row r="975" spans="2:3" x14ac:dyDescent="0.35">
      <c r="B975" s="2">
        <v>9730</v>
      </c>
      <c r="C975">
        <v>-26.779</v>
      </c>
    </row>
    <row r="976" spans="2:3" x14ac:dyDescent="0.35">
      <c r="B976" s="2">
        <v>9740</v>
      </c>
      <c r="C976">
        <v>-26.895</v>
      </c>
    </row>
    <row r="977" spans="2:3" x14ac:dyDescent="0.35">
      <c r="B977" s="2">
        <v>9750</v>
      </c>
      <c r="C977">
        <v>-26.995000000000001</v>
      </c>
    </row>
    <row r="978" spans="2:3" x14ac:dyDescent="0.35">
      <c r="B978" s="2">
        <v>9760</v>
      </c>
      <c r="C978">
        <v>-27.100999999999999</v>
      </c>
    </row>
    <row r="979" spans="2:3" x14ac:dyDescent="0.35">
      <c r="B979" s="2">
        <v>9770</v>
      </c>
      <c r="C979">
        <v>-27.152999999999999</v>
      </c>
    </row>
    <row r="980" spans="2:3" x14ac:dyDescent="0.35">
      <c r="B980" s="2">
        <v>9780</v>
      </c>
      <c r="C980">
        <v>-27.109000000000002</v>
      </c>
    </row>
    <row r="981" spans="2:3" x14ac:dyDescent="0.35">
      <c r="B981" s="2">
        <v>9790</v>
      </c>
      <c r="C981">
        <v>-27.172999999999998</v>
      </c>
    </row>
    <row r="982" spans="2:3" x14ac:dyDescent="0.35">
      <c r="B982" s="2">
        <v>9800</v>
      </c>
      <c r="C982">
        <v>-27.213999999999999</v>
      </c>
    </row>
    <row r="983" spans="2:3" x14ac:dyDescent="0.35">
      <c r="B983" s="2">
        <v>9810</v>
      </c>
      <c r="C983">
        <v>-27.251999999999999</v>
      </c>
    </row>
    <row r="984" spans="2:3" x14ac:dyDescent="0.35">
      <c r="B984" s="2">
        <v>9820</v>
      </c>
      <c r="C984">
        <v>-27.277999999999999</v>
      </c>
    </row>
    <row r="985" spans="2:3" x14ac:dyDescent="0.35">
      <c r="B985" s="2">
        <v>9830</v>
      </c>
      <c r="C985">
        <v>-27.321000000000002</v>
      </c>
    </row>
    <row r="986" spans="2:3" x14ac:dyDescent="0.35">
      <c r="B986" s="2">
        <v>9840</v>
      </c>
      <c r="C986">
        <v>-27.265999999999998</v>
      </c>
    </row>
    <row r="987" spans="2:3" x14ac:dyDescent="0.35">
      <c r="B987" s="2">
        <v>9850</v>
      </c>
      <c r="C987">
        <v>-27.201000000000001</v>
      </c>
    </row>
    <row r="988" spans="2:3" x14ac:dyDescent="0.35">
      <c r="B988" s="2">
        <v>9860</v>
      </c>
      <c r="C988">
        <v>-27.172999999999998</v>
      </c>
    </row>
    <row r="989" spans="2:3" x14ac:dyDescent="0.35">
      <c r="B989" s="2">
        <v>9870</v>
      </c>
      <c r="C989">
        <v>-27.151</v>
      </c>
    </row>
    <row r="990" spans="2:3" x14ac:dyDescent="0.35">
      <c r="B990" s="2">
        <v>9880</v>
      </c>
      <c r="C990">
        <v>-27.151</v>
      </c>
    </row>
    <row r="991" spans="2:3" x14ac:dyDescent="0.35">
      <c r="B991" s="2">
        <v>9890</v>
      </c>
      <c r="C991">
        <v>-27.125</v>
      </c>
    </row>
    <row r="992" spans="2:3" x14ac:dyDescent="0.35">
      <c r="B992" s="2">
        <v>9900</v>
      </c>
      <c r="C992">
        <v>-27.097999999999999</v>
      </c>
    </row>
    <row r="993" spans="2:3" x14ac:dyDescent="0.35">
      <c r="B993" s="2">
        <v>9910</v>
      </c>
      <c r="C993">
        <v>-27.074999999999999</v>
      </c>
    </row>
    <row r="994" spans="2:3" x14ac:dyDescent="0.35">
      <c r="B994" s="2">
        <v>9920</v>
      </c>
      <c r="C994">
        <v>-27.013999999999999</v>
      </c>
    </row>
    <row r="995" spans="2:3" x14ac:dyDescent="0.35">
      <c r="B995" s="2">
        <v>9930</v>
      </c>
      <c r="C995">
        <v>-26.969000000000001</v>
      </c>
    </row>
    <row r="996" spans="2:3" x14ac:dyDescent="0.35">
      <c r="B996" s="2">
        <v>9940</v>
      </c>
      <c r="C996">
        <v>-26.925999999999998</v>
      </c>
    </row>
    <row r="997" spans="2:3" x14ac:dyDescent="0.35">
      <c r="B997" s="2">
        <v>9950</v>
      </c>
      <c r="C997">
        <v>-26.864000000000001</v>
      </c>
    </row>
    <row r="998" spans="2:3" x14ac:dyDescent="0.35">
      <c r="B998" s="2">
        <v>9960</v>
      </c>
      <c r="C998">
        <v>-26.806000000000001</v>
      </c>
    </row>
    <row r="999" spans="2:3" x14ac:dyDescent="0.35">
      <c r="B999" s="2">
        <v>9970</v>
      </c>
      <c r="C999">
        <v>-26.742000000000001</v>
      </c>
    </row>
    <row r="1000" spans="2:3" x14ac:dyDescent="0.35">
      <c r="B1000" s="2">
        <v>9980</v>
      </c>
      <c r="C1000">
        <v>-26.690999999999999</v>
      </c>
    </row>
    <row r="1001" spans="2:3" x14ac:dyDescent="0.35">
      <c r="B1001" s="2">
        <v>9990</v>
      </c>
      <c r="C1001">
        <v>-26.617999999999999</v>
      </c>
    </row>
    <row r="1002" spans="2:3" x14ac:dyDescent="0.35">
      <c r="B1002" s="2">
        <v>10000</v>
      </c>
      <c r="C1002">
        <v>-26.608000000000001</v>
      </c>
    </row>
    <row r="1003" spans="2:3" x14ac:dyDescent="0.35">
      <c r="B1003" s="2">
        <v>10010</v>
      </c>
      <c r="C1003">
        <v>-26.609000000000002</v>
      </c>
    </row>
    <row r="1004" spans="2:3" x14ac:dyDescent="0.35">
      <c r="B1004" s="2">
        <v>10020</v>
      </c>
      <c r="C1004">
        <v>-26.638000000000002</v>
      </c>
    </row>
    <row r="1005" spans="2:3" x14ac:dyDescent="0.35">
      <c r="B1005" s="2">
        <v>10030</v>
      </c>
      <c r="C1005">
        <v>-26.66</v>
      </c>
    </row>
    <row r="1006" spans="2:3" x14ac:dyDescent="0.35">
      <c r="B1006" s="2">
        <v>10040</v>
      </c>
      <c r="C1006">
        <v>-26.684999999999999</v>
      </c>
    </row>
    <row r="1007" spans="2:3" x14ac:dyDescent="0.35">
      <c r="B1007" s="2">
        <v>10050</v>
      </c>
      <c r="C1007">
        <v>-26.661000000000001</v>
      </c>
    </row>
    <row r="1008" spans="2:3" x14ac:dyDescent="0.35">
      <c r="B1008" s="2">
        <v>10060</v>
      </c>
      <c r="C1008">
        <v>-26.757999999999999</v>
      </c>
    </row>
    <row r="1009" spans="2:3" x14ac:dyDescent="0.35">
      <c r="B1009" s="2">
        <v>10070</v>
      </c>
      <c r="C1009">
        <v>-26.834</v>
      </c>
    </row>
    <row r="1010" spans="2:3" x14ac:dyDescent="0.35">
      <c r="B1010" s="2">
        <v>10080</v>
      </c>
      <c r="C1010">
        <v>-26.890999999999998</v>
      </c>
    </row>
    <row r="1011" spans="2:3" x14ac:dyDescent="0.35">
      <c r="B1011" s="2">
        <v>10090</v>
      </c>
      <c r="C1011">
        <v>-26.931999999999999</v>
      </c>
    </row>
    <row r="1012" spans="2:3" x14ac:dyDescent="0.35">
      <c r="B1012" s="2">
        <v>10100</v>
      </c>
      <c r="C1012">
        <v>-26.991</v>
      </c>
    </row>
    <row r="1013" spans="2:3" x14ac:dyDescent="0.35">
      <c r="B1013" s="2">
        <v>10110</v>
      </c>
      <c r="C1013">
        <v>-27.058</v>
      </c>
    </row>
    <row r="1014" spans="2:3" x14ac:dyDescent="0.35">
      <c r="B1014" s="2">
        <v>10120</v>
      </c>
      <c r="C1014">
        <v>-27.126999999999999</v>
      </c>
    </row>
    <row r="1015" spans="2:3" x14ac:dyDescent="0.35">
      <c r="B1015" s="2">
        <v>10130</v>
      </c>
      <c r="C1015">
        <v>-27.192</v>
      </c>
    </row>
    <row r="1016" spans="2:3" x14ac:dyDescent="0.35">
      <c r="B1016" s="2">
        <v>10140</v>
      </c>
      <c r="C1016">
        <v>-27.23</v>
      </c>
    </row>
    <row r="1017" spans="2:3" x14ac:dyDescent="0.35">
      <c r="B1017" s="2">
        <v>10150</v>
      </c>
      <c r="C1017">
        <v>-27.29</v>
      </c>
    </row>
    <row r="1018" spans="2:3" x14ac:dyDescent="0.35">
      <c r="B1018" s="2">
        <v>10160</v>
      </c>
      <c r="C1018">
        <v>-27.337</v>
      </c>
    </row>
    <row r="1019" spans="2:3" x14ac:dyDescent="0.35">
      <c r="B1019" s="2">
        <v>10170</v>
      </c>
      <c r="C1019">
        <v>-27.309000000000001</v>
      </c>
    </row>
    <row r="1020" spans="2:3" x14ac:dyDescent="0.35">
      <c r="B1020" s="2">
        <v>10180</v>
      </c>
      <c r="C1020">
        <v>-27.466999999999999</v>
      </c>
    </row>
    <row r="1021" spans="2:3" x14ac:dyDescent="0.35">
      <c r="B1021" s="2">
        <v>10190</v>
      </c>
      <c r="C1021">
        <v>-27.564</v>
      </c>
    </row>
    <row r="1022" spans="2:3" x14ac:dyDescent="0.35">
      <c r="B1022" s="2">
        <v>10200</v>
      </c>
      <c r="C1022">
        <v>-27.66</v>
      </c>
    </row>
    <row r="1023" spans="2:3" x14ac:dyDescent="0.35">
      <c r="B1023" s="2">
        <v>10210</v>
      </c>
      <c r="C1023">
        <v>-27.695</v>
      </c>
    </row>
    <row r="1024" spans="2:3" x14ac:dyDescent="0.35">
      <c r="B1024" s="2">
        <v>10220</v>
      </c>
      <c r="C1024">
        <v>-27.763999999999999</v>
      </c>
    </row>
    <row r="1025" spans="2:3" x14ac:dyDescent="0.35">
      <c r="B1025" s="2">
        <v>10230</v>
      </c>
      <c r="C1025">
        <v>-27.818000000000001</v>
      </c>
    </row>
    <row r="1026" spans="2:3" x14ac:dyDescent="0.35">
      <c r="B1026" s="2">
        <v>10240</v>
      </c>
      <c r="C1026">
        <v>-27.872</v>
      </c>
    </row>
    <row r="1027" spans="2:3" x14ac:dyDescent="0.35">
      <c r="B1027" s="2">
        <v>10250</v>
      </c>
      <c r="C1027">
        <v>-27.934000000000001</v>
      </c>
    </row>
    <row r="1028" spans="2:3" x14ac:dyDescent="0.35">
      <c r="B1028" s="2">
        <v>10260</v>
      </c>
      <c r="C1028">
        <v>-27.952000000000002</v>
      </c>
    </row>
    <row r="1029" spans="2:3" x14ac:dyDescent="0.35">
      <c r="B1029" s="2">
        <v>10270</v>
      </c>
      <c r="C1029">
        <v>-27.975000000000001</v>
      </c>
    </row>
    <row r="1030" spans="2:3" x14ac:dyDescent="0.35">
      <c r="B1030" s="2">
        <v>10280</v>
      </c>
      <c r="C1030">
        <v>-28.004000000000001</v>
      </c>
    </row>
    <row r="1031" spans="2:3" x14ac:dyDescent="0.35">
      <c r="B1031" s="2">
        <v>10290</v>
      </c>
      <c r="C1031">
        <v>-28.103999999999999</v>
      </c>
    </row>
    <row r="1032" spans="2:3" x14ac:dyDescent="0.35">
      <c r="B1032" s="2">
        <v>10300</v>
      </c>
      <c r="C1032">
        <v>-28.155000000000001</v>
      </c>
    </row>
    <row r="1033" spans="2:3" x14ac:dyDescent="0.35">
      <c r="B1033" s="2">
        <v>10310</v>
      </c>
      <c r="C1033">
        <v>-28.148</v>
      </c>
    </row>
    <row r="1034" spans="2:3" x14ac:dyDescent="0.35">
      <c r="B1034" s="2">
        <v>10320</v>
      </c>
      <c r="C1034">
        <v>-28.184000000000001</v>
      </c>
    </row>
    <row r="1035" spans="2:3" x14ac:dyDescent="0.35">
      <c r="B1035" s="2">
        <v>10330</v>
      </c>
      <c r="C1035">
        <v>-28.3</v>
      </c>
    </row>
    <row r="1036" spans="2:3" x14ac:dyDescent="0.35">
      <c r="B1036" s="2">
        <v>10340</v>
      </c>
      <c r="C1036">
        <v>-28.361000000000001</v>
      </c>
    </row>
    <row r="1037" spans="2:3" x14ac:dyDescent="0.35">
      <c r="B1037" s="2">
        <v>10350</v>
      </c>
      <c r="C1037">
        <v>-28.332000000000001</v>
      </c>
    </row>
    <row r="1038" spans="2:3" x14ac:dyDescent="0.35">
      <c r="B1038" s="2">
        <v>10360</v>
      </c>
      <c r="C1038">
        <v>-28.414999999999999</v>
      </c>
    </row>
    <row r="1039" spans="2:3" x14ac:dyDescent="0.35">
      <c r="B1039" s="2">
        <v>10370</v>
      </c>
      <c r="C1039">
        <v>-28.451000000000001</v>
      </c>
    </row>
    <row r="1040" spans="2:3" x14ac:dyDescent="0.35">
      <c r="B1040" s="2">
        <v>10380</v>
      </c>
      <c r="C1040">
        <v>-28.495999999999999</v>
      </c>
    </row>
    <row r="1041" spans="2:3" x14ac:dyDescent="0.35">
      <c r="B1041" s="2">
        <v>10390</v>
      </c>
      <c r="C1041">
        <v>-28.564</v>
      </c>
    </row>
    <row r="1042" spans="2:3" x14ac:dyDescent="0.35">
      <c r="B1042" s="2">
        <v>10400</v>
      </c>
      <c r="C1042">
        <v>-28.640999999999998</v>
      </c>
    </row>
    <row r="1043" spans="2:3" x14ac:dyDescent="0.35">
      <c r="B1043" s="2">
        <v>10410</v>
      </c>
      <c r="C1043">
        <v>-28.667000000000002</v>
      </c>
    </row>
    <row r="1044" spans="2:3" x14ac:dyDescent="0.35">
      <c r="B1044" s="2">
        <v>10420</v>
      </c>
      <c r="C1044">
        <v>-28.625</v>
      </c>
    </row>
    <row r="1045" spans="2:3" x14ac:dyDescent="0.35">
      <c r="B1045" s="2">
        <v>10430</v>
      </c>
      <c r="C1045">
        <v>-28.628</v>
      </c>
    </row>
    <row r="1046" spans="2:3" x14ac:dyDescent="0.35">
      <c r="B1046" s="2">
        <v>10440</v>
      </c>
      <c r="C1046">
        <v>-28.588000000000001</v>
      </c>
    </row>
    <row r="1047" spans="2:3" x14ac:dyDescent="0.35">
      <c r="B1047" s="2">
        <v>10450</v>
      </c>
      <c r="C1047">
        <v>-28.559000000000001</v>
      </c>
    </row>
    <row r="1048" spans="2:3" x14ac:dyDescent="0.35">
      <c r="B1048" s="2">
        <v>10460</v>
      </c>
      <c r="C1048">
        <v>-28.529</v>
      </c>
    </row>
    <row r="1049" spans="2:3" x14ac:dyDescent="0.35">
      <c r="B1049" s="2">
        <v>10470</v>
      </c>
      <c r="C1049">
        <v>-28.475999999999999</v>
      </c>
    </row>
    <row r="1050" spans="2:3" x14ac:dyDescent="0.35">
      <c r="B1050" s="2">
        <v>10480</v>
      </c>
      <c r="C1050">
        <v>-28.446000000000002</v>
      </c>
    </row>
    <row r="1051" spans="2:3" x14ac:dyDescent="0.35">
      <c r="B1051" s="2">
        <v>10490</v>
      </c>
      <c r="C1051">
        <v>-28.393000000000001</v>
      </c>
    </row>
    <row r="1052" spans="2:3" x14ac:dyDescent="0.35">
      <c r="B1052" s="2">
        <v>10500</v>
      </c>
      <c r="C1052">
        <v>-28.353999999999999</v>
      </c>
    </row>
    <row r="1053" spans="2:3" x14ac:dyDescent="0.35">
      <c r="B1053" s="2">
        <v>10510</v>
      </c>
      <c r="C1053">
        <v>-28.321999999999999</v>
      </c>
    </row>
    <row r="1054" spans="2:3" x14ac:dyDescent="0.35">
      <c r="B1054" s="2">
        <v>10520</v>
      </c>
      <c r="C1054">
        <v>-28.271999999999998</v>
      </c>
    </row>
    <row r="1055" spans="2:3" x14ac:dyDescent="0.35">
      <c r="B1055" s="2">
        <v>10530</v>
      </c>
      <c r="C1055">
        <v>-28.254999999999999</v>
      </c>
    </row>
    <row r="1056" spans="2:3" x14ac:dyDescent="0.35">
      <c r="B1056" s="2">
        <v>10540</v>
      </c>
      <c r="C1056">
        <v>-28.184000000000001</v>
      </c>
    </row>
    <row r="1057" spans="2:3" x14ac:dyDescent="0.35">
      <c r="B1057" s="2">
        <v>10550</v>
      </c>
      <c r="C1057">
        <v>-28.117000000000001</v>
      </c>
    </row>
    <row r="1058" spans="2:3" x14ac:dyDescent="0.35">
      <c r="B1058" s="2">
        <v>10560</v>
      </c>
      <c r="C1058">
        <v>-28.065999999999999</v>
      </c>
    </row>
    <row r="1059" spans="2:3" x14ac:dyDescent="0.35">
      <c r="B1059" s="2">
        <v>10570</v>
      </c>
      <c r="C1059">
        <v>-27.983000000000001</v>
      </c>
    </row>
    <row r="1060" spans="2:3" x14ac:dyDescent="0.35">
      <c r="B1060" s="2">
        <v>10580</v>
      </c>
      <c r="C1060">
        <v>-27.919</v>
      </c>
    </row>
    <row r="1061" spans="2:3" x14ac:dyDescent="0.35">
      <c r="B1061" s="2">
        <v>10590</v>
      </c>
      <c r="C1061">
        <v>-27.872</v>
      </c>
    </row>
    <row r="1062" spans="2:3" x14ac:dyDescent="0.35">
      <c r="B1062" s="2">
        <v>10600</v>
      </c>
      <c r="C1062">
        <v>-27.81</v>
      </c>
    </row>
    <row r="1063" spans="2:3" x14ac:dyDescent="0.35">
      <c r="B1063" s="2">
        <v>10610</v>
      </c>
      <c r="C1063">
        <v>-27.785</v>
      </c>
    </row>
    <row r="1064" spans="2:3" x14ac:dyDescent="0.35">
      <c r="B1064" s="2">
        <v>10620</v>
      </c>
      <c r="C1064">
        <v>-27.783000000000001</v>
      </c>
    </row>
    <row r="1065" spans="2:3" x14ac:dyDescent="0.35">
      <c r="B1065" s="2">
        <v>10630</v>
      </c>
      <c r="C1065">
        <v>-27.780999999999999</v>
      </c>
    </row>
    <row r="1066" spans="2:3" x14ac:dyDescent="0.35">
      <c r="B1066" s="2">
        <v>10640</v>
      </c>
      <c r="C1066">
        <v>-27.8</v>
      </c>
    </row>
    <row r="1067" spans="2:3" x14ac:dyDescent="0.35">
      <c r="B1067" s="2">
        <v>10650</v>
      </c>
      <c r="C1067">
        <v>-27.808</v>
      </c>
    </row>
    <row r="1068" spans="2:3" x14ac:dyDescent="0.35">
      <c r="B1068" s="2">
        <v>10660</v>
      </c>
      <c r="C1068">
        <v>-27.841999999999999</v>
      </c>
    </row>
    <row r="1069" spans="2:3" x14ac:dyDescent="0.35">
      <c r="B1069" s="2">
        <v>10670</v>
      </c>
      <c r="C1069">
        <v>-27.887</v>
      </c>
    </row>
    <row r="1070" spans="2:3" x14ac:dyDescent="0.35">
      <c r="B1070" s="2">
        <v>10680</v>
      </c>
      <c r="C1070">
        <v>-27.882000000000001</v>
      </c>
    </row>
    <row r="1071" spans="2:3" x14ac:dyDescent="0.35">
      <c r="B1071" s="2">
        <v>10690</v>
      </c>
      <c r="C1071">
        <v>-27.946999999999999</v>
      </c>
    </row>
    <row r="1072" spans="2:3" x14ac:dyDescent="0.35">
      <c r="B1072" s="2">
        <v>10700</v>
      </c>
      <c r="C1072">
        <v>-27.940999999999999</v>
      </c>
    </row>
    <row r="1073" spans="2:3" x14ac:dyDescent="0.35">
      <c r="B1073" s="2">
        <v>10710</v>
      </c>
      <c r="C1073">
        <v>-28.03</v>
      </c>
    </row>
    <row r="1074" spans="2:3" x14ac:dyDescent="0.35">
      <c r="B1074" s="2">
        <v>10720</v>
      </c>
      <c r="C1074">
        <v>-28.103999999999999</v>
      </c>
    </row>
    <row r="1075" spans="2:3" x14ac:dyDescent="0.35">
      <c r="B1075" s="2">
        <v>10730</v>
      </c>
      <c r="C1075">
        <v>-28.143999999999998</v>
      </c>
    </row>
    <row r="1076" spans="2:3" x14ac:dyDescent="0.35">
      <c r="B1076" s="2">
        <v>10740</v>
      </c>
      <c r="C1076">
        <v>-28.146000000000001</v>
      </c>
    </row>
    <row r="1077" spans="2:3" x14ac:dyDescent="0.35">
      <c r="B1077" s="2">
        <v>10750</v>
      </c>
      <c r="C1077">
        <v>-28.065000000000001</v>
      </c>
    </row>
    <row r="1078" spans="2:3" x14ac:dyDescent="0.35">
      <c r="B1078" s="2">
        <v>10760</v>
      </c>
      <c r="C1078">
        <v>-28.111999999999998</v>
      </c>
    </row>
    <row r="1079" spans="2:3" x14ac:dyDescent="0.35">
      <c r="B1079" s="2">
        <v>10770</v>
      </c>
      <c r="C1079">
        <v>-28.236999999999998</v>
      </c>
    </row>
    <row r="1080" spans="2:3" x14ac:dyDescent="0.35">
      <c r="B1080" s="2">
        <v>10780</v>
      </c>
      <c r="C1080">
        <v>-28.343</v>
      </c>
    </row>
    <row r="1081" spans="2:3" x14ac:dyDescent="0.35">
      <c r="B1081" s="2">
        <v>10790</v>
      </c>
      <c r="C1081">
        <v>-28.364999999999998</v>
      </c>
    </row>
    <row r="1082" spans="2:3" x14ac:dyDescent="0.35">
      <c r="B1082" s="2">
        <v>10800</v>
      </c>
      <c r="C1082">
        <v>-28.478000000000002</v>
      </c>
    </row>
    <row r="1083" spans="2:3" x14ac:dyDescent="0.35">
      <c r="B1083" s="2">
        <v>10810</v>
      </c>
      <c r="C1083">
        <v>-28.58</v>
      </c>
    </row>
    <row r="1084" spans="2:3" x14ac:dyDescent="0.35">
      <c r="B1084" s="2">
        <v>10820</v>
      </c>
      <c r="C1084">
        <v>-28.646000000000001</v>
      </c>
    </row>
    <row r="1085" spans="2:3" x14ac:dyDescent="0.35">
      <c r="B1085" s="2">
        <v>10830</v>
      </c>
      <c r="C1085">
        <v>-28.673999999999999</v>
      </c>
    </row>
    <row r="1086" spans="2:3" x14ac:dyDescent="0.35">
      <c r="B1086" s="2">
        <v>10840</v>
      </c>
      <c r="C1086">
        <v>-28.664000000000001</v>
      </c>
    </row>
    <row r="1087" spans="2:3" x14ac:dyDescent="0.35">
      <c r="B1087" s="2">
        <v>10850</v>
      </c>
      <c r="C1087">
        <v>-28.626999999999999</v>
      </c>
    </row>
    <row r="1088" spans="2:3" x14ac:dyDescent="0.35">
      <c r="B1088" s="2">
        <v>10860</v>
      </c>
      <c r="C1088">
        <v>-28.536000000000001</v>
      </c>
    </row>
    <row r="1089" spans="2:3" x14ac:dyDescent="0.35">
      <c r="B1089" s="2">
        <v>10870</v>
      </c>
      <c r="C1089">
        <v>-28.419</v>
      </c>
    </row>
    <row r="1090" spans="2:3" x14ac:dyDescent="0.35">
      <c r="B1090" s="2">
        <v>10880</v>
      </c>
      <c r="C1090">
        <v>-28.305</v>
      </c>
    </row>
    <row r="1091" spans="2:3" x14ac:dyDescent="0.35">
      <c r="B1091" s="2">
        <v>10890</v>
      </c>
      <c r="C1091">
        <v>-28.17</v>
      </c>
    </row>
    <row r="1092" spans="2:3" x14ac:dyDescent="0.35">
      <c r="B1092" s="2">
        <v>10900</v>
      </c>
      <c r="C1092">
        <v>-28.053999999999998</v>
      </c>
    </row>
    <row r="1093" spans="2:3" x14ac:dyDescent="0.35">
      <c r="B1093" s="2">
        <v>10910</v>
      </c>
      <c r="C1093">
        <v>-27.92</v>
      </c>
    </row>
    <row r="1094" spans="2:3" x14ac:dyDescent="0.35">
      <c r="B1094" s="2">
        <v>10920</v>
      </c>
      <c r="C1094">
        <v>-27.741</v>
      </c>
    </row>
    <row r="1095" spans="2:3" x14ac:dyDescent="0.35">
      <c r="B1095" s="2">
        <v>10930</v>
      </c>
      <c r="C1095">
        <v>-27.577000000000002</v>
      </c>
    </row>
    <row r="1096" spans="2:3" x14ac:dyDescent="0.35">
      <c r="B1096" s="2">
        <v>10940</v>
      </c>
      <c r="C1096">
        <v>-27.420999999999999</v>
      </c>
    </row>
    <row r="1097" spans="2:3" x14ac:dyDescent="0.35">
      <c r="B1097" s="2">
        <v>10950</v>
      </c>
      <c r="C1097">
        <v>-27.256</v>
      </c>
    </row>
    <row r="1098" spans="2:3" x14ac:dyDescent="0.35">
      <c r="B1098" s="2">
        <v>10960</v>
      </c>
      <c r="C1098">
        <v>-27.135000000000002</v>
      </c>
    </row>
    <row r="1099" spans="2:3" x14ac:dyDescent="0.35">
      <c r="B1099" s="2">
        <v>10970</v>
      </c>
      <c r="C1099">
        <v>-27.018000000000001</v>
      </c>
    </row>
    <row r="1100" spans="2:3" x14ac:dyDescent="0.35">
      <c r="B1100" s="2">
        <v>10980</v>
      </c>
      <c r="C1100">
        <v>-26.922000000000001</v>
      </c>
    </row>
    <row r="1101" spans="2:3" x14ac:dyDescent="0.35">
      <c r="B1101" s="2">
        <v>10990</v>
      </c>
      <c r="C1101">
        <v>-26.789000000000001</v>
      </c>
    </row>
    <row r="1102" spans="2:3" x14ac:dyDescent="0.35">
      <c r="B1102" s="2">
        <v>11000</v>
      </c>
      <c r="C1102">
        <v>-26.637</v>
      </c>
    </row>
    <row r="1103" spans="2:3" x14ac:dyDescent="0.35">
      <c r="B1103" s="2">
        <v>11010</v>
      </c>
      <c r="C1103">
        <v>-26.56</v>
      </c>
    </row>
    <row r="1104" spans="2:3" x14ac:dyDescent="0.35">
      <c r="B1104" s="2">
        <v>11020</v>
      </c>
      <c r="C1104">
        <v>-26.387</v>
      </c>
    </row>
    <row r="1105" spans="2:3" x14ac:dyDescent="0.35">
      <c r="B1105" s="2">
        <v>11030</v>
      </c>
      <c r="C1105">
        <v>-26.215</v>
      </c>
    </row>
    <row r="1106" spans="2:3" x14ac:dyDescent="0.35">
      <c r="B1106" s="2">
        <v>11040</v>
      </c>
      <c r="C1106">
        <v>-26.001000000000001</v>
      </c>
    </row>
    <row r="1107" spans="2:3" x14ac:dyDescent="0.35">
      <c r="B1107" s="2">
        <v>11050</v>
      </c>
      <c r="C1107">
        <v>-25.795000000000002</v>
      </c>
    </row>
    <row r="1108" spans="2:3" x14ac:dyDescent="0.35">
      <c r="B1108" s="2">
        <v>11060</v>
      </c>
      <c r="C1108">
        <v>-25.565999999999999</v>
      </c>
    </row>
    <row r="1109" spans="2:3" x14ac:dyDescent="0.35">
      <c r="B1109" s="2">
        <v>11070</v>
      </c>
      <c r="C1109">
        <v>-25.341999999999999</v>
      </c>
    </row>
    <row r="1110" spans="2:3" x14ac:dyDescent="0.35">
      <c r="B1110" s="2">
        <v>11080</v>
      </c>
      <c r="C1110">
        <v>-25.137</v>
      </c>
    </row>
    <row r="1111" spans="2:3" x14ac:dyDescent="0.35">
      <c r="B1111" s="2">
        <v>11090</v>
      </c>
      <c r="C1111">
        <v>-24.885000000000002</v>
      </c>
    </row>
    <row r="1112" spans="2:3" x14ac:dyDescent="0.35">
      <c r="B1112" s="2">
        <v>11100</v>
      </c>
      <c r="C1112">
        <v>-24.68</v>
      </c>
    </row>
    <row r="1113" spans="2:3" x14ac:dyDescent="0.35">
      <c r="B1113" s="2">
        <v>11110</v>
      </c>
      <c r="C1113">
        <v>-24.475000000000001</v>
      </c>
    </row>
    <row r="1114" spans="2:3" x14ac:dyDescent="0.35">
      <c r="B1114" s="2">
        <v>11120</v>
      </c>
      <c r="C1114">
        <v>-24.295999999999999</v>
      </c>
    </row>
    <row r="1115" spans="2:3" x14ac:dyDescent="0.35">
      <c r="B1115" s="2">
        <v>11130</v>
      </c>
      <c r="C1115">
        <v>-24.071000000000002</v>
      </c>
    </row>
    <row r="1116" spans="2:3" x14ac:dyDescent="0.35">
      <c r="B1116" s="2">
        <v>11140</v>
      </c>
      <c r="C1116">
        <v>-23.876000000000001</v>
      </c>
    </row>
    <row r="1117" spans="2:3" x14ac:dyDescent="0.35">
      <c r="B1117" s="2">
        <v>11150</v>
      </c>
      <c r="C1117">
        <v>-23.655999999999999</v>
      </c>
    </row>
    <row r="1118" spans="2:3" x14ac:dyDescent="0.35">
      <c r="B1118" s="2">
        <v>11160</v>
      </c>
      <c r="C1118">
        <v>-23.46</v>
      </c>
    </row>
    <row r="1119" spans="2:3" x14ac:dyDescent="0.35">
      <c r="B1119" s="2">
        <v>11170</v>
      </c>
      <c r="C1119">
        <v>-23.233000000000001</v>
      </c>
    </row>
    <row r="1120" spans="2:3" x14ac:dyDescent="0.35">
      <c r="B1120" s="2">
        <v>11180</v>
      </c>
      <c r="C1120">
        <v>-23.018000000000001</v>
      </c>
    </row>
    <row r="1121" spans="2:3" x14ac:dyDescent="0.35">
      <c r="B1121" s="2">
        <v>11190</v>
      </c>
      <c r="C1121">
        <v>-22.808</v>
      </c>
    </row>
    <row r="1122" spans="2:3" x14ac:dyDescent="0.35">
      <c r="B1122" s="2">
        <v>11200</v>
      </c>
      <c r="C1122">
        <v>-22.681000000000001</v>
      </c>
    </row>
    <row r="1123" spans="2:3" x14ac:dyDescent="0.35">
      <c r="B1123" s="2">
        <v>11210</v>
      </c>
      <c r="C1123">
        <v>-22.56</v>
      </c>
    </row>
    <row r="1124" spans="2:3" x14ac:dyDescent="0.35">
      <c r="B1124" s="2">
        <v>11220</v>
      </c>
      <c r="C1124">
        <v>-22.542000000000002</v>
      </c>
    </row>
    <row r="1125" spans="2:3" x14ac:dyDescent="0.35">
      <c r="B1125" s="2">
        <v>11230</v>
      </c>
      <c r="C1125">
        <v>-22.577999999999999</v>
      </c>
    </row>
    <row r="1126" spans="2:3" x14ac:dyDescent="0.35">
      <c r="B1126" s="2">
        <v>11240</v>
      </c>
      <c r="C1126">
        <v>-22.626999999999999</v>
      </c>
    </row>
    <row r="1127" spans="2:3" x14ac:dyDescent="0.35">
      <c r="B1127" s="2">
        <v>11250</v>
      </c>
      <c r="C1127">
        <v>-22.655000000000001</v>
      </c>
    </row>
    <row r="1128" spans="2:3" x14ac:dyDescent="0.35">
      <c r="B1128" s="2">
        <v>11260</v>
      </c>
      <c r="C1128">
        <v>-22.710999999999999</v>
      </c>
    </row>
    <row r="1129" spans="2:3" x14ac:dyDescent="0.35">
      <c r="B1129" s="2">
        <v>11270</v>
      </c>
      <c r="C1129">
        <v>-22.783999999999999</v>
      </c>
    </row>
    <row r="1130" spans="2:3" x14ac:dyDescent="0.35">
      <c r="B1130" s="2">
        <v>11280</v>
      </c>
      <c r="C1130">
        <v>-22.866</v>
      </c>
    </row>
    <row r="1131" spans="2:3" x14ac:dyDescent="0.35">
      <c r="B1131" s="2">
        <v>11290</v>
      </c>
      <c r="C1131">
        <v>-22.963999999999999</v>
      </c>
    </row>
    <row r="1132" spans="2:3" x14ac:dyDescent="0.35">
      <c r="B1132" s="2">
        <v>11300</v>
      </c>
      <c r="C1132">
        <v>-23.041</v>
      </c>
    </row>
    <row r="1133" spans="2:3" x14ac:dyDescent="0.35">
      <c r="B1133" s="2">
        <v>11310</v>
      </c>
      <c r="C1133">
        <v>-23.135000000000002</v>
      </c>
    </row>
    <row r="1134" spans="2:3" x14ac:dyDescent="0.35">
      <c r="B1134" s="2">
        <v>11320</v>
      </c>
      <c r="C1134">
        <v>-23.24</v>
      </c>
    </row>
    <row r="1135" spans="2:3" x14ac:dyDescent="0.35">
      <c r="B1135" s="2">
        <v>11330</v>
      </c>
      <c r="C1135">
        <v>-23.335000000000001</v>
      </c>
    </row>
    <row r="1136" spans="2:3" x14ac:dyDescent="0.35">
      <c r="B1136" s="2">
        <v>11340</v>
      </c>
      <c r="C1136">
        <v>-23.445</v>
      </c>
    </row>
    <row r="1137" spans="2:3" x14ac:dyDescent="0.35">
      <c r="B1137" s="2">
        <v>11350</v>
      </c>
      <c r="C1137">
        <v>-23.515000000000001</v>
      </c>
    </row>
    <row r="1138" spans="2:3" x14ac:dyDescent="0.35">
      <c r="B1138" s="2">
        <v>11360</v>
      </c>
      <c r="C1138">
        <v>-23.594999999999999</v>
      </c>
    </row>
    <row r="1139" spans="2:3" x14ac:dyDescent="0.35">
      <c r="B1139" s="2">
        <v>11370</v>
      </c>
      <c r="C1139">
        <v>-23.689</v>
      </c>
    </row>
    <row r="1140" spans="2:3" x14ac:dyDescent="0.35">
      <c r="B1140" s="2">
        <v>11380</v>
      </c>
      <c r="C1140">
        <v>-23.751999999999999</v>
      </c>
    </row>
    <row r="1141" spans="2:3" x14ac:dyDescent="0.35">
      <c r="B1141" s="2">
        <v>11390</v>
      </c>
      <c r="C1141">
        <v>-23.887</v>
      </c>
    </row>
    <row r="1142" spans="2:3" x14ac:dyDescent="0.35">
      <c r="B1142" s="2">
        <v>11400</v>
      </c>
      <c r="C1142">
        <v>-24.038</v>
      </c>
    </row>
    <row r="1143" spans="2:3" x14ac:dyDescent="0.35">
      <c r="B1143" s="2">
        <v>11410</v>
      </c>
      <c r="C1143">
        <v>-24.152000000000001</v>
      </c>
    </row>
    <row r="1144" spans="2:3" x14ac:dyDescent="0.35">
      <c r="B1144" s="2">
        <v>11420</v>
      </c>
      <c r="C1144">
        <v>-24.274999999999999</v>
      </c>
    </row>
    <row r="1145" spans="2:3" x14ac:dyDescent="0.35">
      <c r="B1145" s="2">
        <v>11430</v>
      </c>
      <c r="C1145">
        <v>-24.271000000000001</v>
      </c>
    </row>
    <row r="1146" spans="2:3" x14ac:dyDescent="0.35">
      <c r="B1146" s="2">
        <v>11440</v>
      </c>
      <c r="C1146">
        <v>-24.437000000000001</v>
      </c>
    </row>
    <row r="1147" spans="2:3" x14ac:dyDescent="0.35">
      <c r="B1147" s="2">
        <v>11450</v>
      </c>
      <c r="C1147">
        <v>-24.535</v>
      </c>
    </row>
    <row r="1148" spans="2:3" x14ac:dyDescent="0.35">
      <c r="B1148" s="2">
        <v>11460</v>
      </c>
      <c r="C1148">
        <v>-24.57</v>
      </c>
    </row>
    <row r="1149" spans="2:3" x14ac:dyDescent="0.35">
      <c r="B1149" s="2">
        <v>11470</v>
      </c>
      <c r="C1149">
        <v>-24.634</v>
      </c>
    </row>
    <row r="1150" spans="2:3" x14ac:dyDescent="0.35">
      <c r="B1150" s="2">
        <v>11480</v>
      </c>
      <c r="C1150">
        <v>-24.748000000000001</v>
      </c>
    </row>
    <row r="1151" spans="2:3" x14ac:dyDescent="0.35">
      <c r="B1151" s="2">
        <v>11490</v>
      </c>
      <c r="C1151">
        <v>-24.872</v>
      </c>
    </row>
    <row r="1152" spans="2:3" x14ac:dyDescent="0.35">
      <c r="B1152" s="2">
        <v>11500</v>
      </c>
      <c r="C1152">
        <v>-24.93</v>
      </c>
    </row>
    <row r="1153" spans="2:3" x14ac:dyDescent="0.35">
      <c r="B1153" s="2">
        <v>11510</v>
      </c>
      <c r="C1153">
        <v>-24.959</v>
      </c>
    </row>
    <row r="1154" spans="2:3" x14ac:dyDescent="0.35">
      <c r="B1154" s="2">
        <v>11520</v>
      </c>
      <c r="C1154">
        <v>-25.088999999999999</v>
      </c>
    </row>
    <row r="1155" spans="2:3" x14ac:dyDescent="0.35">
      <c r="B1155" s="2">
        <v>11530</v>
      </c>
      <c r="C1155">
        <v>-25.148</v>
      </c>
    </row>
    <row r="1156" spans="2:3" x14ac:dyDescent="0.35">
      <c r="B1156" s="2">
        <v>11540</v>
      </c>
      <c r="C1156">
        <v>-25.225999999999999</v>
      </c>
    </row>
    <row r="1157" spans="2:3" x14ac:dyDescent="0.35">
      <c r="B1157" s="2">
        <v>11550</v>
      </c>
      <c r="C1157">
        <v>-25.343</v>
      </c>
    </row>
    <row r="1158" spans="2:3" x14ac:dyDescent="0.35">
      <c r="B1158" s="2">
        <v>11560</v>
      </c>
      <c r="C1158">
        <v>-25.393999999999998</v>
      </c>
    </row>
    <row r="1159" spans="2:3" x14ac:dyDescent="0.35">
      <c r="B1159" s="2">
        <v>11570</v>
      </c>
      <c r="C1159">
        <v>-25.395</v>
      </c>
    </row>
    <row r="1160" spans="2:3" x14ac:dyDescent="0.35">
      <c r="B1160" s="2">
        <v>11580</v>
      </c>
      <c r="C1160">
        <v>-25.478999999999999</v>
      </c>
    </row>
    <row r="1161" spans="2:3" x14ac:dyDescent="0.35">
      <c r="B1161" s="2">
        <v>11590</v>
      </c>
      <c r="C1161">
        <v>-25.591000000000001</v>
      </c>
    </row>
    <row r="1162" spans="2:3" x14ac:dyDescent="0.35">
      <c r="B1162" s="2">
        <v>11600</v>
      </c>
      <c r="C1162">
        <v>-25.670999999999999</v>
      </c>
    </row>
    <row r="1163" spans="2:3" x14ac:dyDescent="0.35">
      <c r="B1163" s="2">
        <v>11610</v>
      </c>
      <c r="C1163">
        <v>-25.791</v>
      </c>
    </row>
    <row r="1164" spans="2:3" x14ac:dyDescent="0.35">
      <c r="B1164" s="2">
        <v>11620</v>
      </c>
      <c r="C1164">
        <v>-25.835000000000001</v>
      </c>
    </row>
    <row r="1165" spans="2:3" x14ac:dyDescent="0.35">
      <c r="B1165" s="2">
        <v>11630</v>
      </c>
      <c r="C1165">
        <v>-25.881</v>
      </c>
    </row>
    <row r="1166" spans="2:3" x14ac:dyDescent="0.35">
      <c r="B1166" s="2">
        <v>11640</v>
      </c>
      <c r="C1166">
        <v>-25.928000000000001</v>
      </c>
    </row>
    <row r="1167" spans="2:3" x14ac:dyDescent="0.35">
      <c r="B1167" s="2">
        <v>11650</v>
      </c>
      <c r="C1167">
        <v>-25.983000000000001</v>
      </c>
    </row>
    <row r="1168" spans="2:3" x14ac:dyDescent="0.35">
      <c r="B1168" s="2">
        <v>11660</v>
      </c>
      <c r="C1168">
        <v>-26.004000000000001</v>
      </c>
    </row>
    <row r="1169" spans="2:3" x14ac:dyDescent="0.35">
      <c r="B1169" s="2">
        <v>11670</v>
      </c>
      <c r="C1169">
        <v>-25.952999999999999</v>
      </c>
    </row>
    <row r="1170" spans="2:3" x14ac:dyDescent="0.35">
      <c r="B1170" s="2">
        <v>11680</v>
      </c>
      <c r="C1170">
        <v>-25.93</v>
      </c>
    </row>
    <row r="1171" spans="2:3" x14ac:dyDescent="0.35">
      <c r="B1171" s="2">
        <v>11690</v>
      </c>
      <c r="C1171">
        <v>-25.94</v>
      </c>
    </row>
    <row r="1172" spans="2:3" x14ac:dyDescent="0.35">
      <c r="B1172" s="2">
        <v>11700</v>
      </c>
      <c r="C1172">
        <v>-25.896000000000001</v>
      </c>
    </row>
    <row r="1173" spans="2:3" x14ac:dyDescent="0.35">
      <c r="B1173" s="2">
        <v>11710</v>
      </c>
      <c r="C1173">
        <v>-25.907</v>
      </c>
    </row>
    <row r="1174" spans="2:3" x14ac:dyDescent="0.35">
      <c r="B1174" s="2">
        <v>11720</v>
      </c>
      <c r="C1174">
        <v>-25.873000000000001</v>
      </c>
    </row>
    <row r="1175" spans="2:3" x14ac:dyDescent="0.35">
      <c r="B1175" s="2">
        <v>11730</v>
      </c>
      <c r="C1175">
        <v>-25.837</v>
      </c>
    </row>
    <row r="1176" spans="2:3" x14ac:dyDescent="0.35">
      <c r="B1176" s="2">
        <v>11740</v>
      </c>
      <c r="C1176">
        <v>-25.843</v>
      </c>
    </row>
    <row r="1177" spans="2:3" x14ac:dyDescent="0.35">
      <c r="B1177" s="2">
        <v>11750</v>
      </c>
      <c r="C1177">
        <v>-25.808</v>
      </c>
    </row>
    <row r="1178" spans="2:3" x14ac:dyDescent="0.35">
      <c r="B1178" s="2">
        <v>11760</v>
      </c>
      <c r="C1178">
        <v>-25.791</v>
      </c>
    </row>
    <row r="1179" spans="2:3" x14ac:dyDescent="0.35">
      <c r="B1179" s="2">
        <v>11770</v>
      </c>
      <c r="C1179">
        <v>-25.724</v>
      </c>
    </row>
    <row r="1180" spans="2:3" x14ac:dyDescent="0.35">
      <c r="B1180" s="2">
        <v>11780</v>
      </c>
      <c r="C1180">
        <v>-25.678000000000001</v>
      </c>
    </row>
    <row r="1181" spans="2:3" x14ac:dyDescent="0.35">
      <c r="B1181" s="2">
        <v>11790</v>
      </c>
      <c r="C1181">
        <v>-25.623000000000001</v>
      </c>
    </row>
    <row r="1182" spans="2:3" x14ac:dyDescent="0.35">
      <c r="B1182" s="2">
        <v>11800</v>
      </c>
      <c r="C1182">
        <v>-25.571999999999999</v>
      </c>
    </row>
    <row r="1183" spans="2:3" x14ac:dyDescent="0.35">
      <c r="B1183" s="2">
        <v>11810</v>
      </c>
      <c r="C1183">
        <v>-25.536999999999999</v>
      </c>
    </row>
    <row r="1184" spans="2:3" x14ac:dyDescent="0.35">
      <c r="B1184" s="2">
        <v>11820</v>
      </c>
      <c r="C1184">
        <v>-25.486000000000001</v>
      </c>
    </row>
    <row r="1185" spans="2:3" x14ac:dyDescent="0.35">
      <c r="B1185" s="2">
        <v>11830</v>
      </c>
      <c r="C1185">
        <v>-25.428999999999998</v>
      </c>
    </row>
    <row r="1186" spans="2:3" x14ac:dyDescent="0.35">
      <c r="B1186" s="2">
        <v>11840</v>
      </c>
      <c r="C1186">
        <v>-25.411999999999999</v>
      </c>
    </row>
    <row r="1187" spans="2:3" x14ac:dyDescent="0.35">
      <c r="B1187" s="2">
        <v>11850</v>
      </c>
      <c r="C1187">
        <v>-25.405999999999999</v>
      </c>
    </row>
    <row r="1188" spans="2:3" x14ac:dyDescent="0.35">
      <c r="B1188" s="2">
        <v>11860</v>
      </c>
      <c r="C1188">
        <v>-25.442</v>
      </c>
    </row>
    <row r="1189" spans="2:3" x14ac:dyDescent="0.35">
      <c r="B1189" s="2">
        <v>11870</v>
      </c>
      <c r="C1189">
        <v>-25.440999999999999</v>
      </c>
    </row>
    <row r="1190" spans="2:3" x14ac:dyDescent="0.35">
      <c r="B1190" s="2">
        <v>11880</v>
      </c>
      <c r="C1190">
        <v>-25.532</v>
      </c>
    </row>
    <row r="1191" spans="2:3" x14ac:dyDescent="0.35">
      <c r="B1191" s="2">
        <v>11890</v>
      </c>
      <c r="C1191">
        <v>-25.59</v>
      </c>
    </row>
    <row r="1192" spans="2:3" x14ac:dyDescent="0.35">
      <c r="B1192" s="2">
        <v>11900</v>
      </c>
      <c r="C1192">
        <v>-25.664000000000001</v>
      </c>
    </row>
    <row r="1193" spans="2:3" x14ac:dyDescent="0.35">
      <c r="B1193" s="2">
        <v>11910</v>
      </c>
      <c r="C1193">
        <v>-25.718</v>
      </c>
    </row>
    <row r="1194" spans="2:3" x14ac:dyDescent="0.35">
      <c r="B1194" s="2">
        <v>11920</v>
      </c>
      <c r="C1194">
        <v>-25.805</v>
      </c>
    </row>
    <row r="1195" spans="2:3" x14ac:dyDescent="0.35">
      <c r="B1195" s="2">
        <v>11930</v>
      </c>
      <c r="C1195">
        <v>-25.855</v>
      </c>
    </row>
    <row r="1196" spans="2:3" x14ac:dyDescent="0.35">
      <c r="B1196" s="2">
        <v>11940</v>
      </c>
      <c r="C1196">
        <v>-25.925999999999998</v>
      </c>
    </row>
    <row r="1197" spans="2:3" x14ac:dyDescent="0.35">
      <c r="B1197" s="2">
        <v>11950</v>
      </c>
      <c r="C1197">
        <v>-26.007000000000001</v>
      </c>
    </row>
    <row r="1198" spans="2:3" x14ac:dyDescent="0.35">
      <c r="B1198" s="2">
        <v>11960</v>
      </c>
      <c r="C1198">
        <v>-26.087</v>
      </c>
    </row>
    <row r="1199" spans="2:3" x14ac:dyDescent="0.35">
      <c r="B1199" s="2">
        <v>11970</v>
      </c>
      <c r="C1199">
        <v>-26.155000000000001</v>
      </c>
    </row>
    <row r="1200" spans="2:3" x14ac:dyDescent="0.35">
      <c r="B1200" s="2">
        <v>11980</v>
      </c>
      <c r="C1200">
        <v>-26.190999999999999</v>
      </c>
    </row>
    <row r="1201" spans="2:3" x14ac:dyDescent="0.35">
      <c r="B1201" s="2">
        <v>11990</v>
      </c>
      <c r="C1201">
        <v>-26.265999999999998</v>
      </c>
    </row>
    <row r="1202" spans="2:3" x14ac:dyDescent="0.35">
      <c r="B1202" s="2">
        <v>12000</v>
      </c>
      <c r="C1202">
        <v>-26.358000000000001</v>
      </c>
    </row>
    <row r="1203" spans="2:3" x14ac:dyDescent="0.35">
      <c r="B1203" s="2">
        <v>12010</v>
      </c>
      <c r="C1203">
        <v>-26.483000000000001</v>
      </c>
    </row>
    <row r="1204" spans="2:3" x14ac:dyDescent="0.35">
      <c r="B1204" s="2">
        <v>12020</v>
      </c>
      <c r="C1204">
        <v>-26.556999999999999</v>
      </c>
    </row>
    <row r="1205" spans="2:3" x14ac:dyDescent="0.35">
      <c r="B1205" s="2">
        <v>12030</v>
      </c>
      <c r="C1205">
        <v>-26.661999999999999</v>
      </c>
    </row>
    <row r="1206" spans="2:3" x14ac:dyDescent="0.35">
      <c r="B1206" s="2">
        <v>12040</v>
      </c>
      <c r="C1206">
        <v>-26.73</v>
      </c>
    </row>
    <row r="1207" spans="2:3" x14ac:dyDescent="0.35">
      <c r="B1207" s="2">
        <v>12050</v>
      </c>
      <c r="C1207">
        <v>-26.765000000000001</v>
      </c>
    </row>
    <row r="1208" spans="2:3" x14ac:dyDescent="0.35">
      <c r="B1208" s="2">
        <v>12060</v>
      </c>
      <c r="C1208">
        <v>-26.766999999999999</v>
      </c>
    </row>
    <row r="1209" spans="2:3" x14ac:dyDescent="0.35">
      <c r="B1209" s="2">
        <v>12070</v>
      </c>
      <c r="C1209">
        <v>-26.818000000000001</v>
      </c>
    </row>
    <row r="1210" spans="2:3" x14ac:dyDescent="0.35">
      <c r="B1210" s="2">
        <v>12080</v>
      </c>
      <c r="C1210">
        <v>-26.866</v>
      </c>
    </row>
    <row r="1211" spans="2:3" x14ac:dyDescent="0.35">
      <c r="B1211" s="2">
        <v>12090</v>
      </c>
      <c r="C1211">
        <v>-27</v>
      </c>
    </row>
    <row r="1212" spans="2:3" x14ac:dyDescent="0.35">
      <c r="B1212" s="2">
        <v>12100</v>
      </c>
      <c r="C1212">
        <v>-27.065999999999999</v>
      </c>
    </row>
    <row r="1213" spans="2:3" x14ac:dyDescent="0.35">
      <c r="B1213" s="2">
        <v>12110</v>
      </c>
      <c r="C1213">
        <v>-27.12</v>
      </c>
    </row>
    <row r="1214" spans="2:3" x14ac:dyDescent="0.35">
      <c r="B1214" s="2">
        <v>12120</v>
      </c>
      <c r="C1214">
        <v>-27.17</v>
      </c>
    </row>
    <row r="1215" spans="2:3" x14ac:dyDescent="0.35">
      <c r="B1215" s="2">
        <v>12130</v>
      </c>
      <c r="C1215">
        <v>-27.181999999999999</v>
      </c>
    </row>
    <row r="1216" spans="2:3" x14ac:dyDescent="0.35">
      <c r="B1216" s="2">
        <v>12140</v>
      </c>
      <c r="C1216">
        <v>-27.228999999999999</v>
      </c>
    </row>
    <row r="1217" spans="2:3" x14ac:dyDescent="0.35">
      <c r="B1217" s="2">
        <v>12150</v>
      </c>
      <c r="C1217">
        <v>-27.295999999999999</v>
      </c>
    </row>
    <row r="1218" spans="2:3" x14ac:dyDescent="0.35">
      <c r="B1218" s="2">
        <v>12160</v>
      </c>
      <c r="C1218">
        <v>-27.350999999999999</v>
      </c>
    </row>
    <row r="1219" spans="2:3" x14ac:dyDescent="0.35">
      <c r="B1219" s="2">
        <v>12170</v>
      </c>
      <c r="C1219">
        <v>-27.401</v>
      </c>
    </row>
    <row r="1220" spans="2:3" x14ac:dyDescent="0.35">
      <c r="B1220" s="2">
        <v>12180</v>
      </c>
      <c r="C1220">
        <v>-27.5</v>
      </c>
    </row>
    <row r="1221" spans="2:3" x14ac:dyDescent="0.35">
      <c r="B1221" s="2">
        <v>12190</v>
      </c>
      <c r="C1221">
        <v>-27.547000000000001</v>
      </c>
    </row>
    <row r="1222" spans="2:3" x14ac:dyDescent="0.35">
      <c r="B1222" s="2">
        <v>12200</v>
      </c>
      <c r="C1222">
        <v>-27.553999999999998</v>
      </c>
    </row>
    <row r="1223" spans="2:3" x14ac:dyDescent="0.35">
      <c r="B1223" s="2">
        <v>12210</v>
      </c>
      <c r="C1223">
        <v>-27.675999999999998</v>
      </c>
    </row>
    <row r="1224" spans="2:3" x14ac:dyDescent="0.35">
      <c r="B1224" s="2">
        <v>12220</v>
      </c>
      <c r="C1224">
        <v>-27.736000000000001</v>
      </c>
    </row>
    <row r="1225" spans="2:3" x14ac:dyDescent="0.35">
      <c r="B1225" s="2">
        <v>12230</v>
      </c>
      <c r="C1225">
        <v>-27.771999999999998</v>
      </c>
    </row>
    <row r="1226" spans="2:3" x14ac:dyDescent="0.35">
      <c r="B1226" s="2">
        <v>12240</v>
      </c>
      <c r="C1226">
        <v>-27.81</v>
      </c>
    </row>
    <row r="1227" spans="2:3" x14ac:dyDescent="0.35">
      <c r="B1227" s="2">
        <v>12250</v>
      </c>
      <c r="C1227">
        <v>-27.882999999999999</v>
      </c>
    </row>
    <row r="1228" spans="2:3" x14ac:dyDescent="0.35">
      <c r="B1228" s="2">
        <v>12260</v>
      </c>
      <c r="C1228">
        <v>-27.896999999999998</v>
      </c>
    </row>
    <row r="1229" spans="2:3" x14ac:dyDescent="0.35">
      <c r="B1229" s="2">
        <v>12270</v>
      </c>
      <c r="C1229">
        <v>-27.9</v>
      </c>
    </row>
    <row r="1230" spans="2:3" x14ac:dyDescent="0.35">
      <c r="B1230" s="2">
        <v>12280</v>
      </c>
      <c r="C1230">
        <v>-27.917999999999999</v>
      </c>
    </row>
    <row r="1231" spans="2:3" x14ac:dyDescent="0.35">
      <c r="B1231" s="2">
        <v>12290</v>
      </c>
      <c r="C1231">
        <v>-27.914999999999999</v>
      </c>
    </row>
    <row r="1232" spans="2:3" x14ac:dyDescent="0.35">
      <c r="B1232" s="2">
        <v>12300</v>
      </c>
      <c r="C1232">
        <v>-27.9</v>
      </c>
    </row>
    <row r="1233" spans="2:3" x14ac:dyDescent="0.35">
      <c r="B1233" s="2">
        <v>12310</v>
      </c>
      <c r="C1233">
        <v>-27.852</v>
      </c>
    </row>
    <row r="1234" spans="2:3" x14ac:dyDescent="0.35">
      <c r="B1234" s="2">
        <v>12320</v>
      </c>
      <c r="C1234">
        <v>-27.847999999999999</v>
      </c>
    </row>
    <row r="1235" spans="2:3" x14ac:dyDescent="0.35">
      <c r="B1235" s="2">
        <v>12330</v>
      </c>
      <c r="C1235">
        <v>-27.780999999999999</v>
      </c>
    </row>
    <row r="1236" spans="2:3" x14ac:dyDescent="0.35">
      <c r="B1236" s="2">
        <v>12340</v>
      </c>
      <c r="C1236">
        <v>-27.760999999999999</v>
      </c>
    </row>
    <row r="1237" spans="2:3" x14ac:dyDescent="0.35">
      <c r="B1237" s="2">
        <v>12350</v>
      </c>
      <c r="C1237">
        <v>-27.741</v>
      </c>
    </row>
    <row r="1238" spans="2:3" x14ac:dyDescent="0.35">
      <c r="B1238" s="2">
        <v>12360</v>
      </c>
      <c r="C1238">
        <v>-27.696999999999999</v>
      </c>
    </row>
    <row r="1239" spans="2:3" x14ac:dyDescent="0.35">
      <c r="B1239" s="2">
        <v>12370</v>
      </c>
      <c r="C1239">
        <v>-27.675000000000001</v>
      </c>
    </row>
    <row r="1240" spans="2:3" x14ac:dyDescent="0.35">
      <c r="B1240" s="2">
        <v>12380</v>
      </c>
      <c r="C1240">
        <v>-27.635999999999999</v>
      </c>
    </row>
    <row r="1241" spans="2:3" x14ac:dyDescent="0.35">
      <c r="B1241" s="2">
        <v>12390</v>
      </c>
      <c r="C1241">
        <v>-27.544</v>
      </c>
    </row>
    <row r="1242" spans="2:3" x14ac:dyDescent="0.35">
      <c r="B1242" s="2">
        <v>12400</v>
      </c>
      <c r="C1242">
        <v>-27.507000000000001</v>
      </c>
    </row>
    <row r="1243" spans="2:3" x14ac:dyDescent="0.35">
      <c r="B1243" s="2">
        <v>12410</v>
      </c>
      <c r="C1243">
        <v>-27.460999999999999</v>
      </c>
    </row>
    <row r="1244" spans="2:3" x14ac:dyDescent="0.35">
      <c r="B1244" s="2">
        <v>12420</v>
      </c>
      <c r="C1244">
        <v>-27.399000000000001</v>
      </c>
    </row>
    <row r="1245" spans="2:3" x14ac:dyDescent="0.35">
      <c r="B1245" s="2">
        <v>12430</v>
      </c>
      <c r="C1245">
        <v>-27.314</v>
      </c>
    </row>
    <row r="1246" spans="2:3" x14ac:dyDescent="0.35">
      <c r="B1246" s="2">
        <v>12440</v>
      </c>
      <c r="C1246">
        <v>-27.265000000000001</v>
      </c>
    </row>
    <row r="1247" spans="2:3" x14ac:dyDescent="0.35">
      <c r="B1247" s="2">
        <v>12450</v>
      </c>
      <c r="C1247">
        <v>-27.218</v>
      </c>
    </row>
    <row r="1248" spans="2:3" x14ac:dyDescent="0.35">
      <c r="B1248" s="2">
        <v>12460</v>
      </c>
      <c r="C1248">
        <v>-27.166</v>
      </c>
    </row>
    <row r="1249" spans="2:3" x14ac:dyDescent="0.35">
      <c r="B1249" s="2">
        <v>12470</v>
      </c>
      <c r="C1249">
        <v>-27.122</v>
      </c>
    </row>
    <row r="1250" spans="2:3" x14ac:dyDescent="0.35">
      <c r="B1250" s="2">
        <v>12480</v>
      </c>
      <c r="C1250">
        <v>-27.125</v>
      </c>
    </row>
    <row r="1251" spans="2:3" x14ac:dyDescent="0.35">
      <c r="B1251" s="2">
        <v>12490</v>
      </c>
      <c r="C1251">
        <v>-27.117999999999999</v>
      </c>
    </row>
    <row r="1252" spans="2:3" x14ac:dyDescent="0.35">
      <c r="B1252" s="2">
        <v>12500</v>
      </c>
      <c r="C1252">
        <v>-27.177</v>
      </c>
    </row>
    <row r="1253" spans="2:3" x14ac:dyDescent="0.35">
      <c r="B1253" s="2">
        <v>12510</v>
      </c>
      <c r="C1253">
        <v>-27.195</v>
      </c>
    </row>
    <row r="1254" spans="2:3" x14ac:dyDescent="0.35">
      <c r="B1254" s="2">
        <v>12520</v>
      </c>
      <c r="C1254">
        <v>-27.215</v>
      </c>
    </row>
    <row r="1255" spans="2:3" x14ac:dyDescent="0.35">
      <c r="B1255" s="2">
        <v>12530</v>
      </c>
      <c r="C1255">
        <v>-27.292999999999999</v>
      </c>
    </row>
    <row r="1256" spans="2:3" x14ac:dyDescent="0.35">
      <c r="B1256" s="2">
        <v>12540</v>
      </c>
      <c r="C1256">
        <v>-27.323</v>
      </c>
    </row>
    <row r="1257" spans="2:3" x14ac:dyDescent="0.35">
      <c r="B1257" s="2">
        <v>12550</v>
      </c>
      <c r="C1257">
        <v>-27.346</v>
      </c>
    </row>
    <row r="1258" spans="2:3" x14ac:dyDescent="0.35">
      <c r="B1258" s="2">
        <v>12560</v>
      </c>
      <c r="C1258">
        <v>-27.411999999999999</v>
      </c>
    </row>
    <row r="1259" spans="2:3" x14ac:dyDescent="0.35">
      <c r="B1259" s="2">
        <v>12570</v>
      </c>
      <c r="C1259">
        <v>-27.484999999999999</v>
      </c>
    </row>
    <row r="1260" spans="2:3" x14ac:dyDescent="0.35">
      <c r="B1260" s="2">
        <v>12580</v>
      </c>
      <c r="C1260">
        <v>-27.536999999999999</v>
      </c>
    </row>
    <row r="1261" spans="2:3" x14ac:dyDescent="0.35">
      <c r="B1261" s="2">
        <v>12590</v>
      </c>
      <c r="C1261">
        <v>-27.574999999999999</v>
      </c>
    </row>
    <row r="1262" spans="2:3" x14ac:dyDescent="0.35">
      <c r="B1262" s="2">
        <v>12600</v>
      </c>
      <c r="C1262">
        <v>-27.614999999999998</v>
      </c>
    </row>
    <row r="1263" spans="2:3" x14ac:dyDescent="0.35">
      <c r="B1263" s="2">
        <v>12610</v>
      </c>
      <c r="C1263">
        <v>-27.59</v>
      </c>
    </row>
    <row r="1264" spans="2:3" x14ac:dyDescent="0.35">
      <c r="B1264" s="2">
        <v>12620</v>
      </c>
      <c r="C1264">
        <v>-27.684000000000001</v>
      </c>
    </row>
    <row r="1265" spans="2:3" x14ac:dyDescent="0.35">
      <c r="B1265" s="2">
        <v>12630</v>
      </c>
      <c r="C1265">
        <v>-27.78</v>
      </c>
    </row>
    <row r="1266" spans="2:3" x14ac:dyDescent="0.35">
      <c r="B1266" s="2">
        <v>12640</v>
      </c>
      <c r="C1266">
        <v>-27.852</v>
      </c>
    </row>
    <row r="1267" spans="2:3" x14ac:dyDescent="0.35">
      <c r="B1267" s="2">
        <v>12650</v>
      </c>
      <c r="C1267">
        <v>-27.933</v>
      </c>
    </row>
    <row r="1268" spans="2:3" x14ac:dyDescent="0.35">
      <c r="B1268" s="2">
        <v>12660</v>
      </c>
      <c r="C1268">
        <v>-28.01</v>
      </c>
    </row>
    <row r="1269" spans="2:3" x14ac:dyDescent="0.35">
      <c r="B1269" s="2">
        <v>12670</v>
      </c>
      <c r="C1269">
        <v>-28.061</v>
      </c>
    </row>
    <row r="1270" spans="2:3" x14ac:dyDescent="0.35">
      <c r="B1270" s="2">
        <v>12680</v>
      </c>
      <c r="C1270">
        <v>-28.117000000000001</v>
      </c>
    </row>
    <row r="1271" spans="2:3" x14ac:dyDescent="0.35">
      <c r="B1271" s="2">
        <v>12690</v>
      </c>
      <c r="C1271">
        <v>-28.106000000000002</v>
      </c>
    </row>
    <row r="1272" spans="2:3" x14ac:dyDescent="0.35">
      <c r="B1272" s="2">
        <v>12700</v>
      </c>
      <c r="C1272">
        <v>-28.202999999999999</v>
      </c>
    </row>
    <row r="1273" spans="2:3" x14ac:dyDescent="0.35">
      <c r="B1273" s="2">
        <v>12710</v>
      </c>
      <c r="C1273">
        <v>-28.251999999999999</v>
      </c>
    </row>
    <row r="1274" spans="2:3" x14ac:dyDescent="0.35">
      <c r="B1274" s="2">
        <v>12720</v>
      </c>
      <c r="C1274">
        <v>-28.283999999999999</v>
      </c>
    </row>
    <row r="1275" spans="2:3" x14ac:dyDescent="0.35">
      <c r="B1275" s="2">
        <v>12730</v>
      </c>
      <c r="C1275">
        <v>-28.332000000000001</v>
      </c>
    </row>
    <row r="1276" spans="2:3" x14ac:dyDescent="0.35">
      <c r="B1276" s="2">
        <v>12740</v>
      </c>
      <c r="C1276">
        <v>-28.38</v>
      </c>
    </row>
    <row r="1277" spans="2:3" x14ac:dyDescent="0.35">
      <c r="B1277" s="2">
        <v>12750</v>
      </c>
      <c r="C1277">
        <v>-28.401</v>
      </c>
    </row>
    <row r="1278" spans="2:3" x14ac:dyDescent="0.35">
      <c r="B1278" s="2">
        <v>12760</v>
      </c>
      <c r="C1278">
        <v>-28.459</v>
      </c>
    </row>
    <row r="1279" spans="2:3" x14ac:dyDescent="0.35">
      <c r="B1279" s="2">
        <v>12770</v>
      </c>
      <c r="C1279">
        <v>-28.5</v>
      </c>
    </row>
    <row r="1280" spans="2:3" x14ac:dyDescent="0.35">
      <c r="B1280" s="2">
        <v>12780</v>
      </c>
      <c r="C1280">
        <v>-28.57</v>
      </c>
    </row>
    <row r="1281" spans="2:3" x14ac:dyDescent="0.35">
      <c r="B1281" s="2">
        <v>12790</v>
      </c>
      <c r="C1281">
        <v>-28.620999999999999</v>
      </c>
    </row>
    <row r="1282" spans="2:3" x14ac:dyDescent="0.35">
      <c r="B1282" s="2">
        <v>12800</v>
      </c>
      <c r="C1282">
        <v>-28.66</v>
      </c>
    </row>
    <row r="1283" spans="2:3" x14ac:dyDescent="0.35">
      <c r="B1283" s="2">
        <v>12810</v>
      </c>
      <c r="C1283">
        <v>-28.678999999999998</v>
      </c>
    </row>
    <row r="1284" spans="2:3" x14ac:dyDescent="0.35">
      <c r="B1284" s="2">
        <v>12820</v>
      </c>
      <c r="C1284">
        <v>-28.745000000000001</v>
      </c>
    </row>
    <row r="1285" spans="2:3" x14ac:dyDescent="0.35">
      <c r="B1285" s="2">
        <v>12830</v>
      </c>
      <c r="C1285">
        <v>-28.788</v>
      </c>
    </row>
    <row r="1286" spans="2:3" x14ac:dyDescent="0.35">
      <c r="B1286" s="2">
        <v>12840</v>
      </c>
      <c r="C1286">
        <v>-28.847999999999999</v>
      </c>
    </row>
    <row r="1287" spans="2:3" x14ac:dyDescent="0.35">
      <c r="B1287" s="2">
        <v>12850</v>
      </c>
      <c r="C1287">
        <v>-28.933</v>
      </c>
    </row>
    <row r="1288" spans="2:3" x14ac:dyDescent="0.35">
      <c r="B1288" s="2">
        <v>12860</v>
      </c>
      <c r="C1288">
        <v>-28.972000000000001</v>
      </c>
    </row>
    <row r="1289" spans="2:3" x14ac:dyDescent="0.35">
      <c r="B1289" s="2">
        <v>12870</v>
      </c>
      <c r="C1289">
        <v>-28.952999999999999</v>
      </c>
    </row>
    <row r="1290" spans="2:3" x14ac:dyDescent="0.35">
      <c r="B1290" s="2">
        <v>12880</v>
      </c>
      <c r="C1290">
        <v>-28.937999999999999</v>
      </c>
    </row>
    <row r="1291" spans="2:3" x14ac:dyDescent="0.35">
      <c r="B1291" s="2">
        <v>12890</v>
      </c>
      <c r="C1291">
        <v>-28.972999999999999</v>
      </c>
    </row>
    <row r="1292" spans="2:3" x14ac:dyDescent="0.35">
      <c r="B1292" s="2">
        <v>12900</v>
      </c>
      <c r="C1292">
        <v>-29.009</v>
      </c>
    </row>
    <row r="1293" spans="2:3" x14ac:dyDescent="0.35">
      <c r="B1293" s="2">
        <v>12910</v>
      </c>
      <c r="C1293">
        <v>-28.997</v>
      </c>
    </row>
    <row r="1294" spans="2:3" x14ac:dyDescent="0.35">
      <c r="B1294" s="2">
        <v>12920</v>
      </c>
      <c r="C1294">
        <v>-28.96</v>
      </c>
    </row>
    <row r="1295" spans="2:3" x14ac:dyDescent="0.35">
      <c r="B1295" s="2">
        <v>12930</v>
      </c>
      <c r="C1295">
        <v>-28.949000000000002</v>
      </c>
    </row>
    <row r="1296" spans="2:3" x14ac:dyDescent="0.35">
      <c r="B1296" s="2">
        <v>12940</v>
      </c>
      <c r="C1296">
        <v>-28.911999999999999</v>
      </c>
    </row>
    <row r="1297" spans="2:3" x14ac:dyDescent="0.35">
      <c r="B1297" s="2">
        <v>12950</v>
      </c>
      <c r="C1297">
        <v>-28.876999999999999</v>
      </c>
    </row>
    <row r="1298" spans="2:3" x14ac:dyDescent="0.35">
      <c r="B1298" s="2">
        <v>12960</v>
      </c>
      <c r="C1298">
        <v>-28.832999999999998</v>
      </c>
    </row>
    <row r="1299" spans="2:3" x14ac:dyDescent="0.35">
      <c r="B1299" s="2">
        <v>12970</v>
      </c>
      <c r="C1299">
        <v>-28.783999999999999</v>
      </c>
    </row>
    <row r="1300" spans="2:3" x14ac:dyDescent="0.35">
      <c r="B1300" s="2">
        <v>12980</v>
      </c>
      <c r="C1300">
        <v>-28.747</v>
      </c>
    </row>
    <row r="1301" spans="2:3" x14ac:dyDescent="0.35">
      <c r="B1301" s="2">
        <v>12990</v>
      </c>
      <c r="C1301">
        <v>-28.707000000000001</v>
      </c>
    </row>
    <row r="1302" spans="2:3" x14ac:dyDescent="0.35">
      <c r="B1302" s="2">
        <v>13000</v>
      </c>
      <c r="C1302">
        <v>-28.632000000000001</v>
      </c>
    </row>
    <row r="1303" spans="2:3" x14ac:dyDescent="0.35">
      <c r="B1303" s="2">
        <v>13010</v>
      </c>
      <c r="C1303">
        <v>-28.491</v>
      </c>
    </row>
    <row r="1304" spans="2:3" x14ac:dyDescent="0.35">
      <c r="B1304" s="2">
        <v>13020</v>
      </c>
      <c r="C1304">
        <v>-28.295000000000002</v>
      </c>
    </row>
    <row r="1305" spans="2:3" x14ac:dyDescent="0.35">
      <c r="B1305" s="2">
        <v>13030</v>
      </c>
      <c r="C1305">
        <v>-28.050999999999998</v>
      </c>
    </row>
    <row r="1306" spans="2:3" x14ac:dyDescent="0.35">
      <c r="B1306" s="2">
        <v>13040</v>
      </c>
      <c r="C1306">
        <v>-27.795000000000002</v>
      </c>
    </row>
    <row r="1307" spans="2:3" x14ac:dyDescent="0.35">
      <c r="B1307" s="2">
        <v>13050</v>
      </c>
      <c r="C1307">
        <v>-27.562000000000001</v>
      </c>
    </row>
    <row r="1308" spans="2:3" x14ac:dyDescent="0.35">
      <c r="B1308" s="2">
        <v>13060</v>
      </c>
      <c r="C1308">
        <v>-27.308</v>
      </c>
    </row>
    <row r="1309" spans="2:3" x14ac:dyDescent="0.35">
      <c r="B1309" s="2">
        <v>13070</v>
      </c>
      <c r="C1309">
        <v>-27.045999999999999</v>
      </c>
    </row>
    <row r="1310" spans="2:3" x14ac:dyDescent="0.35">
      <c r="B1310" s="2">
        <v>13080</v>
      </c>
      <c r="C1310">
        <v>-26.792000000000002</v>
      </c>
    </row>
    <row r="1311" spans="2:3" x14ac:dyDescent="0.35">
      <c r="B1311" s="2">
        <v>13090</v>
      </c>
      <c r="C1311">
        <v>-26.568000000000001</v>
      </c>
    </row>
    <row r="1312" spans="2:3" x14ac:dyDescent="0.35">
      <c r="B1312" s="2">
        <v>13100</v>
      </c>
      <c r="C1312">
        <v>-26.334</v>
      </c>
    </row>
    <row r="1313" spans="2:3" x14ac:dyDescent="0.35">
      <c r="B1313" s="2">
        <v>13110</v>
      </c>
      <c r="C1313">
        <v>-26.137</v>
      </c>
    </row>
    <row r="1314" spans="2:3" x14ac:dyDescent="0.35">
      <c r="B1314" s="2">
        <v>13120</v>
      </c>
      <c r="C1314">
        <v>-25.960999999999999</v>
      </c>
    </row>
    <row r="1315" spans="2:3" x14ac:dyDescent="0.35">
      <c r="B1315" s="2">
        <v>13130</v>
      </c>
      <c r="C1315">
        <v>-25.742000000000001</v>
      </c>
    </row>
    <row r="1316" spans="2:3" x14ac:dyDescent="0.35">
      <c r="B1316" s="2">
        <v>13140</v>
      </c>
      <c r="C1316">
        <v>-25.577999999999999</v>
      </c>
    </row>
    <row r="1317" spans="2:3" x14ac:dyDescent="0.35">
      <c r="B1317" s="2">
        <v>13150</v>
      </c>
      <c r="C1317">
        <v>-25.402999999999999</v>
      </c>
    </row>
    <row r="1318" spans="2:3" x14ac:dyDescent="0.35">
      <c r="B1318" s="2">
        <v>13160</v>
      </c>
      <c r="C1318">
        <v>-25.303999999999998</v>
      </c>
    </row>
    <row r="1319" spans="2:3" x14ac:dyDescent="0.35">
      <c r="B1319" s="2">
        <v>13170</v>
      </c>
      <c r="C1319">
        <v>-25.177</v>
      </c>
    </row>
    <row r="1320" spans="2:3" x14ac:dyDescent="0.35">
      <c r="B1320" s="2">
        <v>13180</v>
      </c>
      <c r="C1320">
        <v>-25.021999999999998</v>
      </c>
    </row>
    <row r="1321" spans="2:3" x14ac:dyDescent="0.35">
      <c r="B1321" s="2">
        <v>13190</v>
      </c>
      <c r="C1321">
        <v>-24.902000000000001</v>
      </c>
    </row>
    <row r="1322" spans="2:3" x14ac:dyDescent="0.35">
      <c r="B1322" s="2">
        <v>13200</v>
      </c>
      <c r="C1322">
        <v>-24.756</v>
      </c>
    </row>
    <row r="1323" spans="2:3" x14ac:dyDescent="0.35">
      <c r="B1323" s="2">
        <v>13210</v>
      </c>
      <c r="C1323">
        <v>-24.648</v>
      </c>
    </row>
    <row r="1324" spans="2:3" x14ac:dyDescent="0.35">
      <c r="B1324" s="2">
        <v>13220</v>
      </c>
      <c r="C1324">
        <v>-24.452000000000002</v>
      </c>
    </row>
    <row r="1325" spans="2:3" x14ac:dyDescent="0.35">
      <c r="B1325" s="2">
        <v>13230</v>
      </c>
      <c r="C1325">
        <v>-24.341999999999999</v>
      </c>
    </row>
    <row r="1326" spans="2:3" x14ac:dyDescent="0.35">
      <c r="B1326" s="2">
        <v>13240</v>
      </c>
      <c r="C1326">
        <v>-24.138999999999999</v>
      </c>
    </row>
    <row r="1327" spans="2:3" x14ac:dyDescent="0.35">
      <c r="B1327" s="2">
        <v>13250</v>
      </c>
      <c r="C1327">
        <v>-24.042000000000002</v>
      </c>
    </row>
    <row r="1328" spans="2:3" x14ac:dyDescent="0.35">
      <c r="B1328" s="2">
        <v>13260</v>
      </c>
      <c r="C1328">
        <v>-24.016999999999999</v>
      </c>
    </row>
    <row r="1329" spans="2:3" x14ac:dyDescent="0.35">
      <c r="B1329" s="2">
        <v>13270</v>
      </c>
      <c r="C1329">
        <v>-23.951000000000001</v>
      </c>
    </row>
    <row r="1330" spans="2:3" x14ac:dyDescent="0.35">
      <c r="B1330" s="2">
        <v>13280</v>
      </c>
      <c r="C1330">
        <v>-23.841000000000001</v>
      </c>
    </row>
    <row r="1331" spans="2:3" x14ac:dyDescent="0.35">
      <c r="B1331" s="2">
        <v>13290</v>
      </c>
      <c r="C1331">
        <v>-23.818000000000001</v>
      </c>
    </row>
    <row r="1332" spans="2:3" x14ac:dyDescent="0.35">
      <c r="B1332" s="2">
        <v>13300</v>
      </c>
      <c r="C1332">
        <v>-23.786000000000001</v>
      </c>
    </row>
    <row r="1333" spans="2:3" x14ac:dyDescent="0.35">
      <c r="B1333" s="2">
        <v>13310</v>
      </c>
      <c r="C1333">
        <v>-23.664999999999999</v>
      </c>
    </row>
    <row r="1334" spans="2:3" x14ac:dyDescent="0.35">
      <c r="B1334" s="2">
        <v>13320</v>
      </c>
      <c r="C1334">
        <v>-23.585000000000001</v>
      </c>
    </row>
    <row r="1335" spans="2:3" x14ac:dyDescent="0.35">
      <c r="B1335" s="2">
        <v>13330</v>
      </c>
      <c r="C1335">
        <v>-23.43</v>
      </c>
    </row>
    <row r="1336" spans="2:3" x14ac:dyDescent="0.35">
      <c r="B1336" s="2">
        <v>13340</v>
      </c>
      <c r="C1336">
        <v>-23.303000000000001</v>
      </c>
    </row>
    <row r="1337" spans="2:3" x14ac:dyDescent="0.35">
      <c r="B1337" s="2">
        <v>13350</v>
      </c>
      <c r="C1337">
        <v>-23.204000000000001</v>
      </c>
    </row>
    <row r="1338" spans="2:3" x14ac:dyDescent="0.35">
      <c r="B1338" s="2">
        <v>13360</v>
      </c>
      <c r="C1338">
        <v>-23.210999999999999</v>
      </c>
    </row>
    <row r="1339" spans="2:3" x14ac:dyDescent="0.35">
      <c r="B1339" s="2">
        <v>13370</v>
      </c>
      <c r="C1339">
        <v>-23.212</v>
      </c>
    </row>
    <row r="1340" spans="2:3" x14ac:dyDescent="0.35">
      <c r="B1340" s="2">
        <v>13380</v>
      </c>
      <c r="C1340">
        <v>-23.318000000000001</v>
      </c>
    </row>
    <row r="1341" spans="2:3" x14ac:dyDescent="0.35">
      <c r="B1341" s="2">
        <v>13390</v>
      </c>
      <c r="C1341">
        <v>-23.364999999999998</v>
      </c>
    </row>
    <row r="1342" spans="2:3" x14ac:dyDescent="0.35">
      <c r="B1342" s="2">
        <v>13400</v>
      </c>
      <c r="C1342">
        <v>-23.428000000000001</v>
      </c>
    </row>
    <row r="1343" spans="2:3" x14ac:dyDescent="0.35">
      <c r="B1343" s="2">
        <v>13410</v>
      </c>
      <c r="C1343">
        <v>-23.527000000000001</v>
      </c>
    </row>
    <row r="1344" spans="2:3" x14ac:dyDescent="0.35">
      <c r="B1344" s="2">
        <v>13420</v>
      </c>
      <c r="C1344">
        <v>-23.565999999999999</v>
      </c>
    </row>
    <row r="1345" spans="2:3" x14ac:dyDescent="0.35">
      <c r="B1345" s="2">
        <v>13430</v>
      </c>
      <c r="C1345">
        <v>-23.591999999999999</v>
      </c>
    </row>
    <row r="1346" spans="2:3" x14ac:dyDescent="0.35">
      <c r="B1346" s="2">
        <v>13440</v>
      </c>
      <c r="C1346">
        <v>-23.638999999999999</v>
      </c>
    </row>
    <row r="1347" spans="2:3" x14ac:dyDescent="0.35">
      <c r="B1347" s="2">
        <v>13450</v>
      </c>
      <c r="C1347">
        <v>-23.751000000000001</v>
      </c>
    </row>
    <row r="1348" spans="2:3" x14ac:dyDescent="0.35">
      <c r="B1348" s="2">
        <v>13460</v>
      </c>
      <c r="C1348">
        <v>-23.856000000000002</v>
      </c>
    </row>
    <row r="1349" spans="2:3" x14ac:dyDescent="0.35">
      <c r="B1349" s="2">
        <v>13470</v>
      </c>
      <c r="C1349">
        <v>-24.006</v>
      </c>
    </row>
    <row r="1350" spans="2:3" x14ac:dyDescent="0.35">
      <c r="B1350" s="2">
        <v>13480</v>
      </c>
      <c r="C1350">
        <v>-24.143000000000001</v>
      </c>
    </row>
    <row r="1351" spans="2:3" x14ac:dyDescent="0.35">
      <c r="B1351" s="2">
        <v>13490</v>
      </c>
      <c r="C1351">
        <v>-24.099</v>
      </c>
    </row>
    <row r="1352" spans="2:3" x14ac:dyDescent="0.35">
      <c r="B1352" s="2">
        <v>13500</v>
      </c>
      <c r="C1352">
        <v>-24.12</v>
      </c>
    </row>
    <row r="1353" spans="2:3" x14ac:dyDescent="0.35">
      <c r="B1353" s="2">
        <v>13510</v>
      </c>
      <c r="C1353">
        <v>-24.273</v>
      </c>
    </row>
    <row r="1354" spans="2:3" x14ac:dyDescent="0.35">
      <c r="B1354" s="2">
        <v>13520</v>
      </c>
      <c r="C1354">
        <v>-24.346</v>
      </c>
    </row>
    <row r="1355" spans="2:3" x14ac:dyDescent="0.35">
      <c r="B1355" s="2">
        <v>13530</v>
      </c>
      <c r="C1355">
        <v>-24.401</v>
      </c>
    </row>
    <row r="1356" spans="2:3" x14ac:dyDescent="0.35">
      <c r="B1356" s="2">
        <v>13540</v>
      </c>
      <c r="C1356">
        <v>-24.361999999999998</v>
      </c>
    </row>
    <row r="1357" spans="2:3" x14ac:dyDescent="0.35">
      <c r="B1357" s="2">
        <v>13550</v>
      </c>
      <c r="C1357">
        <v>-24.405000000000001</v>
      </c>
    </row>
    <row r="1358" spans="2:3" x14ac:dyDescent="0.35">
      <c r="B1358" s="2">
        <v>13560</v>
      </c>
      <c r="C1358">
        <v>-24.414000000000001</v>
      </c>
    </row>
    <row r="1359" spans="2:3" x14ac:dyDescent="0.35">
      <c r="B1359" s="2">
        <v>13570</v>
      </c>
      <c r="C1359">
        <v>-24.434000000000001</v>
      </c>
    </row>
    <row r="1360" spans="2:3" x14ac:dyDescent="0.35">
      <c r="B1360" s="2">
        <v>13580</v>
      </c>
      <c r="C1360">
        <v>-24.4</v>
      </c>
    </row>
    <row r="1361" spans="2:3" x14ac:dyDescent="0.35">
      <c r="B1361" s="2">
        <v>13590</v>
      </c>
      <c r="C1361">
        <v>-24.417000000000002</v>
      </c>
    </row>
    <row r="1362" spans="2:3" x14ac:dyDescent="0.35">
      <c r="B1362" s="2">
        <v>13600</v>
      </c>
      <c r="C1362">
        <v>-24.408000000000001</v>
      </c>
    </row>
    <row r="1363" spans="2:3" x14ac:dyDescent="0.35">
      <c r="B1363" s="2">
        <v>13610</v>
      </c>
      <c r="C1363">
        <v>-24.395</v>
      </c>
    </row>
    <row r="1364" spans="2:3" x14ac:dyDescent="0.35">
      <c r="B1364" s="2">
        <v>13620</v>
      </c>
      <c r="C1364">
        <v>-24.393999999999998</v>
      </c>
    </row>
    <row r="1365" spans="2:3" x14ac:dyDescent="0.35">
      <c r="B1365" s="2">
        <v>13630</v>
      </c>
      <c r="C1365">
        <v>-24.367000000000001</v>
      </c>
    </row>
    <row r="1366" spans="2:3" x14ac:dyDescent="0.35">
      <c r="B1366" s="2">
        <v>13640</v>
      </c>
      <c r="C1366">
        <v>-24.359000000000002</v>
      </c>
    </row>
    <row r="1367" spans="2:3" x14ac:dyDescent="0.35">
      <c r="B1367" s="2">
        <v>13650</v>
      </c>
      <c r="C1367">
        <v>-24.350999999999999</v>
      </c>
    </row>
    <row r="1368" spans="2:3" x14ac:dyDescent="0.35">
      <c r="B1368" s="2">
        <v>13660</v>
      </c>
      <c r="C1368">
        <v>-24.292000000000002</v>
      </c>
    </row>
    <row r="1369" spans="2:3" x14ac:dyDescent="0.35">
      <c r="B1369" s="2">
        <v>13670</v>
      </c>
      <c r="C1369">
        <v>-24.266999999999999</v>
      </c>
    </row>
    <row r="1370" spans="2:3" x14ac:dyDescent="0.35">
      <c r="B1370" s="2">
        <v>13680</v>
      </c>
      <c r="C1370">
        <v>-24.236999999999998</v>
      </c>
    </row>
    <row r="1371" spans="2:3" x14ac:dyDescent="0.35">
      <c r="B1371" s="2">
        <v>13690</v>
      </c>
      <c r="C1371">
        <v>-24.198</v>
      </c>
    </row>
    <row r="1372" spans="2:3" x14ac:dyDescent="0.35">
      <c r="B1372" s="2">
        <v>13700</v>
      </c>
      <c r="C1372">
        <v>-24.183</v>
      </c>
    </row>
    <row r="1373" spans="2:3" x14ac:dyDescent="0.35">
      <c r="B1373" s="2">
        <v>13710</v>
      </c>
      <c r="C1373">
        <v>-24.15</v>
      </c>
    </row>
    <row r="1374" spans="2:3" x14ac:dyDescent="0.35">
      <c r="B1374" s="2">
        <v>13720</v>
      </c>
      <c r="C1374">
        <v>-24.145</v>
      </c>
    </row>
    <row r="1375" spans="2:3" x14ac:dyDescent="0.35">
      <c r="B1375" s="2">
        <v>13730</v>
      </c>
      <c r="C1375">
        <v>-24.138999999999999</v>
      </c>
    </row>
    <row r="1376" spans="2:3" x14ac:dyDescent="0.35">
      <c r="B1376" s="2">
        <v>13740</v>
      </c>
      <c r="C1376">
        <v>-24.210999999999999</v>
      </c>
    </row>
    <row r="1377" spans="2:3" x14ac:dyDescent="0.35">
      <c r="B1377" s="2">
        <v>13750</v>
      </c>
      <c r="C1377">
        <v>-24.222000000000001</v>
      </c>
    </row>
    <row r="1378" spans="2:3" x14ac:dyDescent="0.35">
      <c r="B1378" s="2">
        <v>13760</v>
      </c>
      <c r="C1378">
        <v>-24.241</v>
      </c>
    </row>
    <row r="1379" spans="2:3" x14ac:dyDescent="0.35">
      <c r="B1379" s="2">
        <v>13770</v>
      </c>
      <c r="C1379">
        <v>-24.318999999999999</v>
      </c>
    </row>
    <row r="1380" spans="2:3" x14ac:dyDescent="0.35">
      <c r="B1380" s="2">
        <v>13780</v>
      </c>
      <c r="C1380">
        <v>-24.417999999999999</v>
      </c>
    </row>
    <row r="1381" spans="2:3" x14ac:dyDescent="0.35">
      <c r="B1381" s="2">
        <v>13790</v>
      </c>
      <c r="C1381">
        <v>-24.510999999999999</v>
      </c>
    </row>
    <row r="1382" spans="2:3" x14ac:dyDescent="0.35">
      <c r="B1382" s="2">
        <v>13800</v>
      </c>
      <c r="C1382">
        <v>-24.584</v>
      </c>
    </row>
    <row r="1383" spans="2:3" x14ac:dyDescent="0.35">
      <c r="B1383" s="2">
        <v>13810</v>
      </c>
      <c r="C1383">
        <v>-24.690999999999999</v>
      </c>
    </row>
    <row r="1384" spans="2:3" x14ac:dyDescent="0.35">
      <c r="B1384" s="2">
        <v>13820</v>
      </c>
      <c r="C1384">
        <v>-24.74</v>
      </c>
    </row>
    <row r="1385" spans="2:3" x14ac:dyDescent="0.35">
      <c r="B1385" s="2">
        <v>13830</v>
      </c>
      <c r="C1385">
        <v>-24.84</v>
      </c>
    </row>
    <row r="1386" spans="2:3" x14ac:dyDescent="0.35">
      <c r="B1386" s="2">
        <v>13840</v>
      </c>
      <c r="C1386">
        <v>-24.922999999999998</v>
      </c>
    </row>
    <row r="1387" spans="2:3" x14ac:dyDescent="0.35">
      <c r="B1387" s="2">
        <v>13850</v>
      </c>
      <c r="C1387">
        <v>-25.044</v>
      </c>
    </row>
    <row r="1388" spans="2:3" x14ac:dyDescent="0.35">
      <c r="B1388" s="2">
        <v>13860</v>
      </c>
      <c r="C1388">
        <v>-25.094999999999999</v>
      </c>
    </row>
    <row r="1389" spans="2:3" x14ac:dyDescent="0.35">
      <c r="B1389" s="2">
        <v>13870</v>
      </c>
      <c r="C1389">
        <v>-25.18</v>
      </c>
    </row>
    <row r="1390" spans="2:3" x14ac:dyDescent="0.35">
      <c r="B1390" s="2">
        <v>13880</v>
      </c>
      <c r="C1390">
        <v>-25.24</v>
      </c>
    </row>
    <row r="1391" spans="2:3" x14ac:dyDescent="0.35">
      <c r="B1391" s="2">
        <v>13890</v>
      </c>
      <c r="C1391">
        <v>-25.347999999999999</v>
      </c>
    </row>
    <row r="1392" spans="2:3" x14ac:dyDescent="0.35">
      <c r="B1392" s="2">
        <v>13900</v>
      </c>
      <c r="C1392">
        <v>-25.445</v>
      </c>
    </row>
    <row r="1393" spans="2:3" x14ac:dyDescent="0.35">
      <c r="B1393" s="2">
        <v>13910</v>
      </c>
      <c r="C1393">
        <v>-25.585000000000001</v>
      </c>
    </row>
    <row r="1394" spans="2:3" x14ac:dyDescent="0.35">
      <c r="B1394" s="2">
        <v>13920</v>
      </c>
      <c r="C1394">
        <v>-25.687999999999999</v>
      </c>
    </row>
    <row r="1395" spans="2:3" x14ac:dyDescent="0.35">
      <c r="B1395" s="2">
        <v>13930</v>
      </c>
      <c r="C1395">
        <v>-25.707999999999998</v>
      </c>
    </row>
    <row r="1396" spans="2:3" x14ac:dyDescent="0.35">
      <c r="B1396" s="2">
        <v>13940</v>
      </c>
      <c r="C1396">
        <v>-25.734000000000002</v>
      </c>
    </row>
    <row r="1397" spans="2:3" x14ac:dyDescent="0.35">
      <c r="B1397" s="2">
        <v>13950</v>
      </c>
      <c r="C1397">
        <v>-25.811</v>
      </c>
    </row>
    <row r="1398" spans="2:3" x14ac:dyDescent="0.35">
      <c r="B1398" s="2">
        <v>13960</v>
      </c>
      <c r="C1398">
        <v>-25.876000000000001</v>
      </c>
    </row>
    <row r="1399" spans="2:3" x14ac:dyDescent="0.35">
      <c r="B1399" s="2">
        <v>13970</v>
      </c>
      <c r="C1399">
        <v>-25.96</v>
      </c>
    </row>
    <row r="1400" spans="2:3" x14ac:dyDescent="0.35">
      <c r="B1400" s="2">
        <v>13980</v>
      </c>
      <c r="C1400">
        <v>-26.071000000000002</v>
      </c>
    </row>
    <row r="1401" spans="2:3" x14ac:dyDescent="0.35">
      <c r="B1401" s="2">
        <v>13990</v>
      </c>
      <c r="C1401">
        <v>-26.105</v>
      </c>
    </row>
    <row r="1402" spans="2:3" x14ac:dyDescent="0.35">
      <c r="B1402" s="2">
        <v>14000</v>
      </c>
      <c r="C1402">
        <v>-26.164000000000001</v>
      </c>
    </row>
    <row r="1403" spans="2:3" x14ac:dyDescent="0.35">
      <c r="B1403" s="2">
        <v>14010</v>
      </c>
      <c r="C1403">
        <v>-26.222999999999999</v>
      </c>
    </row>
    <row r="1404" spans="2:3" x14ac:dyDescent="0.35">
      <c r="B1404" s="2">
        <v>14020</v>
      </c>
      <c r="C1404">
        <v>-26.286999999999999</v>
      </c>
    </row>
    <row r="1405" spans="2:3" x14ac:dyDescent="0.35">
      <c r="B1405" s="2">
        <v>14030</v>
      </c>
      <c r="C1405">
        <v>-26.390999999999998</v>
      </c>
    </row>
    <row r="1406" spans="2:3" x14ac:dyDescent="0.35">
      <c r="B1406" s="2">
        <v>14040</v>
      </c>
      <c r="C1406">
        <v>-26.451000000000001</v>
      </c>
    </row>
    <row r="1407" spans="2:3" x14ac:dyDescent="0.35">
      <c r="B1407" s="2">
        <v>14050</v>
      </c>
      <c r="C1407">
        <v>-26.457999999999998</v>
      </c>
    </row>
    <row r="1408" spans="2:3" x14ac:dyDescent="0.35">
      <c r="B1408" s="2">
        <v>14060</v>
      </c>
      <c r="C1408">
        <v>-26.54</v>
      </c>
    </row>
    <row r="1409" spans="2:3" x14ac:dyDescent="0.35">
      <c r="B1409" s="2">
        <v>14070</v>
      </c>
      <c r="C1409">
        <v>-26.658000000000001</v>
      </c>
    </row>
    <row r="1410" spans="2:3" x14ac:dyDescent="0.35">
      <c r="B1410" s="2">
        <v>14080</v>
      </c>
      <c r="C1410">
        <v>-26.725999999999999</v>
      </c>
    </row>
    <row r="1411" spans="2:3" x14ac:dyDescent="0.35">
      <c r="B1411" s="2">
        <v>14090</v>
      </c>
      <c r="C1411">
        <v>-26.765000000000001</v>
      </c>
    </row>
    <row r="1412" spans="2:3" x14ac:dyDescent="0.35">
      <c r="B1412" s="2">
        <v>14100</v>
      </c>
      <c r="C1412">
        <v>-26.864000000000001</v>
      </c>
    </row>
    <row r="1413" spans="2:3" x14ac:dyDescent="0.35">
      <c r="B1413" s="2">
        <v>14110</v>
      </c>
      <c r="C1413">
        <v>-26.908999999999999</v>
      </c>
    </row>
    <row r="1414" spans="2:3" x14ac:dyDescent="0.35">
      <c r="B1414" s="2">
        <v>14120</v>
      </c>
      <c r="C1414">
        <v>-26.974</v>
      </c>
    </row>
    <row r="1415" spans="2:3" x14ac:dyDescent="0.35">
      <c r="B1415" s="2">
        <v>14130</v>
      </c>
      <c r="C1415">
        <v>-27.062999999999999</v>
      </c>
    </row>
    <row r="1416" spans="2:3" x14ac:dyDescent="0.35">
      <c r="B1416" s="2">
        <v>14140</v>
      </c>
      <c r="C1416">
        <v>-27.068000000000001</v>
      </c>
    </row>
    <row r="1417" spans="2:3" x14ac:dyDescent="0.35">
      <c r="B1417" s="2">
        <v>14150</v>
      </c>
      <c r="C1417">
        <v>-27.050999999999998</v>
      </c>
    </row>
    <row r="1418" spans="2:3" x14ac:dyDescent="0.35">
      <c r="B1418" s="2">
        <v>14160</v>
      </c>
      <c r="C1418">
        <v>-27.030999999999999</v>
      </c>
    </row>
    <row r="1419" spans="2:3" x14ac:dyDescent="0.35">
      <c r="B1419" s="2">
        <v>14170</v>
      </c>
      <c r="C1419">
        <v>-27.038</v>
      </c>
    </row>
    <row r="1420" spans="2:3" x14ac:dyDescent="0.35">
      <c r="B1420" s="2">
        <v>14180</v>
      </c>
      <c r="C1420">
        <v>-27.003</v>
      </c>
    </row>
    <row r="1421" spans="2:3" x14ac:dyDescent="0.35">
      <c r="B1421" s="2">
        <v>14190</v>
      </c>
      <c r="C1421">
        <v>-26.978000000000002</v>
      </c>
    </row>
    <row r="1422" spans="2:3" x14ac:dyDescent="0.35">
      <c r="B1422" s="2">
        <v>14200</v>
      </c>
      <c r="C1422">
        <v>-26.974</v>
      </c>
    </row>
    <row r="1423" spans="2:3" x14ac:dyDescent="0.35">
      <c r="B1423" s="2">
        <v>14210</v>
      </c>
      <c r="C1423">
        <v>-26.943999999999999</v>
      </c>
    </row>
    <row r="1424" spans="2:3" x14ac:dyDescent="0.35">
      <c r="B1424" s="2">
        <v>14220</v>
      </c>
      <c r="C1424">
        <v>-26.875</v>
      </c>
    </row>
    <row r="1425" spans="2:3" x14ac:dyDescent="0.35">
      <c r="B1425" s="2">
        <v>14230</v>
      </c>
      <c r="C1425">
        <v>-26.878</v>
      </c>
    </row>
    <row r="1426" spans="2:3" x14ac:dyDescent="0.35">
      <c r="B1426" s="2">
        <v>14240</v>
      </c>
      <c r="C1426">
        <v>-26.824999999999999</v>
      </c>
    </row>
    <row r="1427" spans="2:3" x14ac:dyDescent="0.35">
      <c r="B1427" s="2">
        <v>14250</v>
      </c>
      <c r="C1427">
        <v>-26.795999999999999</v>
      </c>
    </row>
    <row r="1428" spans="2:3" x14ac:dyDescent="0.35">
      <c r="B1428" s="2">
        <v>14260</v>
      </c>
      <c r="C1428">
        <v>-26.763000000000002</v>
      </c>
    </row>
    <row r="1429" spans="2:3" x14ac:dyDescent="0.35">
      <c r="B1429" s="2">
        <v>14270</v>
      </c>
      <c r="C1429">
        <v>-26.718</v>
      </c>
    </row>
    <row r="1430" spans="2:3" x14ac:dyDescent="0.35">
      <c r="B1430" s="2">
        <v>14280</v>
      </c>
      <c r="C1430">
        <v>-26.648</v>
      </c>
    </row>
    <row r="1431" spans="2:3" x14ac:dyDescent="0.35">
      <c r="B1431" s="2">
        <v>14290</v>
      </c>
      <c r="C1431">
        <v>-26.581</v>
      </c>
    </row>
    <row r="1432" spans="2:3" x14ac:dyDescent="0.35">
      <c r="B1432" s="2">
        <v>14300</v>
      </c>
      <c r="C1432">
        <v>-26.542999999999999</v>
      </c>
    </row>
    <row r="1433" spans="2:3" x14ac:dyDescent="0.35">
      <c r="B1433" s="2">
        <v>14310</v>
      </c>
      <c r="C1433">
        <v>-26.494</v>
      </c>
    </row>
    <row r="1434" spans="2:3" x14ac:dyDescent="0.35">
      <c r="B1434" s="2">
        <v>14320</v>
      </c>
      <c r="C1434">
        <v>-26.439</v>
      </c>
    </row>
    <row r="1435" spans="2:3" x14ac:dyDescent="0.35">
      <c r="B1435" s="2">
        <v>14330</v>
      </c>
      <c r="C1435">
        <v>-26.395</v>
      </c>
    </row>
    <row r="1436" spans="2:3" x14ac:dyDescent="0.35">
      <c r="B1436" s="2">
        <v>14340</v>
      </c>
      <c r="C1436">
        <v>-26.388000000000002</v>
      </c>
    </row>
    <row r="1437" spans="2:3" x14ac:dyDescent="0.35">
      <c r="B1437" s="2">
        <v>14350</v>
      </c>
      <c r="C1437">
        <v>-26.407</v>
      </c>
    </row>
    <row r="1438" spans="2:3" x14ac:dyDescent="0.35">
      <c r="B1438" s="2">
        <v>14360</v>
      </c>
      <c r="C1438">
        <v>-26.402999999999999</v>
      </c>
    </row>
    <row r="1439" spans="2:3" x14ac:dyDescent="0.35">
      <c r="B1439" s="2">
        <v>14370</v>
      </c>
      <c r="C1439">
        <v>-26.393999999999998</v>
      </c>
    </row>
    <row r="1440" spans="2:3" x14ac:dyDescent="0.35">
      <c r="B1440" s="2">
        <v>14380</v>
      </c>
      <c r="C1440">
        <v>-26.49</v>
      </c>
    </row>
    <row r="1441" spans="2:3" x14ac:dyDescent="0.35">
      <c r="B1441" s="2">
        <v>14390</v>
      </c>
      <c r="C1441">
        <v>-26.524000000000001</v>
      </c>
    </row>
    <row r="1442" spans="2:3" x14ac:dyDescent="0.35">
      <c r="B1442" s="2">
        <v>14400</v>
      </c>
      <c r="C1442">
        <v>-26.614000000000001</v>
      </c>
    </row>
    <row r="1443" spans="2:3" x14ac:dyDescent="0.35">
      <c r="B1443" s="2">
        <v>14410</v>
      </c>
      <c r="C1443">
        <v>-26.673999999999999</v>
      </c>
    </row>
    <row r="1444" spans="2:3" x14ac:dyDescent="0.35">
      <c r="B1444" s="2">
        <v>14420</v>
      </c>
      <c r="C1444">
        <v>-26.684999999999999</v>
      </c>
    </row>
    <row r="1445" spans="2:3" x14ac:dyDescent="0.35">
      <c r="B1445" s="2">
        <v>14430</v>
      </c>
      <c r="C1445">
        <v>-26.751000000000001</v>
      </c>
    </row>
    <row r="1446" spans="2:3" x14ac:dyDescent="0.35">
      <c r="B1446" s="2">
        <v>14440</v>
      </c>
      <c r="C1446">
        <v>-26.837</v>
      </c>
    </row>
    <row r="1447" spans="2:3" x14ac:dyDescent="0.35">
      <c r="B1447" s="2">
        <v>14450</v>
      </c>
      <c r="C1447">
        <v>-26.902999999999999</v>
      </c>
    </row>
    <row r="1448" spans="2:3" x14ac:dyDescent="0.35">
      <c r="B1448" s="2">
        <v>14460</v>
      </c>
      <c r="C1448">
        <v>-26.928999999999998</v>
      </c>
    </row>
    <row r="1449" spans="2:3" x14ac:dyDescent="0.35">
      <c r="B1449" s="2">
        <v>14470</v>
      </c>
      <c r="C1449">
        <v>-27.029</v>
      </c>
    </row>
    <row r="1450" spans="2:3" x14ac:dyDescent="0.35">
      <c r="B1450" s="2">
        <v>14480</v>
      </c>
      <c r="C1450">
        <v>-27.114000000000001</v>
      </c>
    </row>
    <row r="1451" spans="2:3" x14ac:dyDescent="0.35">
      <c r="B1451" s="2">
        <v>14490</v>
      </c>
      <c r="C1451">
        <v>-27.143000000000001</v>
      </c>
    </row>
    <row r="1452" spans="2:3" x14ac:dyDescent="0.35">
      <c r="B1452" s="2">
        <v>14500</v>
      </c>
      <c r="C1452">
        <v>-27.212</v>
      </c>
    </row>
    <row r="1453" spans="2:3" x14ac:dyDescent="0.35">
      <c r="B1453" s="2">
        <v>14510</v>
      </c>
      <c r="C1453">
        <v>-27.32</v>
      </c>
    </row>
    <row r="1454" spans="2:3" x14ac:dyDescent="0.35">
      <c r="B1454" s="2">
        <v>14520</v>
      </c>
      <c r="C1454">
        <v>-27.417999999999999</v>
      </c>
    </row>
    <row r="1455" spans="2:3" x14ac:dyDescent="0.35">
      <c r="B1455" s="2">
        <v>14530</v>
      </c>
      <c r="C1455">
        <v>-27.495000000000001</v>
      </c>
    </row>
    <row r="1456" spans="2:3" x14ac:dyDescent="0.35">
      <c r="B1456" s="2">
        <v>14540</v>
      </c>
      <c r="C1456">
        <v>-27.536999999999999</v>
      </c>
    </row>
    <row r="1457" spans="2:3" x14ac:dyDescent="0.35">
      <c r="B1457" s="2">
        <v>14550</v>
      </c>
      <c r="C1457">
        <v>-27.574999999999999</v>
      </c>
    </row>
    <row r="1458" spans="2:3" x14ac:dyDescent="0.35">
      <c r="B1458" s="2">
        <v>14560</v>
      </c>
      <c r="C1458">
        <v>-27.63</v>
      </c>
    </row>
    <row r="1459" spans="2:3" x14ac:dyDescent="0.35">
      <c r="B1459" s="2">
        <v>14570</v>
      </c>
      <c r="C1459">
        <v>-27.683</v>
      </c>
    </row>
    <row r="1460" spans="2:3" x14ac:dyDescent="0.35">
      <c r="B1460" s="2">
        <v>14580</v>
      </c>
      <c r="C1460">
        <v>-27.733000000000001</v>
      </c>
    </row>
    <row r="1461" spans="2:3" x14ac:dyDescent="0.35">
      <c r="B1461" s="2">
        <v>14590</v>
      </c>
      <c r="C1461">
        <v>-27.794</v>
      </c>
    </row>
    <row r="1462" spans="2:3" x14ac:dyDescent="0.35">
      <c r="B1462" s="2">
        <v>14600</v>
      </c>
      <c r="C1462">
        <v>-27.792000000000002</v>
      </c>
    </row>
    <row r="1463" spans="2:3" x14ac:dyDescent="0.35">
      <c r="B1463" s="2">
        <v>14610</v>
      </c>
      <c r="C1463">
        <v>-27.847000000000001</v>
      </c>
    </row>
    <row r="1464" spans="2:3" x14ac:dyDescent="0.35">
      <c r="B1464" s="2">
        <v>14620</v>
      </c>
      <c r="C1464">
        <v>-27.917999999999999</v>
      </c>
    </row>
    <row r="1465" spans="2:3" x14ac:dyDescent="0.35">
      <c r="B1465" s="2">
        <v>14630</v>
      </c>
      <c r="C1465">
        <v>-27.925999999999998</v>
      </c>
    </row>
    <row r="1466" spans="2:3" x14ac:dyDescent="0.35">
      <c r="B1466" s="2">
        <v>14640</v>
      </c>
      <c r="C1466">
        <v>-27.997</v>
      </c>
    </row>
    <row r="1467" spans="2:3" x14ac:dyDescent="0.35">
      <c r="B1467" s="2">
        <v>14650</v>
      </c>
      <c r="C1467">
        <v>-28.076000000000001</v>
      </c>
    </row>
    <row r="1468" spans="2:3" x14ac:dyDescent="0.35">
      <c r="B1468" s="2">
        <v>14660</v>
      </c>
      <c r="C1468">
        <v>-28.111999999999998</v>
      </c>
    </row>
    <row r="1469" spans="2:3" x14ac:dyDescent="0.35">
      <c r="B1469" s="2">
        <v>14670</v>
      </c>
      <c r="C1469">
        <v>-28.154</v>
      </c>
    </row>
    <row r="1470" spans="2:3" x14ac:dyDescent="0.35">
      <c r="B1470" s="2">
        <v>14680</v>
      </c>
      <c r="C1470">
        <v>-28.161000000000001</v>
      </c>
    </row>
    <row r="1471" spans="2:3" x14ac:dyDescent="0.35">
      <c r="B1471" s="2">
        <v>14690</v>
      </c>
      <c r="C1471">
        <v>-28.18</v>
      </c>
    </row>
    <row r="1472" spans="2:3" x14ac:dyDescent="0.35">
      <c r="B1472" s="2">
        <v>14700</v>
      </c>
      <c r="C1472">
        <v>-28.277999999999999</v>
      </c>
    </row>
    <row r="1473" spans="2:3" x14ac:dyDescent="0.35">
      <c r="B1473" s="2">
        <v>14710</v>
      </c>
      <c r="C1473">
        <v>-28.391999999999999</v>
      </c>
    </row>
    <row r="1474" spans="2:3" x14ac:dyDescent="0.35">
      <c r="B1474" s="2">
        <v>14720</v>
      </c>
      <c r="C1474">
        <v>-28.369</v>
      </c>
    </row>
    <row r="1475" spans="2:3" x14ac:dyDescent="0.35">
      <c r="B1475" s="2">
        <v>14730</v>
      </c>
      <c r="C1475">
        <v>-28.436</v>
      </c>
    </row>
    <row r="1476" spans="2:3" x14ac:dyDescent="0.35">
      <c r="B1476" s="2">
        <v>14740</v>
      </c>
      <c r="C1476">
        <v>-28.469000000000001</v>
      </c>
    </row>
    <row r="1477" spans="2:3" x14ac:dyDescent="0.35">
      <c r="B1477" s="2">
        <v>14750</v>
      </c>
      <c r="C1477">
        <v>-28.516999999999999</v>
      </c>
    </row>
    <row r="1478" spans="2:3" x14ac:dyDescent="0.35">
      <c r="B1478" s="2">
        <v>14760</v>
      </c>
      <c r="C1478">
        <v>-28.486000000000001</v>
      </c>
    </row>
    <row r="1479" spans="2:3" x14ac:dyDescent="0.35">
      <c r="B1479" s="2">
        <v>14770</v>
      </c>
      <c r="C1479">
        <v>-28.481000000000002</v>
      </c>
    </row>
    <row r="1480" spans="2:3" x14ac:dyDescent="0.35">
      <c r="B1480" s="2">
        <v>14780</v>
      </c>
      <c r="C1480">
        <v>-28.434000000000001</v>
      </c>
    </row>
    <row r="1481" spans="2:3" x14ac:dyDescent="0.35">
      <c r="B1481" s="2">
        <v>14790</v>
      </c>
      <c r="C1481">
        <v>-28.396000000000001</v>
      </c>
    </row>
    <row r="1482" spans="2:3" x14ac:dyDescent="0.35">
      <c r="B1482" s="2">
        <v>14800</v>
      </c>
      <c r="C1482">
        <v>-28.390999999999998</v>
      </c>
    </row>
    <row r="1483" spans="2:3" x14ac:dyDescent="0.35">
      <c r="B1483" s="2">
        <v>14810</v>
      </c>
      <c r="C1483">
        <v>-28.321999999999999</v>
      </c>
    </row>
    <row r="1484" spans="2:3" x14ac:dyDescent="0.35">
      <c r="B1484" s="2">
        <v>14820</v>
      </c>
      <c r="C1484">
        <v>-28.256</v>
      </c>
    </row>
    <row r="1485" spans="2:3" x14ac:dyDescent="0.35">
      <c r="B1485" s="2">
        <v>14830</v>
      </c>
      <c r="C1485">
        <v>-28.198</v>
      </c>
    </row>
    <row r="1486" spans="2:3" x14ac:dyDescent="0.35">
      <c r="B1486" s="2">
        <v>14840</v>
      </c>
      <c r="C1486">
        <v>-28.175999999999998</v>
      </c>
    </row>
    <row r="1487" spans="2:3" x14ac:dyDescent="0.35">
      <c r="B1487" s="2">
        <v>14850</v>
      </c>
      <c r="C1487">
        <v>-28.141999999999999</v>
      </c>
    </row>
    <row r="1488" spans="2:3" x14ac:dyDescent="0.35">
      <c r="B1488" s="2">
        <v>14860</v>
      </c>
      <c r="C1488">
        <v>-28.126000000000001</v>
      </c>
    </row>
    <row r="1489" spans="2:3" x14ac:dyDescent="0.35">
      <c r="B1489" s="2">
        <v>14870</v>
      </c>
      <c r="C1489">
        <v>-28.068000000000001</v>
      </c>
    </row>
    <row r="1490" spans="2:3" x14ac:dyDescent="0.35">
      <c r="B1490" s="2">
        <v>14880</v>
      </c>
      <c r="C1490">
        <v>-28.009</v>
      </c>
    </row>
    <row r="1491" spans="2:3" x14ac:dyDescent="0.35">
      <c r="B1491" s="2">
        <v>14890</v>
      </c>
      <c r="C1491">
        <v>-27.942</v>
      </c>
    </row>
    <row r="1492" spans="2:3" x14ac:dyDescent="0.35">
      <c r="B1492" s="2">
        <v>14900</v>
      </c>
      <c r="C1492">
        <v>-27.870999999999999</v>
      </c>
    </row>
    <row r="1493" spans="2:3" x14ac:dyDescent="0.35">
      <c r="B1493" s="2">
        <v>14910</v>
      </c>
      <c r="C1493">
        <v>-27.827000000000002</v>
      </c>
    </row>
    <row r="1494" spans="2:3" x14ac:dyDescent="0.35">
      <c r="B1494" s="2">
        <v>14920</v>
      </c>
      <c r="C1494">
        <v>-27.757999999999999</v>
      </c>
    </row>
    <row r="1495" spans="2:3" x14ac:dyDescent="0.35">
      <c r="B1495" s="2">
        <v>14930</v>
      </c>
      <c r="C1495">
        <v>-27.693999999999999</v>
      </c>
    </row>
    <row r="1496" spans="2:3" x14ac:dyDescent="0.35">
      <c r="B1496" s="2">
        <v>14940</v>
      </c>
      <c r="C1496">
        <v>-27.657</v>
      </c>
    </row>
    <row r="1497" spans="2:3" x14ac:dyDescent="0.35">
      <c r="B1497" s="2">
        <v>14950</v>
      </c>
      <c r="C1497">
        <v>-27.658999999999999</v>
      </c>
    </row>
    <row r="1498" spans="2:3" x14ac:dyDescent="0.35">
      <c r="B1498" s="2">
        <v>14960</v>
      </c>
      <c r="C1498">
        <v>-27.63</v>
      </c>
    </row>
    <row r="1499" spans="2:3" x14ac:dyDescent="0.35">
      <c r="B1499" s="2">
        <v>14970</v>
      </c>
      <c r="C1499">
        <v>-27.623000000000001</v>
      </c>
    </row>
    <row r="1500" spans="2:3" x14ac:dyDescent="0.35">
      <c r="B1500" s="2">
        <v>14980</v>
      </c>
      <c r="C1500">
        <v>-27.652999999999999</v>
      </c>
    </row>
    <row r="1501" spans="2:3" x14ac:dyDescent="0.35">
      <c r="B1501" s="2">
        <v>14990</v>
      </c>
      <c r="C1501">
        <v>-27.635999999999999</v>
      </c>
    </row>
    <row r="1502" spans="2:3" x14ac:dyDescent="0.35">
      <c r="B1502" s="2">
        <v>15000</v>
      </c>
      <c r="C1502">
        <v>-27.689</v>
      </c>
    </row>
    <row r="1503" spans="2:3" x14ac:dyDescent="0.35">
      <c r="B1503" s="2">
        <v>15010</v>
      </c>
      <c r="C1503">
        <v>-27.751000000000001</v>
      </c>
    </row>
    <row r="1504" spans="2:3" x14ac:dyDescent="0.35">
      <c r="B1504" s="2">
        <v>15020</v>
      </c>
      <c r="C1504">
        <v>-27.771999999999998</v>
      </c>
    </row>
    <row r="1505" spans="2:3" x14ac:dyDescent="0.35">
      <c r="B1505" s="2">
        <v>15030</v>
      </c>
      <c r="C1505">
        <v>-27.8</v>
      </c>
    </row>
    <row r="1506" spans="2:3" x14ac:dyDescent="0.35">
      <c r="B1506" s="2">
        <v>15040</v>
      </c>
      <c r="C1506">
        <v>-27.885999999999999</v>
      </c>
    </row>
    <row r="1507" spans="2:3" x14ac:dyDescent="0.35">
      <c r="B1507" s="2">
        <v>15050</v>
      </c>
      <c r="C1507">
        <v>-27.94</v>
      </c>
    </row>
    <row r="1508" spans="2:3" x14ac:dyDescent="0.35">
      <c r="B1508" s="2">
        <v>15060</v>
      </c>
      <c r="C1508">
        <v>-28.024000000000001</v>
      </c>
    </row>
    <row r="1509" spans="2:3" x14ac:dyDescent="0.35">
      <c r="B1509" s="2">
        <v>15070</v>
      </c>
      <c r="C1509">
        <v>-28.015999999999998</v>
      </c>
    </row>
    <row r="1510" spans="2:3" x14ac:dyDescent="0.35">
      <c r="B1510" s="2">
        <v>15080</v>
      </c>
      <c r="C1510">
        <v>-28.007000000000001</v>
      </c>
    </row>
    <row r="1511" spans="2:3" x14ac:dyDescent="0.35">
      <c r="B1511" s="2">
        <v>15090</v>
      </c>
      <c r="C1511">
        <v>-28.106000000000002</v>
      </c>
    </row>
    <row r="1512" spans="2:3" x14ac:dyDescent="0.35">
      <c r="B1512" s="2">
        <v>15100</v>
      </c>
      <c r="C1512">
        <v>-28.119</v>
      </c>
    </row>
    <row r="1513" spans="2:3" x14ac:dyDescent="0.35">
      <c r="B1513" s="2">
        <v>15110</v>
      </c>
      <c r="C1513">
        <v>-28.24</v>
      </c>
    </row>
    <row r="1514" spans="2:3" x14ac:dyDescent="0.35">
      <c r="B1514" s="2">
        <v>15120</v>
      </c>
      <c r="C1514">
        <v>-28.297999999999998</v>
      </c>
    </row>
    <row r="1515" spans="2:3" x14ac:dyDescent="0.35">
      <c r="B1515" s="2">
        <v>15130</v>
      </c>
      <c r="C1515">
        <v>-28.385999999999999</v>
      </c>
    </row>
    <row r="1516" spans="2:3" x14ac:dyDescent="0.35">
      <c r="B1516" s="2">
        <v>15140</v>
      </c>
      <c r="C1516">
        <v>-28.45</v>
      </c>
    </row>
    <row r="1517" spans="2:3" x14ac:dyDescent="0.35">
      <c r="B1517" s="2">
        <v>15150</v>
      </c>
      <c r="C1517">
        <v>-28.527999999999999</v>
      </c>
    </row>
    <row r="1518" spans="2:3" x14ac:dyDescent="0.35">
      <c r="B1518" s="2">
        <v>15160</v>
      </c>
      <c r="C1518">
        <v>-28.547000000000001</v>
      </c>
    </row>
    <row r="1519" spans="2:3" x14ac:dyDescent="0.35">
      <c r="B1519" s="2">
        <v>15170</v>
      </c>
      <c r="C1519">
        <v>-28.518999999999998</v>
      </c>
    </row>
    <row r="1520" spans="2:3" x14ac:dyDescent="0.35">
      <c r="B1520" s="2">
        <v>15180</v>
      </c>
      <c r="C1520">
        <v>-28.422000000000001</v>
      </c>
    </row>
    <row r="1521" spans="2:3" x14ac:dyDescent="0.35">
      <c r="B1521" s="2">
        <v>15190</v>
      </c>
      <c r="C1521">
        <v>-28.271000000000001</v>
      </c>
    </row>
    <row r="1522" spans="2:3" x14ac:dyDescent="0.35">
      <c r="B1522" s="2">
        <v>15200</v>
      </c>
      <c r="C1522">
        <v>-28.138999999999999</v>
      </c>
    </row>
    <row r="1523" spans="2:3" x14ac:dyDescent="0.35">
      <c r="B1523" s="2">
        <v>15210</v>
      </c>
      <c r="C1523">
        <v>-28.012</v>
      </c>
    </row>
    <row r="1524" spans="2:3" x14ac:dyDescent="0.35">
      <c r="B1524" s="2">
        <v>15220</v>
      </c>
      <c r="C1524">
        <v>-27.863</v>
      </c>
    </row>
    <row r="1525" spans="2:3" x14ac:dyDescent="0.35">
      <c r="B1525" s="2">
        <v>15230</v>
      </c>
      <c r="C1525">
        <v>-27.722000000000001</v>
      </c>
    </row>
    <row r="1526" spans="2:3" x14ac:dyDescent="0.35">
      <c r="B1526" s="2">
        <v>15240</v>
      </c>
      <c r="C1526">
        <v>-27.553999999999998</v>
      </c>
    </row>
    <row r="1527" spans="2:3" x14ac:dyDescent="0.35">
      <c r="B1527" s="2">
        <v>15250</v>
      </c>
      <c r="C1527">
        <v>-27.393000000000001</v>
      </c>
    </row>
    <row r="1528" spans="2:3" x14ac:dyDescent="0.35">
      <c r="B1528" s="2">
        <v>15260</v>
      </c>
      <c r="C1528">
        <v>-27.306999999999999</v>
      </c>
    </row>
    <row r="1529" spans="2:3" x14ac:dyDescent="0.35">
      <c r="B1529" s="2">
        <v>15270</v>
      </c>
      <c r="C1529">
        <v>-27.175999999999998</v>
      </c>
    </row>
    <row r="1530" spans="2:3" x14ac:dyDescent="0.35">
      <c r="B1530" s="2">
        <v>15280</v>
      </c>
      <c r="C1530">
        <v>-27.04</v>
      </c>
    </row>
    <row r="1531" spans="2:3" x14ac:dyDescent="0.35">
      <c r="B1531" s="2">
        <v>15290</v>
      </c>
      <c r="C1531">
        <v>-26.872</v>
      </c>
    </row>
    <row r="1532" spans="2:3" x14ac:dyDescent="0.35">
      <c r="B1532" s="2">
        <v>15300</v>
      </c>
      <c r="C1532">
        <v>-26.707000000000001</v>
      </c>
    </row>
    <row r="1533" spans="2:3" x14ac:dyDescent="0.35">
      <c r="B1533" s="2">
        <v>15310</v>
      </c>
      <c r="C1533">
        <v>-26.507999999999999</v>
      </c>
    </row>
    <row r="1534" spans="2:3" x14ac:dyDescent="0.35">
      <c r="B1534" s="2">
        <v>15320</v>
      </c>
      <c r="C1534">
        <v>-26.475000000000001</v>
      </c>
    </row>
    <row r="1535" spans="2:3" x14ac:dyDescent="0.35">
      <c r="B1535" s="2">
        <v>15330</v>
      </c>
      <c r="C1535">
        <v>-26.474</v>
      </c>
    </row>
    <row r="1536" spans="2:3" x14ac:dyDescent="0.35">
      <c r="B1536" s="2">
        <v>15340</v>
      </c>
      <c r="C1536">
        <v>-26.504999999999999</v>
      </c>
    </row>
    <row r="1537" spans="2:3" x14ac:dyDescent="0.35">
      <c r="B1537" s="2">
        <v>15350</v>
      </c>
      <c r="C1537">
        <v>-26.509</v>
      </c>
    </row>
    <row r="1538" spans="2:3" x14ac:dyDescent="0.35">
      <c r="B1538" s="2">
        <v>15360</v>
      </c>
      <c r="C1538">
        <v>-26.483000000000001</v>
      </c>
    </row>
    <row r="1539" spans="2:3" x14ac:dyDescent="0.35">
      <c r="B1539" s="2">
        <v>15370</v>
      </c>
      <c r="C1539">
        <v>-26.491</v>
      </c>
    </row>
    <row r="1540" spans="2:3" x14ac:dyDescent="0.35">
      <c r="B1540" s="2">
        <v>15380</v>
      </c>
      <c r="C1540">
        <v>-26.504000000000001</v>
      </c>
    </row>
    <row r="1541" spans="2:3" x14ac:dyDescent="0.35">
      <c r="B1541" s="2">
        <v>15390</v>
      </c>
      <c r="C1541">
        <v>-26.475999999999999</v>
      </c>
    </row>
    <row r="1542" spans="2:3" x14ac:dyDescent="0.35">
      <c r="B1542" s="2">
        <v>15400</v>
      </c>
      <c r="C1542">
        <v>-26.445</v>
      </c>
    </row>
    <row r="1543" spans="2:3" x14ac:dyDescent="0.35">
      <c r="B1543" s="2">
        <v>15410</v>
      </c>
      <c r="C1543">
        <v>-26.469000000000001</v>
      </c>
    </row>
    <row r="1544" spans="2:3" x14ac:dyDescent="0.35">
      <c r="B1544" s="2">
        <v>15420</v>
      </c>
      <c r="C1544">
        <v>-26.405000000000001</v>
      </c>
    </row>
    <row r="1545" spans="2:3" x14ac:dyDescent="0.35">
      <c r="B1545" s="2">
        <v>15430</v>
      </c>
      <c r="C1545">
        <v>-26.376999999999999</v>
      </c>
    </row>
    <row r="1546" spans="2:3" x14ac:dyDescent="0.35">
      <c r="B1546" s="2">
        <v>15440</v>
      </c>
      <c r="C1546">
        <v>-26.384</v>
      </c>
    </row>
    <row r="1547" spans="2:3" x14ac:dyDescent="0.35">
      <c r="B1547" s="2">
        <v>15450</v>
      </c>
      <c r="C1547">
        <v>-26.344999999999999</v>
      </c>
    </row>
    <row r="1548" spans="2:3" x14ac:dyDescent="0.35">
      <c r="B1548" s="2">
        <v>15460</v>
      </c>
      <c r="C1548">
        <v>-26.321000000000002</v>
      </c>
    </row>
    <row r="1549" spans="2:3" x14ac:dyDescent="0.35">
      <c r="B1549" s="2">
        <v>15470</v>
      </c>
      <c r="C1549">
        <v>-26.32</v>
      </c>
    </row>
    <row r="1550" spans="2:3" x14ac:dyDescent="0.35">
      <c r="B1550" s="2">
        <v>15480</v>
      </c>
      <c r="C1550">
        <v>-26.248999999999999</v>
      </c>
    </row>
    <row r="1551" spans="2:3" x14ac:dyDescent="0.35">
      <c r="B1551" s="2">
        <v>15490</v>
      </c>
      <c r="C1551">
        <v>-26.202999999999999</v>
      </c>
    </row>
    <row r="1552" spans="2:3" x14ac:dyDescent="0.35">
      <c r="B1552" s="2">
        <v>15500</v>
      </c>
      <c r="C1552">
        <v>-26.146000000000001</v>
      </c>
    </row>
    <row r="1553" spans="2:3" x14ac:dyDescent="0.35">
      <c r="B1553" s="2">
        <v>15510</v>
      </c>
      <c r="C1553">
        <v>-26.096</v>
      </c>
    </row>
    <row r="1554" spans="2:3" x14ac:dyDescent="0.35">
      <c r="B1554" s="2">
        <v>15520</v>
      </c>
      <c r="C1554">
        <v>-26.053000000000001</v>
      </c>
    </row>
    <row r="1555" spans="2:3" x14ac:dyDescent="0.35">
      <c r="B1555" s="2">
        <v>15530</v>
      </c>
      <c r="C1555">
        <v>-26.013000000000002</v>
      </c>
    </row>
    <row r="1556" spans="2:3" x14ac:dyDescent="0.35">
      <c r="B1556" s="2">
        <v>15540</v>
      </c>
      <c r="C1556">
        <v>-25.959</v>
      </c>
    </row>
    <row r="1557" spans="2:3" x14ac:dyDescent="0.35">
      <c r="B1557" s="2">
        <v>15550</v>
      </c>
      <c r="C1557">
        <v>-25.949000000000002</v>
      </c>
    </row>
    <row r="1558" spans="2:3" x14ac:dyDescent="0.35">
      <c r="B1558" s="2">
        <v>15560</v>
      </c>
      <c r="C1558">
        <v>-25.937000000000001</v>
      </c>
    </row>
    <row r="1559" spans="2:3" x14ac:dyDescent="0.35">
      <c r="B1559" s="2">
        <v>15570</v>
      </c>
      <c r="C1559">
        <v>-25.919</v>
      </c>
    </row>
    <row r="1560" spans="2:3" x14ac:dyDescent="0.35">
      <c r="B1560" s="2">
        <v>15580</v>
      </c>
      <c r="C1560">
        <v>-25.939</v>
      </c>
    </row>
    <row r="1561" spans="2:3" x14ac:dyDescent="0.35">
      <c r="B1561" s="2">
        <v>15590</v>
      </c>
      <c r="C1561">
        <v>-26.016999999999999</v>
      </c>
    </row>
    <row r="1562" spans="2:3" x14ac:dyDescent="0.35">
      <c r="B1562" s="2">
        <v>15600</v>
      </c>
      <c r="C1562">
        <v>-26.047000000000001</v>
      </c>
    </row>
    <row r="1563" spans="2:3" x14ac:dyDescent="0.35">
      <c r="B1563" s="2">
        <v>15610</v>
      </c>
      <c r="C1563">
        <v>-26.106999999999999</v>
      </c>
    </row>
    <row r="1564" spans="2:3" x14ac:dyDescent="0.35">
      <c r="B1564" s="2">
        <v>15620</v>
      </c>
      <c r="C1564">
        <v>-26.164999999999999</v>
      </c>
    </row>
    <row r="1565" spans="2:3" x14ac:dyDescent="0.35">
      <c r="B1565" s="2">
        <v>15630</v>
      </c>
      <c r="C1565">
        <v>-26.256</v>
      </c>
    </row>
    <row r="1566" spans="2:3" x14ac:dyDescent="0.35">
      <c r="B1566" s="2">
        <v>15640</v>
      </c>
      <c r="C1566">
        <v>-26.327000000000002</v>
      </c>
    </row>
    <row r="1567" spans="2:3" x14ac:dyDescent="0.35">
      <c r="B1567" s="2">
        <v>15650</v>
      </c>
      <c r="C1567">
        <v>-26.449000000000002</v>
      </c>
    </row>
    <row r="1568" spans="2:3" x14ac:dyDescent="0.35">
      <c r="B1568" s="2">
        <v>15660</v>
      </c>
      <c r="C1568">
        <v>-26.507999999999999</v>
      </c>
    </row>
    <row r="1569" spans="2:3" x14ac:dyDescent="0.35">
      <c r="B1569" s="2">
        <v>15670</v>
      </c>
      <c r="C1569">
        <v>-26.503</v>
      </c>
    </row>
    <row r="1570" spans="2:3" x14ac:dyDescent="0.35">
      <c r="B1570" s="2">
        <v>15680</v>
      </c>
      <c r="C1570">
        <v>-26.58</v>
      </c>
    </row>
    <row r="1571" spans="2:3" x14ac:dyDescent="0.35">
      <c r="B1571" s="2">
        <v>15690</v>
      </c>
      <c r="C1571">
        <v>-26.695</v>
      </c>
    </row>
    <row r="1572" spans="2:3" x14ac:dyDescent="0.35">
      <c r="B1572" s="2">
        <v>15700</v>
      </c>
      <c r="C1572">
        <v>-26.742000000000001</v>
      </c>
    </row>
    <row r="1573" spans="2:3" x14ac:dyDescent="0.35">
      <c r="B1573" s="2">
        <v>15710</v>
      </c>
      <c r="C1573">
        <v>-26.806000000000001</v>
      </c>
    </row>
    <row r="1574" spans="2:3" x14ac:dyDescent="0.35">
      <c r="B1574" s="2">
        <v>15720</v>
      </c>
      <c r="C1574">
        <v>-26.901</v>
      </c>
    </row>
    <row r="1575" spans="2:3" x14ac:dyDescent="0.35">
      <c r="B1575" s="2">
        <v>15730</v>
      </c>
      <c r="C1575">
        <v>-26.989000000000001</v>
      </c>
    </row>
    <row r="1576" spans="2:3" x14ac:dyDescent="0.35">
      <c r="B1576" s="2">
        <v>15740</v>
      </c>
      <c r="C1576">
        <v>-27.061</v>
      </c>
    </row>
    <row r="1577" spans="2:3" x14ac:dyDescent="0.35">
      <c r="B1577" s="2">
        <v>15750</v>
      </c>
      <c r="C1577">
        <v>-27.123999999999999</v>
      </c>
    </row>
    <row r="1578" spans="2:3" x14ac:dyDescent="0.35">
      <c r="B1578" s="2">
        <v>15760</v>
      </c>
      <c r="C1578">
        <v>-27.186</v>
      </c>
    </row>
    <row r="1579" spans="2:3" x14ac:dyDescent="0.35">
      <c r="B1579" s="2">
        <v>15770</v>
      </c>
      <c r="C1579">
        <v>-27.271999999999998</v>
      </c>
    </row>
    <row r="1580" spans="2:3" x14ac:dyDescent="0.35">
      <c r="B1580" s="2">
        <v>15780</v>
      </c>
      <c r="C1580">
        <v>-27.286999999999999</v>
      </c>
    </row>
    <row r="1581" spans="2:3" x14ac:dyDescent="0.35">
      <c r="B1581" s="2">
        <v>15790</v>
      </c>
      <c r="C1581">
        <v>-27.387</v>
      </c>
    </row>
    <row r="1582" spans="2:3" x14ac:dyDescent="0.35">
      <c r="B1582" s="2">
        <v>15800</v>
      </c>
      <c r="C1582">
        <v>-27.433</v>
      </c>
    </row>
    <row r="1583" spans="2:3" x14ac:dyDescent="0.35">
      <c r="B1583" s="2">
        <v>15810</v>
      </c>
      <c r="C1583">
        <v>-27.481999999999999</v>
      </c>
    </row>
    <row r="1584" spans="2:3" x14ac:dyDescent="0.35">
      <c r="B1584" s="2">
        <v>15820</v>
      </c>
      <c r="C1584">
        <v>-27.507999999999999</v>
      </c>
    </row>
    <row r="1585" spans="2:3" x14ac:dyDescent="0.35">
      <c r="B1585" s="2">
        <v>15830</v>
      </c>
      <c r="C1585">
        <v>-27.57</v>
      </c>
    </row>
    <row r="1586" spans="2:3" x14ac:dyDescent="0.35">
      <c r="B1586" s="2">
        <v>15840</v>
      </c>
      <c r="C1586">
        <v>-27.623000000000001</v>
      </c>
    </row>
    <row r="1587" spans="2:3" x14ac:dyDescent="0.35">
      <c r="B1587" s="2">
        <v>15850</v>
      </c>
      <c r="C1587">
        <v>-27.652999999999999</v>
      </c>
    </row>
    <row r="1588" spans="2:3" x14ac:dyDescent="0.35">
      <c r="B1588" s="2">
        <v>15860</v>
      </c>
      <c r="C1588">
        <v>-27.713000000000001</v>
      </c>
    </row>
    <row r="1589" spans="2:3" x14ac:dyDescent="0.35">
      <c r="B1589" s="2">
        <v>15870</v>
      </c>
      <c r="C1589">
        <v>-27.792999999999999</v>
      </c>
    </row>
    <row r="1590" spans="2:3" x14ac:dyDescent="0.35">
      <c r="B1590" s="2">
        <v>15880</v>
      </c>
      <c r="C1590">
        <v>-27.855</v>
      </c>
    </row>
    <row r="1591" spans="2:3" x14ac:dyDescent="0.35">
      <c r="B1591" s="2">
        <v>15890</v>
      </c>
      <c r="C1591">
        <v>-27.925999999999998</v>
      </c>
    </row>
    <row r="1592" spans="2:3" x14ac:dyDescent="0.35">
      <c r="B1592" s="2">
        <v>15900</v>
      </c>
      <c r="C1592">
        <v>-27.992999999999999</v>
      </c>
    </row>
    <row r="1593" spans="2:3" x14ac:dyDescent="0.35">
      <c r="B1593" s="2">
        <v>15910</v>
      </c>
      <c r="C1593">
        <v>-28.06</v>
      </c>
    </row>
    <row r="1594" spans="2:3" x14ac:dyDescent="0.35">
      <c r="B1594" s="2">
        <v>15920</v>
      </c>
      <c r="C1594">
        <v>-28.125</v>
      </c>
    </row>
    <row r="1595" spans="2:3" x14ac:dyDescent="0.35">
      <c r="B1595" s="2">
        <v>15930</v>
      </c>
      <c r="C1595">
        <v>-28.152999999999999</v>
      </c>
    </row>
    <row r="1596" spans="2:3" x14ac:dyDescent="0.35">
      <c r="B1596" s="2">
        <v>15940</v>
      </c>
      <c r="C1596">
        <v>-28.195</v>
      </c>
    </row>
    <row r="1597" spans="2:3" x14ac:dyDescent="0.35">
      <c r="B1597" s="2">
        <v>15950</v>
      </c>
      <c r="C1597">
        <v>-28.219000000000001</v>
      </c>
    </row>
    <row r="1598" spans="2:3" x14ac:dyDescent="0.35">
      <c r="B1598" s="2">
        <v>15960</v>
      </c>
      <c r="C1598">
        <v>-28.251999999999999</v>
      </c>
    </row>
    <row r="1599" spans="2:3" x14ac:dyDescent="0.35">
      <c r="B1599" s="2">
        <v>15970</v>
      </c>
      <c r="C1599">
        <v>-28.260999999999999</v>
      </c>
    </row>
    <row r="1600" spans="2:3" x14ac:dyDescent="0.35">
      <c r="B1600" s="2">
        <v>15980</v>
      </c>
      <c r="C1600">
        <v>-28.289000000000001</v>
      </c>
    </row>
    <row r="1601" spans="2:3" x14ac:dyDescent="0.35">
      <c r="B1601" s="2">
        <v>15990</v>
      </c>
      <c r="C1601">
        <v>-28.236000000000001</v>
      </c>
    </row>
    <row r="1602" spans="2:3" x14ac:dyDescent="0.35">
      <c r="B1602" s="2">
        <v>16000</v>
      </c>
      <c r="C1602">
        <v>-28.225999999999999</v>
      </c>
    </row>
    <row r="1603" spans="2:3" x14ac:dyDescent="0.35">
      <c r="B1603" s="2">
        <v>16010</v>
      </c>
      <c r="C1603">
        <v>-28.199000000000002</v>
      </c>
    </row>
    <row r="1604" spans="2:3" x14ac:dyDescent="0.35">
      <c r="B1604" s="2">
        <v>16020</v>
      </c>
      <c r="C1604">
        <v>-28.138999999999999</v>
      </c>
    </row>
    <row r="1605" spans="2:3" x14ac:dyDescent="0.35">
      <c r="B1605" s="2">
        <v>16030</v>
      </c>
      <c r="C1605">
        <v>-28.135000000000002</v>
      </c>
    </row>
    <row r="1606" spans="2:3" x14ac:dyDescent="0.35">
      <c r="B1606" s="2">
        <v>16040</v>
      </c>
      <c r="C1606">
        <v>-28.106999999999999</v>
      </c>
    </row>
    <row r="1607" spans="2:3" x14ac:dyDescent="0.35">
      <c r="B1607" s="2">
        <v>16050</v>
      </c>
      <c r="C1607">
        <v>-28.073</v>
      </c>
    </row>
    <row r="1608" spans="2:3" x14ac:dyDescent="0.35">
      <c r="B1608" s="2">
        <v>16060</v>
      </c>
      <c r="C1608">
        <v>-28.012</v>
      </c>
    </row>
    <row r="1609" spans="2:3" x14ac:dyDescent="0.35">
      <c r="B1609" s="2">
        <v>16070</v>
      </c>
      <c r="C1609">
        <v>-27.983000000000001</v>
      </c>
    </row>
    <row r="1610" spans="2:3" x14ac:dyDescent="0.35">
      <c r="B1610" s="2">
        <v>16080</v>
      </c>
      <c r="C1610">
        <v>-27.952999999999999</v>
      </c>
    </row>
    <row r="1611" spans="2:3" x14ac:dyDescent="0.35">
      <c r="B1611" s="2">
        <v>16090</v>
      </c>
      <c r="C1611">
        <v>-27.911999999999999</v>
      </c>
    </row>
    <row r="1612" spans="2:3" x14ac:dyDescent="0.35">
      <c r="B1612" s="2">
        <v>16100</v>
      </c>
      <c r="C1612">
        <v>-27.872</v>
      </c>
    </row>
    <row r="1613" spans="2:3" x14ac:dyDescent="0.35">
      <c r="B1613" s="2">
        <v>16110</v>
      </c>
      <c r="C1613">
        <v>-27.792000000000002</v>
      </c>
    </row>
    <row r="1614" spans="2:3" x14ac:dyDescent="0.35">
      <c r="B1614" s="2">
        <v>16120</v>
      </c>
      <c r="C1614">
        <v>-27.734999999999999</v>
      </c>
    </row>
    <row r="1615" spans="2:3" x14ac:dyDescent="0.35">
      <c r="B1615" s="2">
        <v>16130</v>
      </c>
      <c r="C1615">
        <v>-27.664999999999999</v>
      </c>
    </row>
    <row r="1616" spans="2:3" x14ac:dyDescent="0.35">
      <c r="B1616" s="2">
        <v>16140</v>
      </c>
      <c r="C1616">
        <v>-27.59</v>
      </c>
    </row>
    <row r="1617" spans="2:3" x14ac:dyDescent="0.35">
      <c r="B1617" s="2">
        <v>16150</v>
      </c>
      <c r="C1617">
        <v>-27.532</v>
      </c>
    </row>
    <row r="1618" spans="2:3" x14ac:dyDescent="0.35">
      <c r="B1618" s="2">
        <v>16160</v>
      </c>
      <c r="C1618">
        <v>-27.492999999999999</v>
      </c>
    </row>
    <row r="1619" spans="2:3" x14ac:dyDescent="0.35">
      <c r="B1619" s="2">
        <v>16170</v>
      </c>
      <c r="C1619">
        <v>-27.498000000000001</v>
      </c>
    </row>
    <row r="1620" spans="2:3" x14ac:dyDescent="0.35">
      <c r="B1620" s="2">
        <v>16180</v>
      </c>
      <c r="C1620">
        <v>-27.486000000000001</v>
      </c>
    </row>
    <row r="1621" spans="2:3" x14ac:dyDescent="0.35">
      <c r="B1621" s="2">
        <v>16190</v>
      </c>
      <c r="C1621">
        <v>-27.507000000000001</v>
      </c>
    </row>
    <row r="1622" spans="2:3" x14ac:dyDescent="0.35">
      <c r="B1622" s="2">
        <v>16200</v>
      </c>
      <c r="C1622">
        <v>-27.535</v>
      </c>
    </row>
    <row r="1623" spans="2:3" x14ac:dyDescent="0.35">
      <c r="B1623" s="2">
        <v>16210</v>
      </c>
      <c r="C1623">
        <v>-27.588000000000001</v>
      </c>
    </row>
    <row r="1624" spans="2:3" x14ac:dyDescent="0.35">
      <c r="B1624" s="2">
        <v>16220</v>
      </c>
      <c r="C1624">
        <v>-27.620999999999999</v>
      </c>
    </row>
    <row r="1625" spans="2:3" x14ac:dyDescent="0.35">
      <c r="B1625" s="2">
        <v>16230</v>
      </c>
      <c r="C1625">
        <v>-27.641999999999999</v>
      </c>
    </row>
    <row r="1626" spans="2:3" x14ac:dyDescent="0.35">
      <c r="B1626" s="2">
        <v>16240</v>
      </c>
      <c r="C1626">
        <v>-27.658999999999999</v>
      </c>
    </row>
    <row r="1627" spans="2:3" x14ac:dyDescent="0.35">
      <c r="B1627" s="2">
        <v>16250</v>
      </c>
      <c r="C1627">
        <v>-27.634</v>
      </c>
    </row>
    <row r="1628" spans="2:3" x14ac:dyDescent="0.35">
      <c r="B1628" s="2">
        <v>16260</v>
      </c>
      <c r="C1628">
        <v>-27.719000000000001</v>
      </c>
    </row>
    <row r="1629" spans="2:3" x14ac:dyDescent="0.35">
      <c r="B1629" s="2">
        <v>16270</v>
      </c>
      <c r="C1629">
        <v>-27.759</v>
      </c>
    </row>
    <row r="1630" spans="2:3" x14ac:dyDescent="0.35">
      <c r="B1630" s="2">
        <v>16280</v>
      </c>
      <c r="C1630">
        <v>-27.864999999999998</v>
      </c>
    </row>
    <row r="1631" spans="2:3" x14ac:dyDescent="0.35">
      <c r="B1631" s="2">
        <v>16290</v>
      </c>
      <c r="C1631">
        <v>-27.949000000000002</v>
      </c>
    </row>
    <row r="1632" spans="2:3" x14ac:dyDescent="0.35">
      <c r="B1632" s="2">
        <v>16300</v>
      </c>
      <c r="C1632">
        <v>-27.986000000000001</v>
      </c>
    </row>
    <row r="1633" spans="2:3" x14ac:dyDescent="0.35">
      <c r="B1633" s="2">
        <v>16310</v>
      </c>
      <c r="C1633">
        <v>-28.033999999999999</v>
      </c>
    </row>
    <row r="1634" spans="2:3" x14ac:dyDescent="0.35">
      <c r="B1634" s="2">
        <v>16320</v>
      </c>
      <c r="C1634">
        <v>-28.126000000000001</v>
      </c>
    </row>
    <row r="1635" spans="2:3" x14ac:dyDescent="0.35">
      <c r="B1635" s="2">
        <v>16330</v>
      </c>
      <c r="C1635">
        <v>-28.22</v>
      </c>
    </row>
    <row r="1636" spans="2:3" x14ac:dyDescent="0.35">
      <c r="B1636" s="2">
        <v>16340</v>
      </c>
      <c r="C1636">
        <v>-28.276</v>
      </c>
    </row>
    <row r="1637" spans="2:3" x14ac:dyDescent="0.35">
      <c r="B1637" s="2">
        <v>16350</v>
      </c>
      <c r="C1637">
        <v>-28.305</v>
      </c>
    </row>
    <row r="1638" spans="2:3" x14ac:dyDescent="0.35">
      <c r="B1638" s="2">
        <v>16360</v>
      </c>
      <c r="C1638">
        <v>-28.373999999999999</v>
      </c>
    </row>
    <row r="1639" spans="2:3" x14ac:dyDescent="0.35">
      <c r="B1639" s="2">
        <v>16370</v>
      </c>
      <c r="C1639">
        <v>-28.408000000000001</v>
      </c>
    </row>
    <row r="1640" spans="2:3" x14ac:dyDescent="0.35">
      <c r="B1640" s="2">
        <v>16380</v>
      </c>
      <c r="C1640">
        <v>-28.454999999999998</v>
      </c>
    </row>
    <row r="1641" spans="2:3" x14ac:dyDescent="0.35">
      <c r="B1641" s="2">
        <v>16390</v>
      </c>
      <c r="C1641">
        <v>-28.492000000000001</v>
      </c>
    </row>
    <row r="1642" spans="2:3" x14ac:dyDescent="0.35">
      <c r="B1642" s="2">
        <v>16400</v>
      </c>
      <c r="C1642">
        <v>-28.504999999999999</v>
      </c>
    </row>
    <row r="1643" spans="2:3" x14ac:dyDescent="0.35">
      <c r="B1643" s="2">
        <v>16410</v>
      </c>
      <c r="C1643">
        <v>-28.565999999999999</v>
      </c>
    </row>
    <row r="1644" spans="2:3" x14ac:dyDescent="0.35">
      <c r="B1644" s="2">
        <v>16420</v>
      </c>
      <c r="C1644">
        <v>-28.623999999999999</v>
      </c>
    </row>
    <row r="1645" spans="2:3" x14ac:dyDescent="0.35">
      <c r="B1645" s="2">
        <v>16430</v>
      </c>
      <c r="C1645">
        <v>-28.638999999999999</v>
      </c>
    </row>
    <row r="1646" spans="2:3" x14ac:dyDescent="0.35">
      <c r="B1646" s="2">
        <v>16440</v>
      </c>
      <c r="C1646">
        <v>-28.664999999999999</v>
      </c>
    </row>
    <row r="1647" spans="2:3" x14ac:dyDescent="0.35">
      <c r="B1647" s="2">
        <v>16450</v>
      </c>
      <c r="C1647">
        <v>-28.739000000000001</v>
      </c>
    </row>
    <row r="1648" spans="2:3" x14ac:dyDescent="0.35">
      <c r="B1648" s="2">
        <v>16460</v>
      </c>
      <c r="C1648">
        <v>-28.831</v>
      </c>
    </row>
    <row r="1649" spans="2:3" x14ac:dyDescent="0.35">
      <c r="B1649" s="2">
        <v>16470</v>
      </c>
      <c r="C1649">
        <v>-28.882000000000001</v>
      </c>
    </row>
    <row r="1650" spans="2:3" x14ac:dyDescent="0.35">
      <c r="B1650" s="2">
        <v>16480</v>
      </c>
      <c r="C1650">
        <v>-28.895</v>
      </c>
    </row>
    <row r="1651" spans="2:3" x14ac:dyDescent="0.35">
      <c r="B1651" s="2">
        <v>16490</v>
      </c>
      <c r="C1651">
        <v>-28.942</v>
      </c>
    </row>
    <row r="1652" spans="2:3" x14ac:dyDescent="0.35">
      <c r="B1652" s="2">
        <v>16500</v>
      </c>
      <c r="C1652">
        <v>-28.986999999999998</v>
      </c>
    </row>
    <row r="1653" spans="2:3" x14ac:dyDescent="0.35">
      <c r="B1653" s="2">
        <v>16510</v>
      </c>
      <c r="C1653">
        <v>-29.007999999999999</v>
      </c>
    </row>
    <row r="1654" spans="2:3" x14ac:dyDescent="0.35">
      <c r="B1654" s="2">
        <v>16520</v>
      </c>
      <c r="C1654">
        <v>-29.065999999999999</v>
      </c>
    </row>
    <row r="1655" spans="2:3" x14ac:dyDescent="0.35">
      <c r="B1655" s="2">
        <v>16530</v>
      </c>
      <c r="C1655">
        <v>-29.088999999999999</v>
      </c>
    </row>
    <row r="1656" spans="2:3" x14ac:dyDescent="0.35">
      <c r="B1656" s="2">
        <v>16540</v>
      </c>
      <c r="C1656">
        <v>-29.154</v>
      </c>
    </row>
    <row r="1657" spans="2:3" x14ac:dyDescent="0.35">
      <c r="B1657" s="2">
        <v>16550</v>
      </c>
      <c r="C1657">
        <v>-29.178999999999998</v>
      </c>
    </row>
    <row r="1658" spans="2:3" x14ac:dyDescent="0.35">
      <c r="B1658" s="2">
        <v>16560</v>
      </c>
      <c r="C1658">
        <v>-29.202000000000002</v>
      </c>
    </row>
    <row r="1659" spans="2:3" x14ac:dyDescent="0.35">
      <c r="B1659" s="2">
        <v>16570</v>
      </c>
      <c r="C1659">
        <v>-29.193999999999999</v>
      </c>
    </row>
    <row r="1660" spans="2:3" x14ac:dyDescent="0.35">
      <c r="B1660" s="2">
        <v>16580</v>
      </c>
      <c r="C1660">
        <v>-29.195</v>
      </c>
    </row>
    <row r="1661" spans="2:3" x14ac:dyDescent="0.35">
      <c r="B1661" s="2">
        <v>16590</v>
      </c>
      <c r="C1661">
        <v>-29.178000000000001</v>
      </c>
    </row>
    <row r="1662" spans="2:3" x14ac:dyDescent="0.35">
      <c r="B1662" s="2">
        <v>16600</v>
      </c>
      <c r="C1662">
        <v>-29.125</v>
      </c>
    </row>
    <row r="1663" spans="2:3" x14ac:dyDescent="0.35">
      <c r="B1663" s="2">
        <v>16610</v>
      </c>
      <c r="C1663">
        <v>-29.091000000000001</v>
      </c>
    </row>
    <row r="1664" spans="2:3" x14ac:dyDescent="0.35">
      <c r="B1664" s="2">
        <v>16620</v>
      </c>
      <c r="C1664">
        <v>-29.05</v>
      </c>
    </row>
    <row r="1665" spans="2:3" x14ac:dyDescent="0.35">
      <c r="B1665" s="2">
        <v>16630</v>
      </c>
      <c r="C1665">
        <v>-29.010999999999999</v>
      </c>
    </row>
    <row r="1666" spans="2:3" x14ac:dyDescent="0.35">
      <c r="B1666" s="2">
        <v>16640</v>
      </c>
      <c r="C1666">
        <v>-28.972000000000001</v>
      </c>
    </row>
    <row r="1667" spans="2:3" x14ac:dyDescent="0.35">
      <c r="B1667" s="2">
        <v>16650</v>
      </c>
      <c r="C1667">
        <v>-28.966000000000001</v>
      </c>
    </row>
    <row r="1668" spans="2:3" x14ac:dyDescent="0.35">
      <c r="B1668" s="2">
        <v>16660</v>
      </c>
      <c r="C1668">
        <v>-28.893999999999998</v>
      </c>
    </row>
    <row r="1669" spans="2:3" x14ac:dyDescent="0.35">
      <c r="B1669" s="2">
        <v>16670</v>
      </c>
      <c r="C1669">
        <v>-28.853999999999999</v>
      </c>
    </row>
    <row r="1670" spans="2:3" x14ac:dyDescent="0.35">
      <c r="B1670" s="2">
        <v>16680</v>
      </c>
      <c r="C1670">
        <v>-28.821999999999999</v>
      </c>
    </row>
    <row r="1671" spans="2:3" x14ac:dyDescent="0.35">
      <c r="B1671" s="2">
        <v>16690</v>
      </c>
      <c r="C1671">
        <v>-28.751999999999999</v>
      </c>
    </row>
    <row r="1672" spans="2:3" x14ac:dyDescent="0.35">
      <c r="B1672" s="2">
        <v>16700</v>
      </c>
      <c r="C1672">
        <v>-28.677</v>
      </c>
    </row>
    <row r="1673" spans="2:3" x14ac:dyDescent="0.35">
      <c r="B1673" s="2">
        <v>16710</v>
      </c>
      <c r="C1673">
        <v>-28.617000000000001</v>
      </c>
    </row>
    <row r="1674" spans="2:3" x14ac:dyDescent="0.35">
      <c r="B1674" s="2">
        <v>16720</v>
      </c>
      <c r="C1674">
        <v>-28.565000000000001</v>
      </c>
    </row>
    <row r="1675" spans="2:3" x14ac:dyDescent="0.35">
      <c r="B1675" s="2">
        <v>16730</v>
      </c>
      <c r="C1675">
        <v>-28.495000000000001</v>
      </c>
    </row>
    <row r="1676" spans="2:3" x14ac:dyDescent="0.35">
      <c r="B1676" s="2">
        <v>16740</v>
      </c>
      <c r="C1676">
        <v>-28.427</v>
      </c>
    </row>
    <row r="1677" spans="2:3" x14ac:dyDescent="0.35">
      <c r="B1677" s="2">
        <v>16750</v>
      </c>
      <c r="C1677">
        <v>-28.387</v>
      </c>
    </row>
    <row r="1678" spans="2:3" x14ac:dyDescent="0.35">
      <c r="B1678" s="2">
        <v>16760</v>
      </c>
      <c r="C1678">
        <v>-28.324999999999999</v>
      </c>
    </row>
    <row r="1679" spans="2:3" x14ac:dyDescent="0.35">
      <c r="B1679" s="2">
        <v>16770</v>
      </c>
      <c r="C1679">
        <v>-28.271000000000001</v>
      </c>
    </row>
    <row r="1680" spans="2:3" x14ac:dyDescent="0.35">
      <c r="B1680" s="2">
        <v>16780</v>
      </c>
      <c r="C1680">
        <v>-28.241</v>
      </c>
    </row>
    <row r="1681" spans="2:3" x14ac:dyDescent="0.35">
      <c r="B1681" s="2">
        <v>16790</v>
      </c>
      <c r="C1681">
        <v>-28.245999999999999</v>
      </c>
    </row>
    <row r="1682" spans="2:3" x14ac:dyDescent="0.35">
      <c r="B1682" s="2">
        <v>16800</v>
      </c>
      <c r="C1682">
        <v>-28.222000000000001</v>
      </c>
    </row>
    <row r="1683" spans="2:3" x14ac:dyDescent="0.35">
      <c r="B1683" s="2">
        <v>16810</v>
      </c>
      <c r="C1683">
        <v>-28.245000000000001</v>
      </c>
    </row>
    <row r="1684" spans="2:3" x14ac:dyDescent="0.35">
      <c r="B1684" s="2">
        <v>16820</v>
      </c>
      <c r="C1684">
        <v>-28.286999999999999</v>
      </c>
    </row>
    <row r="1685" spans="2:3" x14ac:dyDescent="0.35">
      <c r="B1685" s="2">
        <v>16830</v>
      </c>
      <c r="C1685">
        <v>-28.338000000000001</v>
      </c>
    </row>
    <row r="1686" spans="2:3" x14ac:dyDescent="0.35">
      <c r="B1686" s="2">
        <v>16840</v>
      </c>
      <c r="C1686">
        <v>-28.344999999999999</v>
      </c>
    </row>
    <row r="1687" spans="2:3" x14ac:dyDescent="0.35">
      <c r="B1687" s="2">
        <v>16850</v>
      </c>
      <c r="C1687">
        <v>-28.388000000000002</v>
      </c>
    </row>
    <row r="1688" spans="2:3" x14ac:dyDescent="0.35">
      <c r="B1688" s="2">
        <v>16860</v>
      </c>
      <c r="C1688">
        <v>-28.437999999999999</v>
      </c>
    </row>
    <row r="1689" spans="2:3" x14ac:dyDescent="0.35">
      <c r="B1689" s="2">
        <v>16870</v>
      </c>
      <c r="C1689">
        <v>-28.495000000000001</v>
      </c>
    </row>
    <row r="1690" spans="2:3" x14ac:dyDescent="0.35">
      <c r="B1690" s="2">
        <v>16880</v>
      </c>
      <c r="C1690">
        <v>-28.545000000000002</v>
      </c>
    </row>
    <row r="1691" spans="2:3" x14ac:dyDescent="0.35">
      <c r="B1691" s="2">
        <v>16890</v>
      </c>
      <c r="C1691">
        <v>-28.591999999999999</v>
      </c>
    </row>
    <row r="1692" spans="2:3" x14ac:dyDescent="0.35">
      <c r="B1692" s="2">
        <v>16900</v>
      </c>
      <c r="C1692">
        <v>-28.646000000000001</v>
      </c>
    </row>
    <row r="1693" spans="2:3" x14ac:dyDescent="0.35">
      <c r="B1693" s="2">
        <v>16910</v>
      </c>
      <c r="C1693">
        <v>-28.687999999999999</v>
      </c>
    </row>
    <row r="1694" spans="2:3" x14ac:dyDescent="0.35">
      <c r="B1694" s="2">
        <v>16920</v>
      </c>
      <c r="C1694">
        <v>-28.748999999999999</v>
      </c>
    </row>
    <row r="1695" spans="2:3" x14ac:dyDescent="0.35">
      <c r="B1695" s="2">
        <v>16930</v>
      </c>
      <c r="C1695">
        <v>-28.812999999999999</v>
      </c>
    </row>
    <row r="1696" spans="2:3" x14ac:dyDescent="0.35">
      <c r="B1696" s="2">
        <v>16940</v>
      </c>
      <c r="C1696">
        <v>-28.827999999999999</v>
      </c>
    </row>
    <row r="1697" spans="2:3" x14ac:dyDescent="0.35">
      <c r="B1697" s="2">
        <v>16950</v>
      </c>
      <c r="C1697">
        <v>-28.882999999999999</v>
      </c>
    </row>
    <row r="1698" spans="2:3" x14ac:dyDescent="0.35">
      <c r="B1698" s="2">
        <v>16960</v>
      </c>
      <c r="C1698">
        <v>-28.981000000000002</v>
      </c>
    </row>
    <row r="1699" spans="2:3" x14ac:dyDescent="0.35">
      <c r="B1699" s="2">
        <v>16970</v>
      </c>
      <c r="C1699">
        <v>-29.016999999999999</v>
      </c>
    </row>
    <row r="1700" spans="2:3" x14ac:dyDescent="0.35">
      <c r="B1700" s="2">
        <v>16980</v>
      </c>
      <c r="C1700">
        <v>-29.077999999999999</v>
      </c>
    </row>
    <row r="1701" spans="2:3" x14ac:dyDescent="0.35">
      <c r="B1701" s="2">
        <v>16990</v>
      </c>
      <c r="C1701">
        <v>-29.077000000000002</v>
      </c>
    </row>
    <row r="1702" spans="2:3" x14ac:dyDescent="0.35">
      <c r="B1702" s="2">
        <v>17000</v>
      </c>
      <c r="C1702">
        <v>-29.085999999999999</v>
      </c>
    </row>
    <row r="1703" spans="2:3" x14ac:dyDescent="0.35">
      <c r="B1703" s="2">
        <v>17010</v>
      </c>
      <c r="C1703">
        <v>-29.13</v>
      </c>
    </row>
    <row r="1704" spans="2:3" x14ac:dyDescent="0.35">
      <c r="B1704" s="2">
        <v>17020</v>
      </c>
      <c r="C1704">
        <v>-29.193000000000001</v>
      </c>
    </row>
    <row r="1705" spans="2:3" x14ac:dyDescent="0.35">
      <c r="B1705" s="2">
        <v>17030</v>
      </c>
      <c r="C1705">
        <v>-29.225000000000001</v>
      </c>
    </row>
    <row r="1706" spans="2:3" x14ac:dyDescent="0.35">
      <c r="B1706" s="2">
        <v>17040</v>
      </c>
      <c r="C1706">
        <v>-29.286000000000001</v>
      </c>
    </row>
    <row r="1707" spans="2:3" x14ac:dyDescent="0.35">
      <c r="B1707" s="2">
        <v>17050</v>
      </c>
      <c r="C1707">
        <v>-29.312000000000001</v>
      </c>
    </row>
    <row r="1708" spans="2:3" x14ac:dyDescent="0.35">
      <c r="B1708" s="2">
        <v>17060</v>
      </c>
      <c r="C1708">
        <v>-29.356999999999999</v>
      </c>
    </row>
    <row r="1709" spans="2:3" x14ac:dyDescent="0.35">
      <c r="B1709" s="2">
        <v>17070</v>
      </c>
      <c r="C1709">
        <v>-29.405000000000001</v>
      </c>
    </row>
    <row r="2767" spans="3:3" x14ac:dyDescent="0.35">
      <c r="C2767">
        <v>-28.811</v>
      </c>
    </row>
    <row r="2768" spans="3:3" x14ac:dyDescent="0.35">
      <c r="C2768">
        <v>-28.809000000000001</v>
      </c>
    </row>
    <row r="2769" spans="3:3" x14ac:dyDescent="0.35">
      <c r="C2769">
        <v>-28.771999999999998</v>
      </c>
    </row>
    <row r="2770" spans="3:3" x14ac:dyDescent="0.35">
      <c r="C2770">
        <v>-28.768999999999998</v>
      </c>
    </row>
    <row r="2771" spans="3:3" x14ac:dyDescent="0.35">
      <c r="C2771">
        <v>-28.782</v>
      </c>
    </row>
    <row r="2772" spans="3:3" x14ac:dyDescent="0.35">
      <c r="C2772">
        <v>-28.82</v>
      </c>
    </row>
    <row r="2773" spans="3:3" x14ac:dyDescent="0.35">
      <c r="C2773">
        <v>-28.827999999999999</v>
      </c>
    </row>
    <row r="2774" spans="3:3" x14ac:dyDescent="0.35">
      <c r="C2774">
        <v>-28.858000000000001</v>
      </c>
    </row>
    <row r="2775" spans="3:3" x14ac:dyDescent="0.35">
      <c r="C2775">
        <v>-28.93</v>
      </c>
    </row>
    <row r="2776" spans="3:3" x14ac:dyDescent="0.35">
      <c r="C2776">
        <v>-28.943999999999999</v>
      </c>
    </row>
    <row r="2777" spans="3:3" x14ac:dyDescent="0.35">
      <c r="C2777">
        <v>-28.992999999999999</v>
      </c>
    </row>
    <row r="2778" spans="3:3" x14ac:dyDescent="0.35">
      <c r="C2778">
        <v>-29.06</v>
      </c>
    </row>
    <row r="2779" spans="3:3" x14ac:dyDescent="0.35">
      <c r="C2779">
        <v>-29.103000000000002</v>
      </c>
    </row>
    <row r="2780" spans="3:3" x14ac:dyDescent="0.35">
      <c r="C2780">
        <v>-29.15</v>
      </c>
    </row>
    <row r="2781" spans="3:3" x14ac:dyDescent="0.35">
      <c r="C2781">
        <v>-29.173999999999999</v>
      </c>
    </row>
    <row r="2782" spans="3:3" x14ac:dyDescent="0.35">
      <c r="C2782">
        <v>-29.082999999999998</v>
      </c>
    </row>
    <row r="2783" spans="3:3" x14ac:dyDescent="0.35">
      <c r="C2783">
        <v>-29.187000000000001</v>
      </c>
    </row>
    <row r="2784" spans="3:3" x14ac:dyDescent="0.35">
      <c r="C2784">
        <v>-29.257000000000001</v>
      </c>
    </row>
    <row r="2785" spans="3:3" x14ac:dyDescent="0.35">
      <c r="C2785">
        <v>-29.334</v>
      </c>
    </row>
    <row r="2786" spans="3:3" x14ac:dyDescent="0.35">
      <c r="C2786">
        <v>-29.405999999999999</v>
      </c>
    </row>
    <row r="2787" spans="3:3" x14ac:dyDescent="0.35">
      <c r="C2787">
        <v>-29.411999999999999</v>
      </c>
    </row>
    <row r="2788" spans="3:3" x14ac:dyDescent="0.35">
      <c r="C2788">
        <v>-29.440999999999999</v>
      </c>
    </row>
    <row r="2789" spans="3:3" x14ac:dyDescent="0.35">
      <c r="C2789">
        <v>-29.452000000000002</v>
      </c>
    </row>
    <row r="2790" spans="3:3" x14ac:dyDescent="0.35">
      <c r="C2790">
        <v>-29.498000000000001</v>
      </c>
    </row>
    <row r="2791" spans="3:3" x14ac:dyDescent="0.35">
      <c r="C2791">
        <v>-29.465</v>
      </c>
    </row>
    <row r="2792" spans="3:3" x14ac:dyDescent="0.35">
      <c r="C2792">
        <v>-29.536000000000001</v>
      </c>
    </row>
    <row r="2793" spans="3:3" x14ac:dyDescent="0.35">
      <c r="C2793">
        <v>-29.6</v>
      </c>
    </row>
    <row r="2794" spans="3:3" x14ac:dyDescent="0.35">
      <c r="C2794">
        <v>-29.631</v>
      </c>
    </row>
    <row r="2795" spans="3:3" x14ac:dyDescent="0.35">
      <c r="C2795">
        <v>-29.681999999999999</v>
      </c>
    </row>
    <row r="2796" spans="3:3" x14ac:dyDescent="0.35">
      <c r="C2796">
        <v>-29.716999999999999</v>
      </c>
    </row>
    <row r="2797" spans="3:3" x14ac:dyDescent="0.35">
      <c r="C2797">
        <v>-29.669</v>
      </c>
    </row>
    <row r="2798" spans="3:3" x14ac:dyDescent="0.35">
      <c r="C2798">
        <v>-29.718</v>
      </c>
    </row>
    <row r="2799" spans="3:3" x14ac:dyDescent="0.35">
      <c r="C2799">
        <v>-29.794</v>
      </c>
    </row>
    <row r="2800" spans="3:3" x14ac:dyDescent="0.35">
      <c r="C2800">
        <v>-29.827000000000002</v>
      </c>
    </row>
    <row r="2801" spans="3:3" x14ac:dyDescent="0.35">
      <c r="C2801">
        <v>-29.856999999999999</v>
      </c>
    </row>
    <row r="2802" spans="3:3" x14ac:dyDescent="0.35">
      <c r="C2802">
        <v>-29.91</v>
      </c>
    </row>
    <row r="2803" spans="3:3" x14ac:dyDescent="0.35">
      <c r="C2803">
        <v>-29.927</v>
      </c>
    </row>
    <row r="2804" spans="3:3" x14ac:dyDescent="0.35">
      <c r="C2804">
        <v>-29.954000000000001</v>
      </c>
    </row>
    <row r="2805" spans="3:3" x14ac:dyDescent="0.35">
      <c r="C2805">
        <v>-29.888999999999999</v>
      </c>
    </row>
    <row r="2806" spans="3:3" x14ac:dyDescent="0.35">
      <c r="C2806">
        <v>-29.960999999999999</v>
      </c>
    </row>
    <row r="2807" spans="3:3" x14ac:dyDescent="0.35">
      <c r="C2807">
        <v>-29.992999999999999</v>
      </c>
    </row>
    <row r="2808" spans="3:3" x14ac:dyDescent="0.35">
      <c r="C2808">
        <v>-29.992999999999999</v>
      </c>
    </row>
    <row r="2809" spans="3:3" x14ac:dyDescent="0.35">
      <c r="C2809">
        <v>-30.007999999999999</v>
      </c>
    </row>
    <row r="2810" spans="3:3" x14ac:dyDescent="0.35">
      <c r="C2810">
        <v>-30.001000000000001</v>
      </c>
    </row>
    <row r="2811" spans="3:3" x14ac:dyDescent="0.35">
      <c r="C2811">
        <v>-29.99</v>
      </c>
    </row>
    <row r="2812" spans="3:3" x14ac:dyDescent="0.35">
      <c r="C2812">
        <v>-29.931999999999999</v>
      </c>
    </row>
    <row r="2813" spans="3:3" x14ac:dyDescent="0.35">
      <c r="C2813">
        <v>-29.908000000000001</v>
      </c>
    </row>
    <row r="2814" spans="3:3" x14ac:dyDescent="0.35">
      <c r="C2814">
        <v>-29.856999999999999</v>
      </c>
    </row>
    <row r="2815" spans="3:3" x14ac:dyDescent="0.35">
      <c r="C2815">
        <v>-29.794</v>
      </c>
    </row>
    <row r="2816" spans="3:3" x14ac:dyDescent="0.35">
      <c r="C2816">
        <v>-29.693000000000001</v>
      </c>
    </row>
    <row r="2817" spans="3:3" x14ac:dyDescent="0.35">
      <c r="C2817">
        <v>-29.498999999999999</v>
      </c>
    </row>
    <row r="2818" spans="3:3" x14ac:dyDescent="0.35">
      <c r="C2818">
        <v>-29.273</v>
      </c>
    </row>
    <row r="2819" spans="3:3" x14ac:dyDescent="0.35">
      <c r="C2819">
        <v>-29.021000000000001</v>
      </c>
    </row>
    <row r="2820" spans="3:3" x14ac:dyDescent="0.35">
      <c r="C2820">
        <v>-28.751999999999999</v>
      </c>
    </row>
    <row r="2821" spans="3:3" x14ac:dyDescent="0.35">
      <c r="C2821">
        <v>-28.484000000000002</v>
      </c>
    </row>
    <row r="2822" spans="3:3" x14ac:dyDescent="0.35">
      <c r="C2822">
        <v>-28.242999999999999</v>
      </c>
    </row>
    <row r="2823" spans="3:3" x14ac:dyDescent="0.35">
      <c r="C2823">
        <v>-28.079000000000001</v>
      </c>
    </row>
    <row r="2824" spans="3:3" x14ac:dyDescent="0.35">
      <c r="C2824">
        <v>-27.981999999999999</v>
      </c>
    </row>
    <row r="2825" spans="3:3" x14ac:dyDescent="0.35">
      <c r="C2825">
        <v>-27.882000000000001</v>
      </c>
    </row>
    <row r="2826" spans="3:3" x14ac:dyDescent="0.35">
      <c r="C2826">
        <v>-27.792999999999999</v>
      </c>
    </row>
    <row r="2827" spans="3:3" x14ac:dyDescent="0.35">
      <c r="C2827">
        <v>-27.727</v>
      </c>
    </row>
    <row r="2828" spans="3:3" x14ac:dyDescent="0.35">
      <c r="C2828">
        <v>-27.655000000000001</v>
      </c>
    </row>
    <row r="2829" spans="3:3" x14ac:dyDescent="0.35">
      <c r="C2829">
        <v>-27.617999999999999</v>
      </c>
    </row>
    <row r="2830" spans="3:3" x14ac:dyDescent="0.35">
      <c r="C2830">
        <v>-27.617999999999999</v>
      </c>
    </row>
    <row r="2831" spans="3:3" x14ac:dyDescent="0.35">
      <c r="C2831">
        <v>-27.638000000000002</v>
      </c>
    </row>
    <row r="2832" spans="3:3" x14ac:dyDescent="0.35">
      <c r="C2832">
        <v>-27.652000000000001</v>
      </c>
    </row>
    <row r="2833" spans="3:3" x14ac:dyDescent="0.35">
      <c r="C2833">
        <v>-27.69</v>
      </c>
    </row>
    <row r="2834" spans="3:3" x14ac:dyDescent="0.35">
      <c r="C2834">
        <v>-27.721</v>
      </c>
    </row>
    <row r="2835" spans="3:3" x14ac:dyDescent="0.35">
      <c r="C2835">
        <v>-27.765999999999998</v>
      </c>
    </row>
    <row r="2836" spans="3:3" x14ac:dyDescent="0.35">
      <c r="C2836">
        <v>-27.779</v>
      </c>
    </row>
    <row r="2837" spans="3:3" x14ac:dyDescent="0.35">
      <c r="C2837">
        <v>-27.838999999999999</v>
      </c>
    </row>
    <row r="2838" spans="3:3" x14ac:dyDescent="0.35">
      <c r="C2838">
        <v>-27.927</v>
      </c>
    </row>
    <row r="2839" spans="3:3" x14ac:dyDescent="0.35">
      <c r="C2839">
        <v>-27.966999999999999</v>
      </c>
    </row>
    <row r="2840" spans="3:3" x14ac:dyDescent="0.35">
      <c r="C2840">
        <v>-27.995999999999999</v>
      </c>
    </row>
    <row r="2841" spans="3:3" x14ac:dyDescent="0.35">
      <c r="C2841">
        <v>-28.050999999999998</v>
      </c>
    </row>
    <row r="2842" spans="3:3" x14ac:dyDescent="0.35">
      <c r="C2842">
        <v>-28.120999999999999</v>
      </c>
    </row>
    <row r="2843" spans="3:3" x14ac:dyDescent="0.35">
      <c r="C2843">
        <v>-28.163</v>
      </c>
    </row>
    <row r="2844" spans="3:3" x14ac:dyDescent="0.35">
      <c r="C2844">
        <v>-28.097000000000001</v>
      </c>
    </row>
    <row r="2845" spans="3:3" x14ac:dyDescent="0.35">
      <c r="C2845">
        <v>-28.155000000000001</v>
      </c>
    </row>
    <row r="2846" spans="3:3" x14ac:dyDescent="0.35">
      <c r="C2846">
        <v>-28.318000000000001</v>
      </c>
    </row>
    <row r="2847" spans="3:3" x14ac:dyDescent="0.35">
      <c r="C2847">
        <v>-28.376999999999999</v>
      </c>
    </row>
    <row r="2848" spans="3:3" x14ac:dyDescent="0.35">
      <c r="C2848">
        <v>-28.433</v>
      </c>
    </row>
    <row r="2849" spans="3:3" x14ac:dyDescent="0.35">
      <c r="C2849">
        <v>-28.52</v>
      </c>
    </row>
    <row r="2850" spans="3:3" x14ac:dyDescent="0.35">
      <c r="C2850">
        <v>-28.567</v>
      </c>
    </row>
    <row r="2851" spans="3:3" x14ac:dyDescent="0.35">
      <c r="C2851">
        <v>-28.577999999999999</v>
      </c>
    </row>
    <row r="2852" spans="3:3" x14ac:dyDescent="0.35">
      <c r="C2852">
        <v>-28.641999999999999</v>
      </c>
    </row>
    <row r="2853" spans="3:3" x14ac:dyDescent="0.35">
      <c r="C2853">
        <v>-28.689</v>
      </c>
    </row>
    <row r="2854" spans="3:3" x14ac:dyDescent="0.35">
      <c r="C2854">
        <v>-28.739000000000001</v>
      </c>
    </row>
    <row r="2855" spans="3:3" x14ac:dyDescent="0.35">
      <c r="C2855">
        <v>-28.818000000000001</v>
      </c>
    </row>
    <row r="2856" spans="3:3" x14ac:dyDescent="0.35">
      <c r="C2856">
        <v>-28.846</v>
      </c>
    </row>
    <row r="2857" spans="3:3" x14ac:dyDescent="0.35">
      <c r="C2857">
        <v>-28.882000000000001</v>
      </c>
    </row>
    <row r="2858" spans="3:3" x14ac:dyDescent="0.35">
      <c r="C2858">
        <v>-28.881</v>
      </c>
    </row>
    <row r="2859" spans="3:3" x14ac:dyDescent="0.35">
      <c r="C2859">
        <v>-28.890999999999998</v>
      </c>
    </row>
    <row r="2860" spans="3:3" x14ac:dyDescent="0.35">
      <c r="C2860">
        <v>-28.988</v>
      </c>
    </row>
    <row r="2861" spans="3:3" x14ac:dyDescent="0.35">
      <c r="C2861">
        <v>-29.07</v>
      </c>
    </row>
    <row r="2862" spans="3:3" x14ac:dyDescent="0.35">
      <c r="C2862">
        <v>-29.091999999999999</v>
      </c>
    </row>
    <row r="2863" spans="3:3" x14ac:dyDescent="0.35">
      <c r="C2863">
        <v>-29.065000000000001</v>
      </c>
    </row>
    <row r="2864" spans="3:3" x14ac:dyDescent="0.35">
      <c r="C2864">
        <v>-29.15</v>
      </c>
    </row>
    <row r="2865" spans="3:3" x14ac:dyDescent="0.35">
      <c r="C2865">
        <v>-29.17</v>
      </c>
    </row>
    <row r="2866" spans="3:3" x14ac:dyDescent="0.35">
      <c r="C2866">
        <v>-29.233000000000001</v>
      </c>
    </row>
    <row r="2867" spans="3:3" x14ac:dyDescent="0.35">
      <c r="C2867">
        <v>-29.277999999999999</v>
      </c>
    </row>
    <row r="2868" spans="3:3" x14ac:dyDescent="0.35">
      <c r="C2868">
        <v>-29.334</v>
      </c>
    </row>
    <row r="2869" spans="3:3" x14ac:dyDescent="0.35">
      <c r="C2869">
        <v>-29.375</v>
      </c>
    </row>
    <row r="2870" spans="3:3" x14ac:dyDescent="0.35">
      <c r="C2870">
        <v>-29.305</v>
      </c>
    </row>
    <row r="2871" spans="3:3" x14ac:dyDescent="0.35">
      <c r="C2871">
        <v>-29.335999999999999</v>
      </c>
    </row>
    <row r="2872" spans="3:3" x14ac:dyDescent="0.35">
      <c r="C2872">
        <v>-29.35</v>
      </c>
    </row>
    <row r="2873" spans="3:3" x14ac:dyDescent="0.35">
      <c r="C2873">
        <v>-29.376999999999999</v>
      </c>
    </row>
    <row r="2874" spans="3:3" x14ac:dyDescent="0.35">
      <c r="C2874">
        <v>-29.317</v>
      </c>
    </row>
    <row r="2875" spans="3:3" x14ac:dyDescent="0.35">
      <c r="C2875">
        <v>-29.298999999999999</v>
      </c>
    </row>
    <row r="2876" spans="3:3" x14ac:dyDescent="0.35">
      <c r="C2876">
        <v>-29.266999999999999</v>
      </c>
    </row>
    <row r="2877" spans="3:3" x14ac:dyDescent="0.35">
      <c r="C2877">
        <v>-29.23</v>
      </c>
    </row>
    <row r="2878" spans="3:3" x14ac:dyDescent="0.35">
      <c r="C2878">
        <v>-29.202999999999999</v>
      </c>
    </row>
    <row r="2879" spans="3:3" x14ac:dyDescent="0.35">
      <c r="C2879">
        <v>-29.158999999999999</v>
      </c>
    </row>
    <row r="2880" spans="3:3" x14ac:dyDescent="0.35">
      <c r="C2880">
        <v>-29.094000000000001</v>
      </c>
    </row>
    <row r="2881" spans="3:3" x14ac:dyDescent="0.35">
      <c r="C2881">
        <v>-29.067</v>
      </c>
    </row>
    <row r="2882" spans="3:3" x14ac:dyDescent="0.35">
      <c r="C2882">
        <v>-28.991</v>
      </c>
    </row>
    <row r="2883" spans="3:3" x14ac:dyDescent="0.35">
      <c r="C2883">
        <v>-28.936</v>
      </c>
    </row>
    <row r="2884" spans="3:3" x14ac:dyDescent="0.35">
      <c r="C2884">
        <v>-28.904</v>
      </c>
    </row>
    <row r="2885" spans="3:3" x14ac:dyDescent="0.35">
      <c r="C2885">
        <v>-28.83</v>
      </c>
    </row>
    <row r="2886" spans="3:3" x14ac:dyDescent="0.35">
      <c r="C2886">
        <v>-28.776</v>
      </c>
    </row>
    <row r="2887" spans="3:3" x14ac:dyDescent="0.35">
      <c r="C2887">
        <v>-28.710999999999999</v>
      </c>
    </row>
    <row r="2888" spans="3:3" x14ac:dyDescent="0.35">
      <c r="C2888">
        <v>-28.652000000000001</v>
      </c>
    </row>
    <row r="2889" spans="3:3" x14ac:dyDescent="0.35">
      <c r="C2889">
        <v>-28.587</v>
      </c>
    </row>
    <row r="2890" spans="3:3" x14ac:dyDescent="0.35">
      <c r="C2890">
        <v>-28.521999999999998</v>
      </c>
    </row>
    <row r="2891" spans="3:3" x14ac:dyDescent="0.35">
      <c r="C2891">
        <v>-28.484999999999999</v>
      </c>
    </row>
    <row r="2892" spans="3:3" x14ac:dyDescent="0.35">
      <c r="C2892">
        <v>-28.446999999999999</v>
      </c>
    </row>
    <row r="2893" spans="3:3" x14ac:dyDescent="0.35">
      <c r="C2893">
        <v>-28.428000000000001</v>
      </c>
    </row>
    <row r="2894" spans="3:3" x14ac:dyDescent="0.35">
      <c r="C2894">
        <v>-28.46</v>
      </c>
    </row>
    <row r="2895" spans="3:3" x14ac:dyDescent="0.35">
      <c r="C2895">
        <v>-28.437000000000001</v>
      </c>
    </row>
    <row r="2896" spans="3:3" x14ac:dyDescent="0.35">
      <c r="C2896">
        <v>-28.471</v>
      </c>
    </row>
    <row r="2897" spans="3:3" x14ac:dyDescent="0.35">
      <c r="C2897">
        <v>-28.488</v>
      </c>
    </row>
    <row r="2898" spans="3:3" x14ac:dyDescent="0.35">
      <c r="C2898">
        <v>-28.51</v>
      </c>
    </row>
    <row r="2899" spans="3:3" x14ac:dyDescent="0.35">
      <c r="C2899">
        <v>-28.536999999999999</v>
      </c>
    </row>
    <row r="2900" spans="3:3" x14ac:dyDescent="0.35">
      <c r="C2900">
        <v>-28.574000000000002</v>
      </c>
    </row>
    <row r="2901" spans="3:3" x14ac:dyDescent="0.35">
      <c r="C2901">
        <v>-28.603999999999999</v>
      </c>
    </row>
    <row r="2902" spans="3:3" x14ac:dyDescent="0.35">
      <c r="C2902">
        <v>-28.661999999999999</v>
      </c>
    </row>
    <row r="2903" spans="3:3" x14ac:dyDescent="0.35">
      <c r="C2903">
        <v>-28.725999999999999</v>
      </c>
    </row>
    <row r="2904" spans="3:3" x14ac:dyDescent="0.35">
      <c r="C2904">
        <v>-28.742999999999999</v>
      </c>
    </row>
    <row r="2905" spans="3:3" x14ac:dyDescent="0.35">
      <c r="C2905">
        <v>-28.805</v>
      </c>
    </row>
    <row r="2906" spans="3:3" x14ac:dyDescent="0.35">
      <c r="C2906">
        <v>-28.827000000000002</v>
      </c>
    </row>
    <row r="2907" spans="3:3" x14ac:dyDescent="0.35">
      <c r="C2907">
        <v>-28.834</v>
      </c>
    </row>
    <row r="2908" spans="3:3" x14ac:dyDescent="0.35">
      <c r="C2908">
        <v>-28.933</v>
      </c>
    </row>
    <row r="2909" spans="3:3" x14ac:dyDescent="0.35">
      <c r="C2909">
        <v>-29.04</v>
      </c>
    </row>
    <row r="2910" spans="3:3" x14ac:dyDescent="0.35">
      <c r="C2910">
        <v>-29.067</v>
      </c>
    </row>
    <row r="2911" spans="3:3" x14ac:dyDescent="0.35">
      <c r="C2911">
        <v>-29.161000000000001</v>
      </c>
    </row>
    <row r="2912" spans="3:3" x14ac:dyDescent="0.35">
      <c r="C2912">
        <v>-29.219000000000001</v>
      </c>
    </row>
    <row r="2913" spans="3:3" x14ac:dyDescent="0.35">
      <c r="C2913">
        <v>-29.231000000000002</v>
      </c>
    </row>
    <row r="2914" spans="3:3" x14ac:dyDescent="0.35">
      <c r="C2914">
        <v>-29.266999999999999</v>
      </c>
    </row>
    <row r="2915" spans="3:3" x14ac:dyDescent="0.35">
      <c r="C2915">
        <v>-29.27</v>
      </c>
    </row>
    <row r="2916" spans="3:3" x14ac:dyDescent="0.35">
      <c r="C2916">
        <v>-29.286000000000001</v>
      </c>
    </row>
    <row r="2917" spans="3:3" x14ac:dyDescent="0.35">
      <c r="C2917">
        <v>-29.318000000000001</v>
      </c>
    </row>
    <row r="2918" spans="3:3" x14ac:dyDescent="0.35">
      <c r="C2918">
        <v>-29.396000000000001</v>
      </c>
    </row>
    <row r="2919" spans="3:3" x14ac:dyDescent="0.35">
      <c r="C2919">
        <v>-29.381</v>
      </c>
    </row>
    <row r="2920" spans="3:3" x14ac:dyDescent="0.35">
      <c r="C2920">
        <v>-29.431000000000001</v>
      </c>
    </row>
    <row r="2921" spans="3:3" x14ac:dyDescent="0.35">
      <c r="C2921">
        <v>-29.481999999999999</v>
      </c>
    </row>
    <row r="2922" spans="3:3" x14ac:dyDescent="0.35">
      <c r="C2922">
        <v>-29.544</v>
      </c>
    </row>
    <row r="2923" spans="3:3" x14ac:dyDescent="0.35">
      <c r="C2923">
        <v>-29.585999999999999</v>
      </c>
    </row>
    <row r="2924" spans="3:3" x14ac:dyDescent="0.35">
      <c r="C2924">
        <v>-29.64</v>
      </c>
    </row>
    <row r="2925" spans="3:3" x14ac:dyDescent="0.35">
      <c r="C2925">
        <v>-29.640999999999998</v>
      </c>
    </row>
    <row r="2926" spans="3:3" x14ac:dyDescent="0.35">
      <c r="C2926">
        <v>-29.696999999999999</v>
      </c>
    </row>
    <row r="2927" spans="3:3" x14ac:dyDescent="0.35">
      <c r="C2927">
        <v>-29.704000000000001</v>
      </c>
    </row>
    <row r="2928" spans="3:3" x14ac:dyDescent="0.35">
      <c r="C2928">
        <v>-29.715</v>
      </c>
    </row>
    <row r="2929" spans="3:3" x14ac:dyDescent="0.35">
      <c r="C2929">
        <v>-29.66</v>
      </c>
    </row>
    <row r="2930" spans="3:3" x14ac:dyDescent="0.35">
      <c r="C2930">
        <v>-29.768999999999998</v>
      </c>
    </row>
    <row r="2931" spans="3:3" x14ac:dyDescent="0.35">
      <c r="C2931">
        <v>-29.794</v>
      </c>
    </row>
    <row r="2932" spans="3:3" x14ac:dyDescent="0.35">
      <c r="C2932">
        <v>-29.785</v>
      </c>
    </row>
    <row r="2933" spans="3:3" x14ac:dyDescent="0.35">
      <c r="C2933">
        <v>-29.815999999999999</v>
      </c>
    </row>
    <row r="2934" spans="3:3" x14ac:dyDescent="0.35">
      <c r="C2934">
        <v>-29.86</v>
      </c>
    </row>
    <row r="2935" spans="3:3" x14ac:dyDescent="0.35">
      <c r="C2935">
        <v>-29.856000000000002</v>
      </c>
    </row>
    <row r="2936" spans="3:3" x14ac:dyDescent="0.35">
      <c r="C2936">
        <v>-29.797000000000001</v>
      </c>
    </row>
    <row r="2937" spans="3:3" x14ac:dyDescent="0.35">
      <c r="C2937">
        <v>-29.776</v>
      </c>
    </row>
    <row r="2938" spans="3:3" x14ac:dyDescent="0.35">
      <c r="C2938">
        <v>-29.744</v>
      </c>
    </row>
    <row r="2939" spans="3:3" x14ac:dyDescent="0.35">
      <c r="C2939">
        <v>-29.684999999999999</v>
      </c>
    </row>
    <row r="2940" spans="3:3" x14ac:dyDescent="0.35">
      <c r="C2940">
        <v>-29.626000000000001</v>
      </c>
    </row>
    <row r="2941" spans="3:3" x14ac:dyDescent="0.35">
      <c r="C2941">
        <v>-29.571000000000002</v>
      </c>
    </row>
    <row r="2942" spans="3:3" x14ac:dyDescent="0.35">
      <c r="C2942">
        <v>-29.521000000000001</v>
      </c>
    </row>
    <row r="2943" spans="3:3" x14ac:dyDescent="0.35">
      <c r="C2943">
        <v>-29.477</v>
      </c>
    </row>
    <row r="2944" spans="3:3" x14ac:dyDescent="0.35">
      <c r="C2944">
        <v>-29.402999999999999</v>
      </c>
    </row>
    <row r="2945" spans="3:3" x14ac:dyDescent="0.35">
      <c r="C2945">
        <v>-29.361999999999998</v>
      </c>
    </row>
    <row r="2946" spans="3:3" x14ac:dyDescent="0.35">
      <c r="C2946">
        <v>-29.279</v>
      </c>
    </row>
    <row r="2947" spans="3:3" x14ac:dyDescent="0.35">
      <c r="C2947">
        <v>-29.225999999999999</v>
      </c>
    </row>
    <row r="2948" spans="3:3" x14ac:dyDescent="0.35">
      <c r="C2948">
        <v>-29.169</v>
      </c>
    </row>
    <row r="2949" spans="3:3" x14ac:dyDescent="0.35">
      <c r="C2949">
        <v>-29.096</v>
      </c>
    </row>
    <row r="2950" spans="3:3" x14ac:dyDescent="0.35">
      <c r="C2950">
        <v>-29.036999999999999</v>
      </c>
    </row>
    <row r="2951" spans="3:3" x14ac:dyDescent="0.35">
      <c r="C2951">
        <v>-28.969000000000001</v>
      </c>
    </row>
    <row r="2952" spans="3:3" x14ac:dyDescent="0.35">
      <c r="C2952">
        <v>-28.911999999999999</v>
      </c>
    </row>
    <row r="2953" spans="3:3" x14ac:dyDescent="0.35">
      <c r="C2953">
        <v>-28.850999999999999</v>
      </c>
    </row>
    <row r="2954" spans="3:3" x14ac:dyDescent="0.35">
      <c r="C2954">
        <v>-28.824999999999999</v>
      </c>
    </row>
    <row r="2955" spans="3:3" x14ac:dyDescent="0.35">
      <c r="C2955">
        <v>-28.791</v>
      </c>
    </row>
    <row r="2956" spans="3:3" x14ac:dyDescent="0.35">
      <c r="C2956">
        <v>-28.821000000000002</v>
      </c>
    </row>
    <row r="2957" spans="3:3" x14ac:dyDescent="0.35">
      <c r="C2957">
        <v>-28.815999999999999</v>
      </c>
    </row>
    <row r="2958" spans="3:3" x14ac:dyDescent="0.35">
      <c r="C2958">
        <v>-28.846</v>
      </c>
    </row>
    <row r="2959" spans="3:3" x14ac:dyDescent="0.35">
      <c r="C2959">
        <v>-28.867999999999999</v>
      </c>
    </row>
    <row r="2960" spans="3:3" x14ac:dyDescent="0.35">
      <c r="C2960">
        <v>-28.884</v>
      </c>
    </row>
    <row r="2961" spans="3:3" x14ac:dyDescent="0.35">
      <c r="C2961">
        <v>-28.928999999999998</v>
      </c>
    </row>
    <row r="2962" spans="3:3" x14ac:dyDescent="0.35">
      <c r="C2962">
        <v>-28.946999999999999</v>
      </c>
    </row>
    <row r="2963" spans="3:3" x14ac:dyDescent="0.35">
      <c r="C2963">
        <v>-29.001000000000001</v>
      </c>
    </row>
    <row r="2964" spans="3:3" x14ac:dyDescent="0.35">
      <c r="C2964">
        <v>-29.045000000000002</v>
      </c>
    </row>
    <row r="2965" spans="3:3" x14ac:dyDescent="0.35">
      <c r="C2965">
        <v>-29.071000000000002</v>
      </c>
    </row>
    <row r="2966" spans="3:3" x14ac:dyDescent="0.35">
      <c r="C2966">
        <v>-29.117999999999999</v>
      </c>
    </row>
    <row r="2967" spans="3:3" x14ac:dyDescent="0.35">
      <c r="C2967">
        <v>-29.167999999999999</v>
      </c>
    </row>
    <row r="2968" spans="3:3" x14ac:dyDescent="0.35">
      <c r="C2968">
        <v>-29.202999999999999</v>
      </c>
    </row>
    <row r="2969" spans="3:3" x14ac:dyDescent="0.35">
      <c r="C2969">
        <v>-29.225000000000001</v>
      </c>
    </row>
    <row r="2970" spans="3:3" x14ac:dyDescent="0.35">
      <c r="C2970">
        <v>-29.29</v>
      </c>
    </row>
    <row r="2971" spans="3:3" x14ac:dyDescent="0.35">
      <c r="C2971">
        <v>-29.33</v>
      </c>
    </row>
    <row r="2972" spans="3:3" x14ac:dyDescent="0.35">
      <c r="C2972">
        <v>-29.399000000000001</v>
      </c>
    </row>
    <row r="2973" spans="3:3" x14ac:dyDescent="0.35">
      <c r="C2973">
        <v>-29.452999999999999</v>
      </c>
    </row>
    <row r="2974" spans="3:3" x14ac:dyDescent="0.35">
      <c r="C2974">
        <v>-29.489000000000001</v>
      </c>
    </row>
    <row r="2975" spans="3:3" x14ac:dyDescent="0.35">
      <c r="C2975">
        <v>-29.548999999999999</v>
      </c>
    </row>
    <row r="2976" spans="3:3" x14ac:dyDescent="0.35">
      <c r="C2976">
        <v>-29.568000000000001</v>
      </c>
    </row>
    <row r="2977" spans="3:3" x14ac:dyDescent="0.35">
      <c r="C2977">
        <v>-29.602</v>
      </c>
    </row>
    <row r="2978" spans="3:3" x14ac:dyDescent="0.35">
      <c r="C2978">
        <v>-29.66</v>
      </c>
    </row>
    <row r="2979" spans="3:3" x14ac:dyDescent="0.35">
      <c r="C2979">
        <v>-29.678000000000001</v>
      </c>
    </row>
    <row r="2980" spans="3:3" x14ac:dyDescent="0.35">
      <c r="C2980">
        <v>-29.664000000000001</v>
      </c>
    </row>
    <row r="2981" spans="3:3" x14ac:dyDescent="0.35">
      <c r="C2981">
        <v>-29.66</v>
      </c>
    </row>
    <row r="2982" spans="3:3" x14ac:dyDescent="0.35">
      <c r="C2982">
        <v>-29.67</v>
      </c>
    </row>
    <row r="2983" spans="3:3" x14ac:dyDescent="0.35">
      <c r="C2983">
        <v>-29.725999999999999</v>
      </c>
    </row>
    <row r="2984" spans="3:3" x14ac:dyDescent="0.35">
      <c r="C2984">
        <v>-29.77</v>
      </c>
    </row>
    <row r="2985" spans="3:3" x14ac:dyDescent="0.35">
      <c r="C2985">
        <v>-29.814</v>
      </c>
    </row>
    <row r="2986" spans="3:3" x14ac:dyDescent="0.35">
      <c r="C2986">
        <v>-29.847000000000001</v>
      </c>
    </row>
    <row r="2987" spans="3:3" x14ac:dyDescent="0.35">
      <c r="C2987">
        <v>-29.884</v>
      </c>
    </row>
    <row r="2988" spans="3:3" x14ac:dyDescent="0.35">
      <c r="C2988">
        <v>-29.928000000000001</v>
      </c>
    </row>
    <row r="2989" spans="3:3" x14ac:dyDescent="0.35">
      <c r="C2989">
        <v>-29.957000000000001</v>
      </c>
    </row>
    <row r="2990" spans="3:3" x14ac:dyDescent="0.35">
      <c r="C2990">
        <v>-29.989000000000001</v>
      </c>
    </row>
    <row r="2991" spans="3:3" x14ac:dyDescent="0.35">
      <c r="C2991">
        <v>-30.006</v>
      </c>
    </row>
    <row r="2992" spans="3:3" x14ac:dyDescent="0.35">
      <c r="C2992">
        <v>-30.04</v>
      </c>
    </row>
    <row r="2993" spans="3:3" x14ac:dyDescent="0.35">
      <c r="C2993">
        <v>-30.100999999999999</v>
      </c>
    </row>
    <row r="2994" spans="3:3" x14ac:dyDescent="0.35">
      <c r="C2994">
        <v>-30.102</v>
      </c>
    </row>
    <row r="2995" spans="3:3" x14ac:dyDescent="0.35">
      <c r="C2995">
        <v>-30.067</v>
      </c>
    </row>
    <row r="2996" spans="3:3" x14ac:dyDescent="0.35">
      <c r="C2996">
        <v>-30.052</v>
      </c>
    </row>
    <row r="2997" spans="3:3" x14ac:dyDescent="0.35">
      <c r="C2997">
        <v>-30.033000000000001</v>
      </c>
    </row>
    <row r="2998" spans="3:3" x14ac:dyDescent="0.35">
      <c r="C2998">
        <v>-30.006</v>
      </c>
    </row>
    <row r="2999" spans="3:3" x14ac:dyDescent="0.35">
      <c r="C2999">
        <v>-29.956</v>
      </c>
    </row>
    <row r="3000" spans="3:3" x14ac:dyDescent="0.35">
      <c r="C3000">
        <v>-29.91</v>
      </c>
    </row>
    <row r="3001" spans="3:3" x14ac:dyDescent="0.35">
      <c r="C3001">
        <v>-29.864000000000001</v>
      </c>
    </row>
    <row r="3002" spans="3:3" x14ac:dyDescent="0.35">
      <c r="C3002">
        <v>-29.757999999999999</v>
      </c>
    </row>
    <row r="3003" spans="3:3" x14ac:dyDescent="0.35">
      <c r="C3003">
        <v>-29.585999999999999</v>
      </c>
    </row>
    <row r="3004" spans="3:3" x14ac:dyDescent="0.35">
      <c r="C3004">
        <v>-29.353999999999999</v>
      </c>
    </row>
    <row r="3005" spans="3:3" x14ac:dyDescent="0.35">
      <c r="C3005">
        <v>-29.052</v>
      </c>
    </row>
    <row r="3006" spans="3:3" x14ac:dyDescent="0.35">
      <c r="C3006">
        <v>-28.792999999999999</v>
      </c>
    </row>
    <row r="3007" spans="3:3" x14ac:dyDescent="0.35">
      <c r="C3007">
        <v>-28.521000000000001</v>
      </c>
    </row>
    <row r="3008" spans="3:3" x14ac:dyDescent="0.35">
      <c r="C3008">
        <v>-28.31</v>
      </c>
    </row>
    <row r="3009" spans="3:3" x14ac:dyDescent="0.35">
      <c r="C3009">
        <v>-28.164999999999999</v>
      </c>
    </row>
    <row r="3010" spans="3:3" x14ac:dyDescent="0.35">
      <c r="C3010">
        <v>-28.050999999999998</v>
      </c>
    </row>
    <row r="3011" spans="3:3" x14ac:dyDescent="0.35">
      <c r="C3011">
        <v>-27.954000000000001</v>
      </c>
    </row>
    <row r="3012" spans="3:3" x14ac:dyDescent="0.35">
      <c r="C3012">
        <v>-27.884</v>
      </c>
    </row>
    <row r="3013" spans="3:3" x14ac:dyDescent="0.35">
      <c r="C3013">
        <v>-27.821999999999999</v>
      </c>
    </row>
    <row r="3014" spans="3:3" x14ac:dyDescent="0.35">
      <c r="C3014">
        <v>-27.74</v>
      </c>
    </row>
    <row r="3015" spans="3:3" x14ac:dyDescent="0.35">
      <c r="C3015">
        <v>-27.733000000000001</v>
      </c>
    </row>
    <row r="3016" spans="3:3" x14ac:dyDescent="0.35">
      <c r="C3016">
        <v>-27.686</v>
      </c>
    </row>
    <row r="3017" spans="3:3" x14ac:dyDescent="0.35">
      <c r="C3017">
        <v>-27.718</v>
      </c>
    </row>
    <row r="3018" spans="3:3" x14ac:dyDescent="0.35">
      <c r="C3018">
        <v>-27.747</v>
      </c>
    </row>
    <row r="3019" spans="3:3" x14ac:dyDescent="0.35">
      <c r="C3019">
        <v>-27.771000000000001</v>
      </c>
    </row>
    <row r="3020" spans="3:3" x14ac:dyDescent="0.35">
      <c r="C3020">
        <v>-27.859000000000002</v>
      </c>
    </row>
    <row r="3021" spans="3:3" x14ac:dyDescent="0.35">
      <c r="C3021">
        <v>-27.882999999999999</v>
      </c>
    </row>
    <row r="3022" spans="3:3" x14ac:dyDescent="0.35">
      <c r="C3022">
        <v>-27.922999999999998</v>
      </c>
    </row>
    <row r="3023" spans="3:3" x14ac:dyDescent="0.35">
      <c r="C3023">
        <v>-27.971</v>
      </c>
    </row>
    <row r="3024" spans="3:3" x14ac:dyDescent="0.35">
      <c r="C3024">
        <v>-28.058</v>
      </c>
    </row>
    <row r="3025" spans="3:3" x14ac:dyDescent="0.35">
      <c r="C3025">
        <v>-28.11</v>
      </c>
    </row>
    <row r="3026" spans="3:3" x14ac:dyDescent="0.35">
      <c r="C3026">
        <v>-28.091000000000001</v>
      </c>
    </row>
    <row r="3027" spans="3:3" x14ac:dyDescent="0.35">
      <c r="C3027">
        <v>-28.138999999999999</v>
      </c>
    </row>
    <row r="3028" spans="3:3" x14ac:dyDescent="0.35">
      <c r="C3028">
        <v>-28.225999999999999</v>
      </c>
    </row>
    <row r="3029" spans="3:3" x14ac:dyDescent="0.35">
      <c r="C3029">
        <v>-28.300999999999998</v>
      </c>
    </row>
    <row r="3030" spans="3:3" x14ac:dyDescent="0.35">
      <c r="C3030">
        <v>-28.344999999999999</v>
      </c>
    </row>
    <row r="3031" spans="3:3" x14ac:dyDescent="0.35">
      <c r="C3031">
        <v>-28.425000000000001</v>
      </c>
    </row>
    <row r="3032" spans="3:3" x14ac:dyDescent="0.35">
      <c r="C3032">
        <v>-28.488</v>
      </c>
    </row>
    <row r="3033" spans="3:3" x14ac:dyDescent="0.35">
      <c r="C3033">
        <v>-28.532</v>
      </c>
    </row>
    <row r="3034" spans="3:3" x14ac:dyDescent="0.35">
      <c r="C3034">
        <v>-28.611000000000001</v>
      </c>
    </row>
    <row r="3035" spans="3:3" x14ac:dyDescent="0.35">
      <c r="C3035">
        <v>-28.663</v>
      </c>
    </row>
    <row r="3036" spans="3:3" x14ac:dyDescent="0.35">
      <c r="C3036">
        <v>-28.678999999999998</v>
      </c>
    </row>
    <row r="3037" spans="3:3" x14ac:dyDescent="0.35">
      <c r="C3037">
        <v>-28.664000000000001</v>
      </c>
    </row>
    <row r="3038" spans="3:3" x14ac:dyDescent="0.35">
      <c r="C3038">
        <v>-28.747</v>
      </c>
    </row>
    <row r="3039" spans="3:3" x14ac:dyDescent="0.35">
      <c r="C3039">
        <v>-28.806999999999999</v>
      </c>
    </row>
    <row r="3040" spans="3:3" x14ac:dyDescent="0.35">
      <c r="C3040">
        <v>-28.858000000000001</v>
      </c>
    </row>
    <row r="3041" spans="3:3" x14ac:dyDescent="0.35">
      <c r="C3041">
        <v>-28.922000000000001</v>
      </c>
    </row>
    <row r="3042" spans="3:3" x14ac:dyDescent="0.35">
      <c r="C3042">
        <v>-28.974</v>
      </c>
    </row>
    <row r="3043" spans="3:3" x14ac:dyDescent="0.35">
      <c r="C3043">
        <v>-28.981999999999999</v>
      </c>
    </row>
    <row r="3044" spans="3:3" x14ac:dyDescent="0.35">
      <c r="C3044">
        <v>-28.986000000000001</v>
      </c>
    </row>
    <row r="3045" spans="3:3" x14ac:dyDescent="0.35">
      <c r="C3045">
        <v>-29.058</v>
      </c>
    </row>
    <row r="3046" spans="3:3" x14ac:dyDescent="0.35">
      <c r="C3046">
        <v>-29.137</v>
      </c>
    </row>
    <row r="3047" spans="3:3" x14ac:dyDescent="0.35">
      <c r="C3047">
        <v>-29.13</v>
      </c>
    </row>
    <row r="3048" spans="3:3" x14ac:dyDescent="0.35">
      <c r="C3048">
        <v>-29.178000000000001</v>
      </c>
    </row>
    <row r="3049" spans="3:3" x14ac:dyDescent="0.35">
      <c r="C3049">
        <v>-29.253</v>
      </c>
    </row>
    <row r="3050" spans="3:3" x14ac:dyDescent="0.35">
      <c r="C3050">
        <v>-29.285</v>
      </c>
    </row>
    <row r="3051" spans="3:3" x14ac:dyDescent="0.35">
      <c r="C3051">
        <v>-29.361000000000001</v>
      </c>
    </row>
    <row r="3052" spans="3:3" x14ac:dyDescent="0.35">
      <c r="C3052">
        <v>-29.356999999999999</v>
      </c>
    </row>
    <row r="3053" spans="3:3" x14ac:dyDescent="0.35">
      <c r="C3053">
        <v>-29.425000000000001</v>
      </c>
    </row>
    <row r="3054" spans="3:3" x14ac:dyDescent="0.35">
      <c r="C3054">
        <v>-29.440999999999999</v>
      </c>
    </row>
    <row r="3055" spans="3:3" x14ac:dyDescent="0.35">
      <c r="C3055">
        <v>-29.434000000000001</v>
      </c>
    </row>
    <row r="3056" spans="3:3" x14ac:dyDescent="0.35">
      <c r="C3056">
        <v>-29.422000000000001</v>
      </c>
    </row>
    <row r="3057" spans="3:3" x14ac:dyDescent="0.35">
      <c r="C3057">
        <v>-29.439</v>
      </c>
    </row>
    <row r="3058" spans="3:3" x14ac:dyDescent="0.35">
      <c r="C3058">
        <v>-29.361000000000001</v>
      </c>
    </row>
    <row r="3059" spans="3:3" x14ac:dyDescent="0.35">
      <c r="C3059">
        <v>-29.297999999999998</v>
      </c>
    </row>
    <row r="3060" spans="3:3" x14ac:dyDescent="0.35">
      <c r="C3060">
        <v>-29.259</v>
      </c>
    </row>
    <row r="3061" spans="3:3" x14ac:dyDescent="0.35">
      <c r="C3061">
        <v>-29.24</v>
      </c>
    </row>
    <row r="3062" spans="3:3" x14ac:dyDescent="0.35">
      <c r="C3062">
        <v>-29.173999999999999</v>
      </c>
    </row>
    <row r="3063" spans="3:3" x14ac:dyDescent="0.35">
      <c r="C3063">
        <v>-29.146999999999998</v>
      </c>
    </row>
    <row r="3064" spans="3:3" x14ac:dyDescent="0.35">
      <c r="C3064">
        <v>-29.108000000000001</v>
      </c>
    </row>
    <row r="3065" spans="3:3" x14ac:dyDescent="0.35">
      <c r="C3065">
        <v>-29.048999999999999</v>
      </c>
    </row>
    <row r="3066" spans="3:3" x14ac:dyDescent="0.35">
      <c r="C3066">
        <v>-29.003</v>
      </c>
    </row>
    <row r="3067" spans="3:3" x14ac:dyDescent="0.35">
      <c r="C3067">
        <v>-28.956</v>
      </c>
    </row>
    <row r="3068" spans="3:3" x14ac:dyDescent="0.35">
      <c r="C3068">
        <v>-28.888999999999999</v>
      </c>
    </row>
    <row r="3069" spans="3:3" x14ac:dyDescent="0.35">
      <c r="C3069">
        <v>-28.831</v>
      </c>
    </row>
    <row r="3070" spans="3:3" x14ac:dyDescent="0.35">
      <c r="C3070">
        <v>-28.78</v>
      </c>
    </row>
    <row r="3071" spans="3:3" x14ac:dyDescent="0.35">
      <c r="C3071">
        <v>-28.69</v>
      </c>
    </row>
    <row r="3072" spans="3:3" x14ac:dyDescent="0.35">
      <c r="C3072">
        <v>-28.628</v>
      </c>
    </row>
    <row r="3073" spans="3:3" x14ac:dyDescent="0.35">
      <c r="C3073">
        <v>-28.565999999999999</v>
      </c>
    </row>
    <row r="3074" spans="3:3" x14ac:dyDescent="0.35">
      <c r="C3074">
        <v>-28.523</v>
      </c>
    </row>
    <row r="3075" spans="3:3" x14ac:dyDescent="0.35">
      <c r="C3075">
        <v>-28.484000000000002</v>
      </c>
    </row>
    <row r="3076" spans="3:3" x14ac:dyDescent="0.35">
      <c r="C3076">
        <v>-28.481000000000002</v>
      </c>
    </row>
    <row r="3077" spans="3:3" x14ac:dyDescent="0.35">
      <c r="C3077">
        <v>-28.466000000000001</v>
      </c>
    </row>
    <row r="3078" spans="3:3" x14ac:dyDescent="0.35">
      <c r="C3078">
        <v>-28.466999999999999</v>
      </c>
    </row>
    <row r="3079" spans="3:3" x14ac:dyDescent="0.35">
      <c r="C3079">
        <v>-28.48</v>
      </c>
    </row>
    <row r="3080" spans="3:3" x14ac:dyDescent="0.35">
      <c r="C3080">
        <v>-28.54</v>
      </c>
    </row>
    <row r="3081" spans="3:3" x14ac:dyDescent="0.35">
      <c r="C3081">
        <v>-28.513000000000002</v>
      </c>
    </row>
    <row r="3082" spans="3:3" x14ac:dyDescent="0.35">
      <c r="C3082">
        <v>-28.553999999999998</v>
      </c>
    </row>
    <row r="3083" spans="3:3" x14ac:dyDescent="0.35">
      <c r="C3083">
        <v>-28.652999999999999</v>
      </c>
    </row>
    <row r="3084" spans="3:3" x14ac:dyDescent="0.35">
      <c r="C3084">
        <v>-28.678000000000001</v>
      </c>
    </row>
    <row r="3085" spans="3:3" x14ac:dyDescent="0.35">
      <c r="C3085">
        <v>-28.734000000000002</v>
      </c>
    </row>
    <row r="3086" spans="3:3" x14ac:dyDescent="0.35">
      <c r="C3086">
        <v>-28.722999999999999</v>
      </c>
    </row>
    <row r="3087" spans="3:3" x14ac:dyDescent="0.35">
      <c r="C3087">
        <v>-28.744</v>
      </c>
    </row>
    <row r="3088" spans="3:3" x14ac:dyDescent="0.35">
      <c r="C3088">
        <v>-28.748999999999999</v>
      </c>
    </row>
    <row r="3089" spans="3:3" x14ac:dyDescent="0.35">
      <c r="C3089">
        <v>-28.809000000000001</v>
      </c>
    </row>
    <row r="3090" spans="3:3" x14ac:dyDescent="0.35">
      <c r="C3090">
        <v>-28.923999999999999</v>
      </c>
    </row>
    <row r="3091" spans="3:3" x14ac:dyDescent="0.35">
      <c r="C3091">
        <v>-28.995999999999999</v>
      </c>
    </row>
    <row r="3092" spans="3:3" x14ac:dyDescent="0.35">
      <c r="C3092">
        <v>-29.076000000000001</v>
      </c>
    </row>
    <row r="3093" spans="3:3" x14ac:dyDescent="0.35">
      <c r="C3093">
        <v>-29.128</v>
      </c>
    </row>
    <row r="3094" spans="3:3" x14ac:dyDescent="0.35">
      <c r="C3094">
        <v>-29.202000000000002</v>
      </c>
    </row>
    <row r="3095" spans="3:3" x14ac:dyDescent="0.35">
      <c r="C3095">
        <v>-29.260999999999999</v>
      </c>
    </row>
    <row r="3096" spans="3:3" x14ac:dyDescent="0.35">
      <c r="C3096">
        <v>-29.305</v>
      </c>
    </row>
    <row r="3097" spans="3:3" x14ac:dyDescent="0.35">
      <c r="C3097">
        <v>-29.338000000000001</v>
      </c>
    </row>
    <row r="3098" spans="3:3" x14ac:dyDescent="0.35">
      <c r="C3098">
        <v>-29.358000000000001</v>
      </c>
    </row>
    <row r="3099" spans="3:3" x14ac:dyDescent="0.35">
      <c r="C3099">
        <v>-29.387</v>
      </c>
    </row>
    <row r="3100" spans="3:3" x14ac:dyDescent="0.35">
      <c r="C3100">
        <v>-29.434999999999999</v>
      </c>
    </row>
    <row r="3101" spans="3:3" x14ac:dyDescent="0.35">
      <c r="C3101">
        <v>-29.472000000000001</v>
      </c>
    </row>
    <row r="3102" spans="3:3" x14ac:dyDescent="0.35">
      <c r="C3102">
        <v>-29.504000000000001</v>
      </c>
    </row>
    <row r="3103" spans="3:3" x14ac:dyDescent="0.35">
      <c r="C3103">
        <v>-29.513999999999999</v>
      </c>
    </row>
    <row r="3104" spans="3:3" x14ac:dyDescent="0.35">
      <c r="C3104">
        <v>-29.55</v>
      </c>
    </row>
    <row r="3105" spans="3:3" x14ac:dyDescent="0.35">
      <c r="C3105">
        <v>-29.587</v>
      </c>
    </row>
    <row r="3106" spans="3:3" x14ac:dyDescent="0.35">
      <c r="C3106">
        <v>-29.616</v>
      </c>
    </row>
    <row r="3107" spans="3:3" x14ac:dyDescent="0.35">
      <c r="C3107">
        <v>-29.684000000000001</v>
      </c>
    </row>
    <row r="3108" spans="3:3" x14ac:dyDescent="0.35">
      <c r="C3108">
        <v>-29.696000000000002</v>
      </c>
    </row>
    <row r="3109" spans="3:3" x14ac:dyDescent="0.35">
      <c r="C3109">
        <v>-29.763999999999999</v>
      </c>
    </row>
    <row r="3110" spans="3:3" x14ac:dyDescent="0.35">
      <c r="C3110">
        <v>-29.797000000000001</v>
      </c>
    </row>
    <row r="3111" spans="3:3" x14ac:dyDescent="0.35">
      <c r="C3111">
        <v>-29.81</v>
      </c>
    </row>
    <row r="3112" spans="3:3" x14ac:dyDescent="0.35">
      <c r="C3112">
        <v>-29.849</v>
      </c>
    </row>
    <row r="3113" spans="3:3" x14ac:dyDescent="0.35">
      <c r="C3113">
        <v>-29.858000000000001</v>
      </c>
    </row>
    <row r="3114" spans="3:3" x14ac:dyDescent="0.35">
      <c r="C3114">
        <v>-29.928000000000001</v>
      </c>
    </row>
    <row r="3115" spans="3:3" x14ac:dyDescent="0.35">
      <c r="C3115">
        <v>-29.931000000000001</v>
      </c>
    </row>
    <row r="3116" spans="3:3" x14ac:dyDescent="0.35">
      <c r="C3116">
        <v>-29.902000000000001</v>
      </c>
    </row>
    <row r="3117" spans="3:3" x14ac:dyDescent="0.35">
      <c r="C3117">
        <v>-29.847999999999999</v>
      </c>
    </row>
    <row r="3118" spans="3:3" x14ac:dyDescent="0.35">
      <c r="C3118">
        <v>-29.815999999999999</v>
      </c>
    </row>
    <row r="3119" spans="3:3" x14ac:dyDescent="0.35">
      <c r="C3119">
        <v>-29.786999999999999</v>
      </c>
    </row>
    <row r="3120" spans="3:3" x14ac:dyDescent="0.35">
      <c r="C3120">
        <v>-29.715</v>
      </c>
    </row>
    <row r="3121" spans="3:3" x14ac:dyDescent="0.35">
      <c r="C3121">
        <v>-29.669</v>
      </c>
    </row>
    <row r="3122" spans="3:3" x14ac:dyDescent="0.35">
      <c r="C3122">
        <v>-29.65</v>
      </c>
    </row>
    <row r="3123" spans="3:3" x14ac:dyDescent="0.35">
      <c r="C3123">
        <v>-29.602</v>
      </c>
    </row>
    <row r="3124" spans="3:3" x14ac:dyDescent="0.35">
      <c r="C3124">
        <v>-29.545000000000002</v>
      </c>
    </row>
    <row r="3125" spans="3:3" x14ac:dyDescent="0.35">
      <c r="C3125">
        <v>-29.465</v>
      </c>
    </row>
    <row r="3126" spans="3:3" x14ac:dyDescent="0.35">
      <c r="C3126">
        <v>-29.402999999999999</v>
      </c>
    </row>
    <row r="3127" spans="3:3" x14ac:dyDescent="0.35">
      <c r="C3127">
        <v>-29.38</v>
      </c>
    </row>
    <row r="3128" spans="3:3" x14ac:dyDescent="0.35">
      <c r="C3128">
        <v>-29.315999999999999</v>
      </c>
    </row>
    <row r="3129" spans="3:3" x14ac:dyDescent="0.35">
      <c r="C3129">
        <v>-29.25</v>
      </c>
    </row>
    <row r="3130" spans="3:3" x14ac:dyDescent="0.35">
      <c r="C3130">
        <v>-29.187000000000001</v>
      </c>
    </row>
    <row r="3131" spans="3:3" x14ac:dyDescent="0.35">
      <c r="C3131">
        <v>-29.113</v>
      </c>
    </row>
    <row r="3132" spans="3:3" x14ac:dyDescent="0.35">
      <c r="C3132">
        <v>-29.058</v>
      </c>
    </row>
    <row r="3133" spans="3:3" x14ac:dyDescent="0.35">
      <c r="C3133">
        <v>-28.998000000000001</v>
      </c>
    </row>
    <row r="3134" spans="3:3" x14ac:dyDescent="0.35">
      <c r="C3134">
        <v>-28.931999999999999</v>
      </c>
    </row>
    <row r="3135" spans="3:3" x14ac:dyDescent="0.35">
      <c r="C3135">
        <v>-28.895</v>
      </c>
    </row>
    <row r="3136" spans="3:3" x14ac:dyDescent="0.35">
      <c r="C3136">
        <v>-28.895</v>
      </c>
    </row>
    <row r="3137" spans="3:3" x14ac:dyDescent="0.35">
      <c r="C3137">
        <v>-28.859000000000002</v>
      </c>
    </row>
    <row r="3138" spans="3:3" x14ac:dyDescent="0.35">
      <c r="C3138">
        <v>-28.824000000000002</v>
      </c>
    </row>
    <row r="3139" spans="3:3" x14ac:dyDescent="0.35">
      <c r="C3139">
        <v>-28.872</v>
      </c>
    </row>
    <row r="3140" spans="3:3" x14ac:dyDescent="0.35">
      <c r="C3140">
        <v>-28.891999999999999</v>
      </c>
    </row>
    <row r="3141" spans="3:3" x14ac:dyDescent="0.35">
      <c r="C3141">
        <v>-28.934000000000001</v>
      </c>
    </row>
    <row r="3142" spans="3:3" x14ac:dyDescent="0.35">
      <c r="C3142">
        <v>-28.948</v>
      </c>
    </row>
    <row r="3143" spans="3:3" x14ac:dyDescent="0.35">
      <c r="C3143">
        <v>-29</v>
      </c>
    </row>
    <row r="3144" spans="3:3" x14ac:dyDescent="0.35">
      <c r="C3144">
        <v>-28.986999999999998</v>
      </c>
    </row>
    <row r="3145" spans="3:3" x14ac:dyDescent="0.35">
      <c r="C3145">
        <v>-29.029</v>
      </c>
    </row>
    <row r="3146" spans="3:3" x14ac:dyDescent="0.35">
      <c r="C3146">
        <v>-29.1</v>
      </c>
    </row>
    <row r="3147" spans="3:3" x14ac:dyDescent="0.35">
      <c r="C3147">
        <v>-29.123999999999999</v>
      </c>
    </row>
    <row r="3148" spans="3:3" x14ac:dyDescent="0.35">
      <c r="C3148">
        <v>-29.152000000000001</v>
      </c>
    </row>
    <row r="3149" spans="3:3" x14ac:dyDescent="0.35">
      <c r="C3149">
        <v>-29.19</v>
      </c>
    </row>
    <row r="3150" spans="3:3" x14ac:dyDescent="0.35">
      <c r="C3150">
        <v>-29.268000000000001</v>
      </c>
    </row>
    <row r="3151" spans="3:3" x14ac:dyDescent="0.35">
      <c r="C3151">
        <v>-29.318999999999999</v>
      </c>
    </row>
    <row r="3152" spans="3:3" x14ac:dyDescent="0.35">
      <c r="C3152">
        <v>-29.370999999999999</v>
      </c>
    </row>
    <row r="3153" spans="3:3" x14ac:dyDescent="0.35">
      <c r="C3153">
        <v>-29.422999999999998</v>
      </c>
    </row>
    <row r="3154" spans="3:3" x14ac:dyDescent="0.35">
      <c r="C3154">
        <v>-29.475999999999999</v>
      </c>
    </row>
    <row r="3155" spans="3:3" x14ac:dyDescent="0.35">
      <c r="C3155">
        <v>-29.513999999999999</v>
      </c>
    </row>
    <row r="3156" spans="3:3" x14ac:dyDescent="0.35">
      <c r="C3156">
        <v>-29.542000000000002</v>
      </c>
    </row>
    <row r="3157" spans="3:3" x14ac:dyDescent="0.35">
      <c r="C3157">
        <v>-29.59</v>
      </c>
    </row>
    <row r="3158" spans="3:3" x14ac:dyDescent="0.35">
      <c r="C3158">
        <v>-29.59</v>
      </c>
    </row>
    <row r="3159" spans="3:3" x14ac:dyDescent="0.35">
      <c r="C3159">
        <v>-29.638000000000002</v>
      </c>
    </row>
    <row r="3160" spans="3:3" x14ac:dyDescent="0.35">
      <c r="C3160">
        <v>-29.658000000000001</v>
      </c>
    </row>
    <row r="3161" spans="3:3" x14ac:dyDescent="0.35">
      <c r="C3161">
        <v>-29.673999999999999</v>
      </c>
    </row>
    <row r="3162" spans="3:3" x14ac:dyDescent="0.35">
      <c r="C3162">
        <v>-29.725999999999999</v>
      </c>
    </row>
    <row r="3163" spans="3:3" x14ac:dyDescent="0.35">
      <c r="C3163">
        <v>-29.753</v>
      </c>
    </row>
    <row r="3164" spans="3:3" x14ac:dyDescent="0.35">
      <c r="C3164">
        <v>-29.789000000000001</v>
      </c>
    </row>
    <row r="3165" spans="3:3" x14ac:dyDescent="0.35">
      <c r="C3165">
        <v>-29.866</v>
      </c>
    </row>
    <row r="3166" spans="3:3" x14ac:dyDescent="0.35">
      <c r="C3166">
        <v>-29.908000000000001</v>
      </c>
    </row>
    <row r="3167" spans="3:3" x14ac:dyDescent="0.35">
      <c r="C3167">
        <v>-29.902000000000001</v>
      </c>
    </row>
    <row r="3168" spans="3:3" x14ac:dyDescent="0.35">
      <c r="C3168">
        <v>-29.96</v>
      </c>
    </row>
    <row r="3169" spans="3:3" x14ac:dyDescent="0.35">
      <c r="C3169">
        <v>-29.94</v>
      </c>
    </row>
    <row r="3170" spans="3:3" x14ac:dyDescent="0.35">
      <c r="C3170">
        <v>-29.963999999999999</v>
      </c>
    </row>
    <row r="3171" spans="3:3" x14ac:dyDescent="0.35">
      <c r="C3171">
        <v>-30.042000000000002</v>
      </c>
    </row>
    <row r="3172" spans="3:3" x14ac:dyDescent="0.35">
      <c r="C3172">
        <v>-30.064</v>
      </c>
    </row>
    <row r="3173" spans="3:3" x14ac:dyDescent="0.35">
      <c r="C3173">
        <v>-30.091999999999999</v>
      </c>
    </row>
    <row r="3174" spans="3:3" x14ac:dyDescent="0.35">
      <c r="C3174">
        <v>-30.114999999999998</v>
      </c>
    </row>
    <row r="3175" spans="3:3" x14ac:dyDescent="0.35">
      <c r="C3175">
        <v>-30.117000000000001</v>
      </c>
    </row>
    <row r="3176" spans="3:3" x14ac:dyDescent="0.35">
      <c r="C3176">
        <v>-30.093</v>
      </c>
    </row>
    <row r="3177" spans="3:3" x14ac:dyDescent="0.35">
      <c r="C3177">
        <v>-30.074999999999999</v>
      </c>
    </row>
    <row r="3178" spans="3:3" x14ac:dyDescent="0.35">
      <c r="C3178">
        <v>-30.001000000000001</v>
      </c>
    </row>
    <row r="3179" spans="3:3" x14ac:dyDescent="0.35">
      <c r="C3179">
        <v>-29.969000000000001</v>
      </c>
    </row>
    <row r="3180" spans="3:3" x14ac:dyDescent="0.35">
      <c r="C3180">
        <v>-29.95</v>
      </c>
    </row>
    <row r="3181" spans="3:3" x14ac:dyDescent="0.35">
      <c r="C3181">
        <v>-29.917999999999999</v>
      </c>
    </row>
    <row r="3182" spans="3:3" x14ac:dyDescent="0.35">
      <c r="C3182">
        <v>-29.864999999999998</v>
      </c>
    </row>
    <row r="3183" spans="3:3" x14ac:dyDescent="0.35">
      <c r="C3183">
        <v>-29.821999999999999</v>
      </c>
    </row>
    <row r="3184" spans="3:3" x14ac:dyDescent="0.35">
      <c r="C3184">
        <v>-29.745000000000001</v>
      </c>
    </row>
    <row r="3185" spans="3:3" x14ac:dyDescent="0.35">
      <c r="C3185">
        <v>-29.698</v>
      </c>
    </row>
    <row r="3186" spans="3:3" x14ac:dyDescent="0.35">
      <c r="C3186">
        <v>-29.655000000000001</v>
      </c>
    </row>
    <row r="3187" spans="3:3" x14ac:dyDescent="0.35">
      <c r="C3187">
        <v>-29.623000000000001</v>
      </c>
    </row>
    <row r="3188" spans="3:3" x14ac:dyDescent="0.35">
      <c r="C3188">
        <v>-29.509</v>
      </c>
    </row>
    <row r="3189" spans="3:3" x14ac:dyDescent="0.35">
      <c r="C3189">
        <v>-29.3</v>
      </c>
    </row>
    <row r="3190" spans="3:3" x14ac:dyDescent="0.35">
      <c r="C3190">
        <v>-29.056000000000001</v>
      </c>
    </row>
    <row r="3191" spans="3:3" x14ac:dyDescent="0.35">
      <c r="C3191">
        <v>-28.791</v>
      </c>
    </row>
    <row r="3192" spans="3:3" x14ac:dyDescent="0.35">
      <c r="C3192">
        <v>-28.501000000000001</v>
      </c>
    </row>
    <row r="3193" spans="3:3" x14ac:dyDescent="0.35">
      <c r="C3193">
        <v>-28.192</v>
      </c>
    </row>
    <row r="3194" spans="3:3" x14ac:dyDescent="0.35">
      <c r="C3194">
        <v>-27.972999999999999</v>
      </c>
    </row>
    <row r="3195" spans="3:3" x14ac:dyDescent="0.35">
      <c r="C3195">
        <v>-27.847999999999999</v>
      </c>
    </row>
    <row r="3196" spans="3:3" x14ac:dyDescent="0.35">
      <c r="C3196">
        <v>-27.766999999999999</v>
      </c>
    </row>
    <row r="3197" spans="3:3" x14ac:dyDescent="0.35">
      <c r="C3197">
        <v>-27.73</v>
      </c>
    </row>
    <row r="3198" spans="3:3" x14ac:dyDescent="0.35">
      <c r="C3198">
        <v>-27.751999999999999</v>
      </c>
    </row>
    <row r="3199" spans="3:3" x14ac:dyDescent="0.35">
      <c r="C3199">
        <v>-27.710999999999999</v>
      </c>
    </row>
    <row r="3200" spans="3:3" x14ac:dyDescent="0.35">
      <c r="C3200">
        <v>-27.754999999999999</v>
      </c>
    </row>
    <row r="3201" spans="3:3" x14ac:dyDescent="0.35">
      <c r="C3201">
        <v>-27.73</v>
      </c>
    </row>
    <row r="3202" spans="3:3" x14ac:dyDescent="0.35">
      <c r="C3202">
        <v>-27.783999999999999</v>
      </c>
    </row>
    <row r="3203" spans="3:3" x14ac:dyDescent="0.35">
      <c r="C3203">
        <v>-27.864999999999998</v>
      </c>
    </row>
    <row r="3204" spans="3:3" x14ac:dyDescent="0.35">
      <c r="C3204">
        <v>-27.908999999999999</v>
      </c>
    </row>
    <row r="3205" spans="3:3" x14ac:dyDescent="0.35">
      <c r="C3205">
        <v>-27.946999999999999</v>
      </c>
    </row>
    <row r="3206" spans="3:3" x14ac:dyDescent="0.35">
      <c r="C3206">
        <v>-28.045999999999999</v>
      </c>
    </row>
    <row r="3207" spans="3:3" x14ac:dyDescent="0.35">
      <c r="C3207">
        <v>-28.04</v>
      </c>
    </row>
    <row r="3208" spans="3:3" x14ac:dyDescent="0.35">
      <c r="C3208">
        <v>-28.084</v>
      </c>
    </row>
    <row r="3209" spans="3:3" x14ac:dyDescent="0.35">
      <c r="C3209">
        <v>-28.146000000000001</v>
      </c>
    </row>
    <row r="3210" spans="3:3" x14ac:dyDescent="0.35">
      <c r="C3210">
        <v>-28.207000000000001</v>
      </c>
    </row>
    <row r="3211" spans="3:3" x14ac:dyDescent="0.35">
      <c r="C3211">
        <v>-28.266999999999999</v>
      </c>
    </row>
    <row r="3212" spans="3:3" x14ac:dyDescent="0.35">
      <c r="C3212">
        <v>-28.346</v>
      </c>
    </row>
    <row r="3213" spans="3:3" x14ac:dyDescent="0.35">
      <c r="C3213">
        <v>-28.449000000000002</v>
      </c>
    </row>
    <row r="3214" spans="3:3" x14ac:dyDescent="0.35">
      <c r="C3214">
        <v>-28.536000000000001</v>
      </c>
    </row>
    <row r="3215" spans="3:3" x14ac:dyDescent="0.35">
      <c r="C3215">
        <v>-28.614999999999998</v>
      </c>
    </row>
    <row r="3216" spans="3:3" x14ac:dyDescent="0.35">
      <c r="C3216">
        <v>-28.657</v>
      </c>
    </row>
    <row r="3217" spans="3:3" x14ac:dyDescent="0.35">
      <c r="C3217">
        <v>-28.673999999999999</v>
      </c>
    </row>
    <row r="3218" spans="3:3" x14ac:dyDescent="0.35">
      <c r="C3218">
        <v>-28.725000000000001</v>
      </c>
    </row>
    <row r="3219" spans="3:3" x14ac:dyDescent="0.35">
      <c r="C3219">
        <v>-28.765000000000001</v>
      </c>
    </row>
    <row r="3220" spans="3:3" x14ac:dyDescent="0.35">
      <c r="C3220">
        <v>-28.809000000000001</v>
      </c>
    </row>
    <row r="3221" spans="3:3" x14ac:dyDescent="0.35">
      <c r="C3221">
        <v>-28.818999999999999</v>
      </c>
    </row>
    <row r="3222" spans="3:3" x14ac:dyDescent="0.35">
      <c r="C3222">
        <v>-28.859000000000002</v>
      </c>
    </row>
    <row r="3223" spans="3:3" x14ac:dyDescent="0.35">
      <c r="C3223">
        <v>-28.917000000000002</v>
      </c>
    </row>
    <row r="3224" spans="3:3" x14ac:dyDescent="0.35">
      <c r="C3224">
        <v>-28.939</v>
      </c>
    </row>
    <row r="3225" spans="3:3" x14ac:dyDescent="0.35">
      <c r="C3225">
        <v>-28.989000000000001</v>
      </c>
    </row>
    <row r="3226" spans="3:3" x14ac:dyDescent="0.35">
      <c r="C3226">
        <v>-29.029</v>
      </c>
    </row>
    <row r="3227" spans="3:3" x14ac:dyDescent="0.35">
      <c r="C3227">
        <v>-29.071000000000002</v>
      </c>
    </row>
    <row r="3228" spans="3:3" x14ac:dyDescent="0.35">
      <c r="C3228">
        <v>-29.129000000000001</v>
      </c>
    </row>
    <row r="3229" spans="3:3" x14ac:dyDescent="0.35">
      <c r="C3229">
        <v>-29.189</v>
      </c>
    </row>
    <row r="3230" spans="3:3" x14ac:dyDescent="0.35">
      <c r="C3230">
        <v>-29.225000000000001</v>
      </c>
    </row>
    <row r="3231" spans="3:3" x14ac:dyDescent="0.35">
      <c r="C3231">
        <v>-29.25</v>
      </c>
    </row>
    <row r="3232" spans="3:3" x14ac:dyDescent="0.35">
      <c r="C3232">
        <v>-29.274000000000001</v>
      </c>
    </row>
    <row r="3233" spans="3:3" x14ac:dyDescent="0.35">
      <c r="C3233">
        <v>-29.308</v>
      </c>
    </row>
    <row r="3234" spans="3:3" x14ac:dyDescent="0.35">
      <c r="C3234">
        <v>-29.326000000000001</v>
      </c>
    </row>
    <row r="3235" spans="3:3" x14ac:dyDescent="0.35">
      <c r="C3235">
        <v>-29.385999999999999</v>
      </c>
    </row>
    <row r="3236" spans="3:3" x14ac:dyDescent="0.35">
      <c r="C3236">
        <v>-29.420999999999999</v>
      </c>
    </row>
    <row r="3237" spans="3:3" x14ac:dyDescent="0.35">
      <c r="C3237">
        <v>-29.416</v>
      </c>
    </row>
    <row r="3238" spans="3:3" x14ac:dyDescent="0.35">
      <c r="C3238">
        <v>-29.44</v>
      </c>
    </row>
    <row r="3239" spans="3:3" x14ac:dyDescent="0.35">
      <c r="C3239">
        <v>-29.384</v>
      </c>
    </row>
    <row r="3240" spans="3:3" x14ac:dyDescent="0.35">
      <c r="C3240">
        <v>-29.353000000000002</v>
      </c>
    </row>
    <row r="3241" spans="3:3" x14ac:dyDescent="0.35">
      <c r="C3241">
        <v>-29.341999999999999</v>
      </c>
    </row>
    <row r="3242" spans="3:3" x14ac:dyDescent="0.35">
      <c r="C3242">
        <v>-29.291</v>
      </c>
    </row>
    <row r="3243" spans="3:3" x14ac:dyDescent="0.35">
      <c r="C3243">
        <v>-29.245000000000001</v>
      </c>
    </row>
    <row r="3244" spans="3:3" x14ac:dyDescent="0.35">
      <c r="C3244">
        <v>-29.196999999999999</v>
      </c>
    </row>
    <row r="3245" spans="3:3" x14ac:dyDescent="0.35">
      <c r="C3245">
        <v>-29.155999999999999</v>
      </c>
    </row>
    <row r="3246" spans="3:3" x14ac:dyDescent="0.35">
      <c r="C3246">
        <v>-29.113</v>
      </c>
    </row>
    <row r="3247" spans="3:3" x14ac:dyDescent="0.35">
      <c r="C3247">
        <v>-29.061</v>
      </c>
    </row>
    <row r="3248" spans="3:3" x14ac:dyDescent="0.35">
      <c r="C3248">
        <v>-29.018999999999998</v>
      </c>
    </row>
    <row r="3249" spans="3:3" x14ac:dyDescent="0.35">
      <c r="C3249">
        <v>-28.951000000000001</v>
      </c>
    </row>
    <row r="3250" spans="3:3" x14ac:dyDescent="0.35">
      <c r="C3250">
        <v>-28.905999999999999</v>
      </c>
    </row>
    <row r="3251" spans="3:3" x14ac:dyDescent="0.35">
      <c r="C3251">
        <v>-28.835999999999999</v>
      </c>
    </row>
    <row r="3252" spans="3:3" x14ac:dyDescent="0.35">
      <c r="C3252">
        <v>-28.786000000000001</v>
      </c>
    </row>
    <row r="3253" spans="3:3" x14ac:dyDescent="0.35">
      <c r="C3253">
        <v>-28.719000000000001</v>
      </c>
    </row>
    <row r="3254" spans="3:3" x14ac:dyDescent="0.35">
      <c r="C3254">
        <v>-28.667000000000002</v>
      </c>
    </row>
    <row r="3255" spans="3:3" x14ac:dyDescent="0.35">
      <c r="C3255">
        <v>-28.614999999999998</v>
      </c>
    </row>
    <row r="3256" spans="3:3" x14ac:dyDescent="0.35">
      <c r="C3256">
        <v>-28.542999999999999</v>
      </c>
    </row>
    <row r="3257" spans="3:3" x14ac:dyDescent="0.35">
      <c r="C3257">
        <v>-28.495000000000001</v>
      </c>
    </row>
    <row r="3258" spans="3:3" x14ac:dyDescent="0.35">
      <c r="C3258">
        <v>-28.457999999999998</v>
      </c>
    </row>
    <row r="3259" spans="3:3" x14ac:dyDescent="0.35">
      <c r="C3259">
        <v>-28.466999999999999</v>
      </c>
    </row>
    <row r="3260" spans="3:3" x14ac:dyDescent="0.35">
      <c r="C3260">
        <v>-28.422999999999998</v>
      </c>
    </row>
    <row r="3261" spans="3:3" x14ac:dyDescent="0.35">
      <c r="C3261">
        <v>-28.42</v>
      </c>
    </row>
    <row r="3262" spans="3:3" x14ac:dyDescent="0.35">
      <c r="C3262">
        <v>-28.419</v>
      </c>
    </row>
    <row r="3263" spans="3:3" x14ac:dyDescent="0.35">
      <c r="C3263">
        <v>-28.469000000000001</v>
      </c>
    </row>
    <row r="3264" spans="3:3" x14ac:dyDescent="0.35">
      <c r="C3264">
        <v>-28.5</v>
      </c>
    </row>
    <row r="3265" spans="3:3" x14ac:dyDescent="0.35">
      <c r="C3265">
        <v>-28.58</v>
      </c>
    </row>
    <row r="3266" spans="3:3" x14ac:dyDescent="0.35">
      <c r="C3266">
        <v>-28.643000000000001</v>
      </c>
    </row>
    <row r="3267" spans="3:3" x14ac:dyDescent="0.35">
      <c r="C3267">
        <v>-28.696999999999999</v>
      </c>
    </row>
    <row r="3268" spans="3:3" x14ac:dyDescent="0.35">
      <c r="C3268">
        <v>-28.742000000000001</v>
      </c>
    </row>
    <row r="3269" spans="3:3" x14ac:dyDescent="0.35">
      <c r="C3269">
        <v>-28.786000000000001</v>
      </c>
    </row>
    <row r="3270" spans="3:3" x14ac:dyDescent="0.35">
      <c r="C3270">
        <v>-28.832999999999998</v>
      </c>
    </row>
    <row r="3271" spans="3:3" x14ac:dyDescent="0.35">
      <c r="C3271">
        <v>-28.885999999999999</v>
      </c>
    </row>
    <row r="3272" spans="3:3" x14ac:dyDescent="0.35">
      <c r="C3272">
        <v>-28.937999999999999</v>
      </c>
    </row>
    <row r="3273" spans="3:3" x14ac:dyDescent="0.35">
      <c r="C3273">
        <v>-28.965</v>
      </c>
    </row>
    <row r="3274" spans="3:3" x14ac:dyDescent="0.35">
      <c r="C3274">
        <v>-29.062999999999999</v>
      </c>
    </row>
    <row r="3275" spans="3:3" x14ac:dyDescent="0.35">
      <c r="C3275">
        <v>-29.102</v>
      </c>
    </row>
    <row r="3276" spans="3:3" x14ac:dyDescent="0.35">
      <c r="C3276">
        <v>-29.172999999999998</v>
      </c>
    </row>
    <row r="3277" spans="3:3" x14ac:dyDescent="0.35">
      <c r="C3277">
        <v>-29.239000000000001</v>
      </c>
    </row>
    <row r="3278" spans="3:3" x14ac:dyDescent="0.35">
      <c r="C3278">
        <v>-29.274000000000001</v>
      </c>
    </row>
    <row r="3279" spans="3:3" x14ac:dyDescent="0.35">
      <c r="C3279">
        <v>-29.337</v>
      </c>
    </row>
    <row r="3280" spans="3:3" x14ac:dyDescent="0.35">
      <c r="C3280">
        <v>-29.326000000000001</v>
      </c>
    </row>
    <row r="3281" spans="3:3" x14ac:dyDescent="0.35">
      <c r="C3281">
        <v>-29.353999999999999</v>
      </c>
    </row>
    <row r="3282" spans="3:3" x14ac:dyDescent="0.35">
      <c r="C3282">
        <v>-29.353000000000002</v>
      </c>
    </row>
    <row r="3283" spans="3:3" x14ac:dyDescent="0.35">
      <c r="C3283">
        <v>-29.382000000000001</v>
      </c>
    </row>
    <row r="3284" spans="3:3" x14ac:dyDescent="0.35">
      <c r="C3284">
        <v>-29.417000000000002</v>
      </c>
    </row>
    <row r="3285" spans="3:3" x14ac:dyDescent="0.35">
      <c r="C3285">
        <v>-29.44</v>
      </c>
    </row>
    <row r="3286" spans="3:3" x14ac:dyDescent="0.35">
      <c r="C3286">
        <v>-29.498999999999999</v>
      </c>
    </row>
    <row r="3287" spans="3:3" x14ac:dyDescent="0.35">
      <c r="C3287">
        <v>-29.536000000000001</v>
      </c>
    </row>
    <row r="3288" spans="3:3" x14ac:dyDescent="0.35">
      <c r="C3288">
        <v>-29.585000000000001</v>
      </c>
    </row>
    <row r="3289" spans="3:3" x14ac:dyDescent="0.35">
      <c r="C3289">
        <v>-29.658000000000001</v>
      </c>
    </row>
    <row r="3290" spans="3:3" x14ac:dyDescent="0.35">
      <c r="C3290">
        <v>-29.678999999999998</v>
      </c>
    </row>
    <row r="3291" spans="3:3" x14ac:dyDescent="0.35">
      <c r="C3291">
        <v>-29.699000000000002</v>
      </c>
    </row>
    <row r="3292" spans="3:3" x14ac:dyDescent="0.35">
      <c r="C3292">
        <v>-29.702000000000002</v>
      </c>
    </row>
    <row r="3293" spans="3:3" x14ac:dyDescent="0.35">
      <c r="C3293">
        <v>-29.742999999999999</v>
      </c>
    </row>
    <row r="3294" spans="3:3" x14ac:dyDescent="0.35">
      <c r="C3294">
        <v>-29.751000000000001</v>
      </c>
    </row>
    <row r="3295" spans="3:3" x14ac:dyDescent="0.35">
      <c r="C3295">
        <v>-29.829000000000001</v>
      </c>
    </row>
    <row r="3296" spans="3:3" x14ac:dyDescent="0.35">
      <c r="C3296">
        <v>-29.891999999999999</v>
      </c>
    </row>
    <row r="3297" spans="3:3" x14ac:dyDescent="0.35">
      <c r="C3297">
        <v>-29.960999999999999</v>
      </c>
    </row>
    <row r="3298" spans="3:3" x14ac:dyDescent="0.35">
      <c r="C3298">
        <v>-29.956</v>
      </c>
    </row>
    <row r="3299" spans="3:3" x14ac:dyDescent="0.35">
      <c r="C3299">
        <v>-29.92</v>
      </c>
    </row>
    <row r="3300" spans="3:3" x14ac:dyDescent="0.35">
      <c r="C3300">
        <v>-29.905999999999999</v>
      </c>
    </row>
    <row r="3301" spans="3:3" x14ac:dyDescent="0.35">
      <c r="C3301">
        <v>-29.844999999999999</v>
      </c>
    </row>
    <row r="3302" spans="3:3" x14ac:dyDescent="0.35">
      <c r="C3302">
        <v>-29.797000000000001</v>
      </c>
    </row>
    <row r="3303" spans="3:3" x14ac:dyDescent="0.35">
      <c r="C3303">
        <v>-29.754999999999999</v>
      </c>
    </row>
    <row r="3304" spans="3:3" x14ac:dyDescent="0.35">
      <c r="C3304">
        <v>-29.713000000000001</v>
      </c>
    </row>
    <row r="3305" spans="3:3" x14ac:dyDescent="0.35">
      <c r="C3305">
        <v>-29.66</v>
      </c>
    </row>
    <row r="3306" spans="3:3" x14ac:dyDescent="0.35">
      <c r="C3306">
        <v>-29.611999999999998</v>
      </c>
    </row>
    <row r="3307" spans="3:3" x14ac:dyDescent="0.35">
      <c r="C3307">
        <v>-29.553000000000001</v>
      </c>
    </row>
    <row r="3308" spans="3:3" x14ac:dyDescent="0.35">
      <c r="C3308">
        <v>-29.484999999999999</v>
      </c>
    </row>
    <row r="3309" spans="3:3" x14ac:dyDescent="0.35">
      <c r="C3309">
        <v>-29.440999999999999</v>
      </c>
    </row>
    <row r="3310" spans="3:3" x14ac:dyDescent="0.35">
      <c r="C3310">
        <v>-29.388000000000002</v>
      </c>
    </row>
    <row r="3311" spans="3:3" x14ac:dyDescent="0.35">
      <c r="C3311">
        <v>-29.327999999999999</v>
      </c>
    </row>
    <row r="3312" spans="3:3" x14ac:dyDescent="0.35">
      <c r="C3312">
        <v>-29.253</v>
      </c>
    </row>
    <row r="3313" spans="3:3" x14ac:dyDescent="0.35">
      <c r="C3313">
        <v>-29.178000000000001</v>
      </c>
    </row>
    <row r="3314" spans="3:3" x14ac:dyDescent="0.35">
      <c r="C3314">
        <v>-29.100999999999999</v>
      </c>
    </row>
    <row r="3315" spans="3:3" x14ac:dyDescent="0.35">
      <c r="C3315">
        <v>-29.039000000000001</v>
      </c>
    </row>
    <row r="3316" spans="3:3" x14ac:dyDescent="0.35">
      <c r="C3316">
        <v>-28.974</v>
      </c>
    </row>
    <row r="3317" spans="3:3" x14ac:dyDescent="0.35">
      <c r="C3317">
        <v>-28.899000000000001</v>
      </c>
    </row>
    <row r="3318" spans="3:3" x14ac:dyDescent="0.35">
      <c r="C3318">
        <v>-28.873000000000001</v>
      </c>
    </row>
    <row r="3319" spans="3:3" x14ac:dyDescent="0.35">
      <c r="C3319">
        <v>-28.841000000000001</v>
      </c>
    </row>
    <row r="3320" spans="3:3" x14ac:dyDescent="0.35">
      <c r="C3320">
        <v>-28.844999999999999</v>
      </c>
    </row>
    <row r="3321" spans="3:3" x14ac:dyDescent="0.35">
      <c r="C3321">
        <v>-28.867999999999999</v>
      </c>
    </row>
    <row r="3322" spans="3:3" x14ac:dyDescent="0.35">
      <c r="C3322">
        <v>-28.872</v>
      </c>
    </row>
    <row r="3323" spans="3:3" x14ac:dyDescent="0.35">
      <c r="C3323">
        <v>-28.879000000000001</v>
      </c>
    </row>
    <row r="3324" spans="3:3" x14ac:dyDescent="0.35">
      <c r="C3324">
        <v>-28.901</v>
      </c>
    </row>
    <row r="3325" spans="3:3" x14ac:dyDescent="0.35">
      <c r="C3325">
        <v>-28.95</v>
      </c>
    </row>
    <row r="3326" spans="3:3" x14ac:dyDescent="0.35">
      <c r="C3326">
        <v>-28.986999999999998</v>
      </c>
    </row>
    <row r="3327" spans="3:3" x14ac:dyDescent="0.35">
      <c r="C3327">
        <v>-29.009</v>
      </c>
    </row>
    <row r="3328" spans="3:3" x14ac:dyDescent="0.35">
      <c r="C3328">
        <v>-29.073</v>
      </c>
    </row>
    <row r="3329" spans="3:3" x14ac:dyDescent="0.35">
      <c r="C3329">
        <v>-29.113</v>
      </c>
    </row>
    <row r="3330" spans="3:3" x14ac:dyDescent="0.35">
      <c r="C3330">
        <v>-29.148</v>
      </c>
    </row>
    <row r="3331" spans="3:3" x14ac:dyDescent="0.35">
      <c r="C3331">
        <v>-29.192</v>
      </c>
    </row>
    <row r="3332" spans="3:3" x14ac:dyDescent="0.35">
      <c r="C3332">
        <v>-29.146000000000001</v>
      </c>
    </row>
    <row r="3333" spans="3:3" x14ac:dyDescent="0.35">
      <c r="C3333">
        <v>-29.204999999999998</v>
      </c>
    </row>
    <row r="3334" spans="3:3" x14ac:dyDescent="0.35">
      <c r="C3334">
        <v>-29.306000000000001</v>
      </c>
    </row>
    <row r="3335" spans="3:3" x14ac:dyDescent="0.35">
      <c r="C3335">
        <v>-29.375</v>
      </c>
    </row>
    <row r="3336" spans="3:3" x14ac:dyDescent="0.35">
      <c r="C3336">
        <v>-29.437999999999999</v>
      </c>
    </row>
    <row r="3337" spans="3:3" x14ac:dyDescent="0.35">
      <c r="C3337">
        <v>-29.498999999999999</v>
      </c>
    </row>
    <row r="3338" spans="3:3" x14ac:dyDescent="0.35">
      <c r="C3338">
        <v>-29.515000000000001</v>
      </c>
    </row>
    <row r="3339" spans="3:3" x14ac:dyDescent="0.35">
      <c r="C3339">
        <v>-29.545000000000002</v>
      </c>
    </row>
    <row r="3340" spans="3:3" x14ac:dyDescent="0.35">
      <c r="C3340">
        <v>-29.553000000000001</v>
      </c>
    </row>
    <row r="3341" spans="3:3" x14ac:dyDescent="0.35">
      <c r="C3341">
        <v>-29.507999999999999</v>
      </c>
    </row>
    <row r="3342" spans="3:3" x14ac:dyDescent="0.35">
      <c r="C3342">
        <v>-29.591000000000001</v>
      </c>
    </row>
    <row r="3343" spans="3:3" x14ac:dyDescent="0.35">
      <c r="C3343">
        <v>-29.620999999999999</v>
      </c>
    </row>
    <row r="3344" spans="3:3" x14ac:dyDescent="0.35">
      <c r="C3344">
        <v>-29.706</v>
      </c>
    </row>
    <row r="3345" spans="3:3" x14ac:dyDescent="0.35">
      <c r="C3345">
        <v>-29.771000000000001</v>
      </c>
    </row>
    <row r="3346" spans="3:3" x14ac:dyDescent="0.35">
      <c r="C3346">
        <v>-29.786999999999999</v>
      </c>
    </row>
    <row r="3347" spans="3:3" x14ac:dyDescent="0.35">
      <c r="C3347">
        <v>-29.861000000000001</v>
      </c>
    </row>
    <row r="3348" spans="3:3" x14ac:dyDescent="0.35">
      <c r="C3348">
        <v>-29.89</v>
      </c>
    </row>
    <row r="3349" spans="3:3" x14ac:dyDescent="0.35">
      <c r="C3349">
        <v>-29.937999999999999</v>
      </c>
    </row>
    <row r="3350" spans="3:3" x14ac:dyDescent="0.35">
      <c r="C3350">
        <v>-29.928000000000001</v>
      </c>
    </row>
    <row r="3351" spans="3:3" x14ac:dyDescent="0.35">
      <c r="C3351">
        <v>-29.957999999999998</v>
      </c>
    </row>
    <row r="3352" spans="3:3" x14ac:dyDescent="0.35">
      <c r="C3352">
        <v>-30.02</v>
      </c>
    </row>
    <row r="3353" spans="3:3" x14ac:dyDescent="0.35">
      <c r="C3353">
        <v>-30.06</v>
      </c>
    </row>
    <row r="3354" spans="3:3" x14ac:dyDescent="0.35">
      <c r="C3354">
        <v>-30.091999999999999</v>
      </c>
    </row>
    <row r="3355" spans="3:3" x14ac:dyDescent="0.35">
      <c r="C3355">
        <v>-30.122</v>
      </c>
    </row>
    <row r="3356" spans="3:3" x14ac:dyDescent="0.35">
      <c r="C3356">
        <v>-30.137</v>
      </c>
    </row>
    <row r="3357" spans="3:3" x14ac:dyDescent="0.35">
      <c r="C3357">
        <v>-30.096</v>
      </c>
    </row>
    <row r="3358" spans="3:3" x14ac:dyDescent="0.35">
      <c r="C3358">
        <v>-30.155999999999999</v>
      </c>
    </row>
    <row r="3359" spans="3:3" x14ac:dyDescent="0.35">
      <c r="C3359">
        <v>-30.117000000000001</v>
      </c>
    </row>
    <row r="3360" spans="3:3" x14ac:dyDescent="0.35">
      <c r="C3360">
        <v>-30.079000000000001</v>
      </c>
    </row>
    <row r="3361" spans="3:3" x14ac:dyDescent="0.35">
      <c r="C3361">
        <v>-30.036000000000001</v>
      </c>
    </row>
    <row r="3362" spans="3:3" x14ac:dyDescent="0.35">
      <c r="C3362">
        <v>-29.978999999999999</v>
      </c>
    </row>
    <row r="3363" spans="3:3" x14ac:dyDescent="0.35">
      <c r="C3363">
        <v>-29.972999999999999</v>
      </c>
    </row>
    <row r="3364" spans="3:3" x14ac:dyDescent="0.35">
      <c r="C3364">
        <v>-29.923999999999999</v>
      </c>
    </row>
    <row r="3365" spans="3:3" x14ac:dyDescent="0.35">
      <c r="C3365">
        <v>-29.858000000000001</v>
      </c>
    </row>
    <row r="3366" spans="3:3" x14ac:dyDescent="0.35">
      <c r="C3366">
        <v>-29.808</v>
      </c>
    </row>
    <row r="3367" spans="3:3" x14ac:dyDescent="0.35">
      <c r="C3367">
        <v>-29.748000000000001</v>
      </c>
    </row>
    <row r="3368" spans="3:3" x14ac:dyDescent="0.35">
      <c r="C3368">
        <v>-29.690999999999999</v>
      </c>
    </row>
    <row r="3369" spans="3:3" x14ac:dyDescent="0.35">
      <c r="C3369">
        <v>-29.622</v>
      </c>
    </row>
    <row r="3370" spans="3:3" x14ac:dyDescent="0.35">
      <c r="C3370">
        <v>-29.581</v>
      </c>
    </row>
    <row r="3371" spans="3:3" x14ac:dyDescent="0.35">
      <c r="C3371">
        <v>-29.539000000000001</v>
      </c>
    </row>
    <row r="3372" spans="3:3" x14ac:dyDescent="0.35">
      <c r="C3372">
        <v>-29.475999999999999</v>
      </c>
    </row>
    <row r="3373" spans="3:3" x14ac:dyDescent="0.35">
      <c r="C3373">
        <v>-29.419</v>
      </c>
    </row>
    <row r="3374" spans="3:3" x14ac:dyDescent="0.35">
      <c r="C3374">
        <v>-29.263999999999999</v>
      </c>
    </row>
    <row r="3375" spans="3:3" x14ac:dyDescent="0.35">
      <c r="C3375">
        <v>-29.061</v>
      </c>
    </row>
    <row r="3376" spans="3:3" x14ac:dyDescent="0.35">
      <c r="C3376">
        <v>-28.809000000000001</v>
      </c>
    </row>
    <row r="3377" spans="3:3" x14ac:dyDescent="0.35">
      <c r="C3377">
        <v>-28.523</v>
      </c>
    </row>
    <row r="3378" spans="3:3" x14ac:dyDescent="0.35">
      <c r="C3378">
        <v>-28.221</v>
      </c>
    </row>
    <row r="3379" spans="3:3" x14ac:dyDescent="0.35">
      <c r="C3379">
        <v>-28.021000000000001</v>
      </c>
    </row>
    <row r="3380" spans="3:3" x14ac:dyDescent="0.35">
      <c r="C3380">
        <v>-27.914000000000001</v>
      </c>
    </row>
    <row r="3381" spans="3:3" x14ac:dyDescent="0.35">
      <c r="C3381">
        <v>-27.841999999999999</v>
      </c>
    </row>
    <row r="3382" spans="3:3" x14ac:dyDescent="0.35">
      <c r="C3382">
        <v>-27.800999999999998</v>
      </c>
    </row>
    <row r="3383" spans="3:3" x14ac:dyDescent="0.35">
      <c r="C3383">
        <v>-27.849</v>
      </c>
    </row>
    <row r="3384" spans="3:3" x14ac:dyDescent="0.35">
      <c r="C3384">
        <v>-27.902999999999999</v>
      </c>
    </row>
    <row r="3385" spans="3:3" x14ac:dyDescent="0.35">
      <c r="C3385">
        <v>-27.952000000000002</v>
      </c>
    </row>
    <row r="3386" spans="3:3" x14ac:dyDescent="0.35">
      <c r="C3386">
        <v>-27.972000000000001</v>
      </c>
    </row>
    <row r="3387" spans="3:3" x14ac:dyDescent="0.35">
      <c r="C3387">
        <v>-27.997</v>
      </c>
    </row>
    <row r="3388" spans="3:3" x14ac:dyDescent="0.35">
      <c r="C3388">
        <v>-28.048999999999999</v>
      </c>
    </row>
    <row r="3389" spans="3:3" x14ac:dyDescent="0.35">
      <c r="C3389">
        <v>-28.065999999999999</v>
      </c>
    </row>
    <row r="3390" spans="3:3" x14ac:dyDescent="0.35">
      <c r="C3390">
        <v>-28.169</v>
      </c>
    </row>
    <row r="3391" spans="3:3" x14ac:dyDescent="0.35">
      <c r="C3391">
        <v>-28.225000000000001</v>
      </c>
    </row>
    <row r="3392" spans="3:3" x14ac:dyDescent="0.35">
      <c r="C3392">
        <v>-28.283000000000001</v>
      </c>
    </row>
    <row r="3393" spans="3:3" x14ac:dyDescent="0.35">
      <c r="C3393">
        <v>-28.324000000000002</v>
      </c>
    </row>
    <row r="3394" spans="3:3" x14ac:dyDescent="0.35">
      <c r="C3394">
        <v>-28.228999999999999</v>
      </c>
    </row>
    <row r="3395" spans="3:3" x14ac:dyDescent="0.35">
      <c r="C3395">
        <v>-28.370999999999999</v>
      </c>
    </row>
    <row r="3396" spans="3:3" x14ac:dyDescent="0.35">
      <c r="C3396">
        <v>-28.457999999999998</v>
      </c>
    </row>
    <row r="3397" spans="3:3" x14ac:dyDescent="0.35">
      <c r="C3397">
        <v>-28.55</v>
      </c>
    </row>
    <row r="3398" spans="3:3" x14ac:dyDescent="0.35">
      <c r="C3398">
        <v>-28.61</v>
      </c>
    </row>
    <row r="3399" spans="3:3" x14ac:dyDescent="0.35">
      <c r="C3399">
        <v>-28.684999999999999</v>
      </c>
    </row>
    <row r="3400" spans="3:3" x14ac:dyDescent="0.35">
      <c r="C3400">
        <v>-28.709</v>
      </c>
    </row>
    <row r="3401" spans="3:3" x14ac:dyDescent="0.35">
      <c r="C3401">
        <v>-28.742999999999999</v>
      </c>
    </row>
    <row r="3402" spans="3:3" x14ac:dyDescent="0.35">
      <c r="C3402">
        <v>-28.800999999999998</v>
      </c>
    </row>
    <row r="3403" spans="3:3" x14ac:dyDescent="0.35">
      <c r="C3403">
        <v>-28.873999999999999</v>
      </c>
    </row>
    <row r="3404" spans="3:3" x14ac:dyDescent="0.35">
      <c r="C3404">
        <v>-28.878</v>
      </c>
    </row>
    <row r="3405" spans="3:3" x14ac:dyDescent="0.35">
      <c r="C3405">
        <v>-28.908000000000001</v>
      </c>
    </row>
    <row r="3406" spans="3:3" x14ac:dyDescent="0.35">
      <c r="C3406">
        <v>-28.936</v>
      </c>
    </row>
    <row r="3407" spans="3:3" x14ac:dyDescent="0.35">
      <c r="C3407">
        <v>-28.92</v>
      </c>
    </row>
    <row r="3408" spans="3:3" x14ac:dyDescent="0.35">
      <c r="C3408">
        <v>-28.995999999999999</v>
      </c>
    </row>
    <row r="3409" spans="3:3" x14ac:dyDescent="0.35">
      <c r="C3409">
        <v>-29.091000000000001</v>
      </c>
    </row>
    <row r="3410" spans="3:3" x14ac:dyDescent="0.35">
      <c r="C3410">
        <v>-29.135000000000002</v>
      </c>
    </row>
    <row r="3411" spans="3:3" x14ac:dyDescent="0.35">
      <c r="C3411">
        <v>-29.178999999999998</v>
      </c>
    </row>
    <row r="3412" spans="3:3" x14ac:dyDescent="0.35">
      <c r="C3412">
        <v>-29.213999999999999</v>
      </c>
    </row>
    <row r="3413" spans="3:3" x14ac:dyDescent="0.35">
      <c r="C3413">
        <v>-29.253</v>
      </c>
    </row>
    <row r="3414" spans="3:3" x14ac:dyDescent="0.35">
      <c r="C3414">
        <v>-29.306999999999999</v>
      </c>
    </row>
    <row r="3415" spans="3:3" x14ac:dyDescent="0.35">
      <c r="C3415">
        <v>-29.364000000000001</v>
      </c>
    </row>
    <row r="3416" spans="3:3" x14ac:dyDescent="0.35">
      <c r="C3416">
        <v>-29.382999999999999</v>
      </c>
    </row>
    <row r="3417" spans="3:3" x14ac:dyDescent="0.35">
      <c r="C3417">
        <v>-29.431999999999999</v>
      </c>
    </row>
    <row r="3418" spans="3:3" x14ac:dyDescent="0.35">
      <c r="C3418">
        <v>-29.475999999999999</v>
      </c>
    </row>
    <row r="3419" spans="3:3" x14ac:dyDescent="0.35">
      <c r="C3419">
        <v>-29.484000000000002</v>
      </c>
    </row>
    <row r="3420" spans="3:3" x14ac:dyDescent="0.35">
      <c r="C3420">
        <v>-29.452000000000002</v>
      </c>
    </row>
    <row r="3421" spans="3:3" x14ac:dyDescent="0.35">
      <c r="C3421">
        <v>-29.49</v>
      </c>
    </row>
    <row r="3422" spans="3:3" x14ac:dyDescent="0.35">
      <c r="C3422">
        <v>-29.445</v>
      </c>
    </row>
    <row r="3423" spans="3:3" x14ac:dyDescent="0.35">
      <c r="C3423">
        <v>-29.391999999999999</v>
      </c>
    </row>
    <row r="3424" spans="3:3" x14ac:dyDescent="0.35">
      <c r="C3424">
        <v>-29.382999999999999</v>
      </c>
    </row>
    <row r="3425" spans="3:3" x14ac:dyDescent="0.35">
      <c r="C3425">
        <v>-29.334</v>
      </c>
    </row>
    <row r="3426" spans="3:3" x14ac:dyDescent="0.35">
      <c r="C3426">
        <v>-29.306999999999999</v>
      </c>
    </row>
    <row r="3427" spans="3:3" x14ac:dyDescent="0.35">
      <c r="C3427">
        <v>-29.259</v>
      </c>
    </row>
    <row r="3428" spans="3:3" x14ac:dyDescent="0.35">
      <c r="C3428">
        <v>-29.195</v>
      </c>
    </row>
    <row r="3429" spans="3:3" x14ac:dyDescent="0.35">
      <c r="C3429">
        <v>-29.173999999999999</v>
      </c>
    </row>
    <row r="3430" spans="3:3" x14ac:dyDescent="0.35">
      <c r="C3430">
        <v>-29.125</v>
      </c>
    </row>
    <row r="3431" spans="3:3" x14ac:dyDescent="0.35">
      <c r="C3431">
        <v>-29.07</v>
      </c>
    </row>
    <row r="3432" spans="3:3" x14ac:dyDescent="0.35">
      <c r="C3432">
        <v>-28.992999999999999</v>
      </c>
    </row>
    <row r="3433" spans="3:3" x14ac:dyDescent="0.35">
      <c r="C3433">
        <v>-28.943000000000001</v>
      </c>
    </row>
    <row r="3434" spans="3:3" x14ac:dyDescent="0.35">
      <c r="C3434">
        <v>-28.875</v>
      </c>
    </row>
    <row r="3435" spans="3:3" x14ac:dyDescent="0.35">
      <c r="C3435">
        <v>-28.803000000000001</v>
      </c>
    </row>
    <row r="3436" spans="3:3" x14ac:dyDescent="0.35">
      <c r="C3436">
        <v>-28.745000000000001</v>
      </c>
    </row>
    <row r="3437" spans="3:3" x14ac:dyDescent="0.35">
      <c r="C3437">
        <v>-28.69</v>
      </c>
    </row>
    <row r="3438" spans="3:3" x14ac:dyDescent="0.35">
      <c r="C3438">
        <v>-28.629000000000001</v>
      </c>
    </row>
    <row r="3439" spans="3:3" x14ac:dyDescent="0.35">
      <c r="C3439">
        <v>-28.568000000000001</v>
      </c>
    </row>
    <row r="3440" spans="3:3" x14ac:dyDescent="0.35">
      <c r="C3440">
        <v>-28.533000000000001</v>
      </c>
    </row>
    <row r="3441" spans="3:3" x14ac:dyDescent="0.35">
      <c r="C3441">
        <v>-28.509</v>
      </c>
    </row>
    <row r="3442" spans="3:3" x14ac:dyDescent="0.35">
      <c r="C3442">
        <v>-28.483000000000001</v>
      </c>
    </row>
    <row r="3443" spans="3:3" x14ac:dyDescent="0.35">
      <c r="C3443">
        <v>-28.472999999999999</v>
      </c>
    </row>
    <row r="3444" spans="3:3" x14ac:dyDescent="0.35">
      <c r="C3444">
        <v>-28.47</v>
      </c>
    </row>
    <row r="3445" spans="3:3" x14ac:dyDescent="0.35">
      <c r="C3445">
        <v>-28.501999999999999</v>
      </c>
    </row>
    <row r="3446" spans="3:3" x14ac:dyDescent="0.35">
      <c r="C3446">
        <v>-28.56</v>
      </c>
    </row>
    <row r="3447" spans="3:3" x14ac:dyDescent="0.35">
      <c r="C3447">
        <v>-28.609000000000002</v>
      </c>
    </row>
    <row r="3448" spans="3:3" x14ac:dyDescent="0.35">
      <c r="C3448">
        <v>-28.651</v>
      </c>
    </row>
    <row r="3449" spans="3:3" x14ac:dyDescent="0.35">
      <c r="C3449">
        <v>-28.69</v>
      </c>
    </row>
    <row r="3450" spans="3:3" x14ac:dyDescent="0.35">
      <c r="C3450">
        <v>-28.71</v>
      </c>
    </row>
    <row r="3451" spans="3:3" x14ac:dyDescent="0.35">
      <c r="C3451">
        <v>-28.760999999999999</v>
      </c>
    </row>
    <row r="3452" spans="3:3" x14ac:dyDescent="0.35">
      <c r="C3452">
        <v>-28.815000000000001</v>
      </c>
    </row>
    <row r="3453" spans="3:3" x14ac:dyDescent="0.35">
      <c r="C3453">
        <v>-28.754999999999999</v>
      </c>
    </row>
    <row r="3454" spans="3:3" x14ac:dyDescent="0.35">
      <c r="C3454">
        <v>-28.832999999999998</v>
      </c>
    </row>
    <row r="3455" spans="3:3" x14ac:dyDescent="0.35">
      <c r="C3455">
        <v>-28.896000000000001</v>
      </c>
    </row>
    <row r="3456" spans="3:3" x14ac:dyDescent="0.35">
      <c r="C3456">
        <v>-28.925000000000001</v>
      </c>
    </row>
    <row r="3457" spans="3:3" x14ac:dyDescent="0.35">
      <c r="C3457">
        <v>-29.001000000000001</v>
      </c>
    </row>
    <row r="3458" spans="3:3" x14ac:dyDescent="0.35">
      <c r="C3458">
        <v>-29.062000000000001</v>
      </c>
    </row>
    <row r="3459" spans="3:3" x14ac:dyDescent="0.35">
      <c r="C3459">
        <v>-29.137</v>
      </c>
    </row>
    <row r="3460" spans="3:3" x14ac:dyDescent="0.35">
      <c r="C3460">
        <v>-29.2</v>
      </c>
    </row>
    <row r="3461" spans="3:3" x14ac:dyDescent="0.35">
      <c r="C3461">
        <v>-29.236000000000001</v>
      </c>
    </row>
    <row r="3462" spans="3:3" x14ac:dyDescent="0.35">
      <c r="C3462">
        <v>-29.239000000000001</v>
      </c>
    </row>
    <row r="3463" spans="3:3" x14ac:dyDescent="0.35">
      <c r="C3463">
        <v>-29.268999999999998</v>
      </c>
    </row>
    <row r="3464" spans="3:3" x14ac:dyDescent="0.35">
      <c r="C3464">
        <v>-29.311</v>
      </c>
    </row>
    <row r="3465" spans="3:3" x14ac:dyDescent="0.35">
      <c r="C3465">
        <v>-29.353999999999999</v>
      </c>
    </row>
    <row r="3466" spans="3:3" x14ac:dyDescent="0.35">
      <c r="C3466">
        <v>-29.391999999999999</v>
      </c>
    </row>
    <row r="3467" spans="3:3" x14ac:dyDescent="0.35">
      <c r="C3467">
        <v>-29.422000000000001</v>
      </c>
    </row>
    <row r="3468" spans="3:3" x14ac:dyDescent="0.35">
      <c r="C3468">
        <v>-29.475999999999999</v>
      </c>
    </row>
    <row r="3469" spans="3:3" x14ac:dyDescent="0.35">
      <c r="C3469">
        <v>-29.521999999999998</v>
      </c>
    </row>
    <row r="3470" spans="3:3" x14ac:dyDescent="0.35">
      <c r="C3470">
        <v>-29.552</v>
      </c>
    </row>
    <row r="3471" spans="3:3" x14ac:dyDescent="0.35">
      <c r="C3471">
        <v>-29.568000000000001</v>
      </c>
    </row>
    <row r="3472" spans="3:3" x14ac:dyDescent="0.35">
      <c r="C3472">
        <v>-29.507000000000001</v>
      </c>
    </row>
    <row r="3473" spans="3:3" x14ac:dyDescent="0.35">
      <c r="C3473">
        <v>-29.6</v>
      </c>
    </row>
    <row r="3474" spans="3:3" x14ac:dyDescent="0.35">
      <c r="C3474">
        <v>-29.661999999999999</v>
      </c>
    </row>
    <row r="3475" spans="3:3" x14ac:dyDescent="0.35">
      <c r="C3475">
        <v>-29.698</v>
      </c>
    </row>
    <row r="3476" spans="3:3" x14ac:dyDescent="0.35">
      <c r="C3476">
        <v>-29.716000000000001</v>
      </c>
    </row>
    <row r="3477" spans="3:3" x14ac:dyDescent="0.35">
      <c r="C3477">
        <v>-29.751999999999999</v>
      </c>
    </row>
    <row r="3478" spans="3:3" x14ac:dyDescent="0.35">
      <c r="C3478">
        <v>-29.824999999999999</v>
      </c>
    </row>
    <row r="3479" spans="3:3" x14ac:dyDescent="0.35">
      <c r="C3479">
        <v>-29.888999999999999</v>
      </c>
    </row>
    <row r="3480" spans="3:3" x14ac:dyDescent="0.35">
      <c r="C3480">
        <v>-29.916</v>
      </c>
    </row>
    <row r="3481" spans="3:3" x14ac:dyDescent="0.35">
      <c r="C3481">
        <v>-29.844000000000001</v>
      </c>
    </row>
    <row r="3482" spans="3:3" x14ac:dyDescent="0.35">
      <c r="C3482">
        <v>-29.876000000000001</v>
      </c>
    </row>
    <row r="3483" spans="3:3" x14ac:dyDescent="0.35">
      <c r="C3483">
        <v>-29.882000000000001</v>
      </c>
    </row>
    <row r="3484" spans="3:3" x14ac:dyDescent="0.35">
      <c r="C3484">
        <v>-29.867999999999999</v>
      </c>
    </row>
    <row r="3485" spans="3:3" x14ac:dyDescent="0.35">
      <c r="C3485">
        <v>-29.847999999999999</v>
      </c>
    </row>
    <row r="3486" spans="3:3" x14ac:dyDescent="0.35">
      <c r="C3486">
        <v>-29.786000000000001</v>
      </c>
    </row>
    <row r="3487" spans="3:3" x14ac:dyDescent="0.35">
      <c r="C3487">
        <v>-29.774999999999999</v>
      </c>
    </row>
    <row r="3488" spans="3:3" x14ac:dyDescent="0.35">
      <c r="C3488">
        <v>-29.731000000000002</v>
      </c>
    </row>
    <row r="3489" spans="3:3" x14ac:dyDescent="0.35">
      <c r="C3489">
        <v>-29.672999999999998</v>
      </c>
    </row>
    <row r="3490" spans="3:3" x14ac:dyDescent="0.35">
      <c r="C3490">
        <v>-29.64</v>
      </c>
    </row>
    <row r="3491" spans="3:3" x14ac:dyDescent="0.35">
      <c r="C3491">
        <v>-29.585999999999999</v>
      </c>
    </row>
    <row r="3492" spans="3:3" x14ac:dyDescent="0.35">
      <c r="C3492">
        <v>-29.539000000000001</v>
      </c>
    </row>
    <row r="3493" spans="3:3" x14ac:dyDescent="0.35">
      <c r="C3493">
        <v>-29.488</v>
      </c>
    </row>
    <row r="3494" spans="3:3" x14ac:dyDescent="0.35">
      <c r="C3494">
        <v>-29.440999999999999</v>
      </c>
    </row>
    <row r="3495" spans="3:3" x14ac:dyDescent="0.35">
      <c r="C3495">
        <v>-29.375</v>
      </c>
    </row>
    <row r="3496" spans="3:3" x14ac:dyDescent="0.35">
      <c r="C3496">
        <v>-29.295999999999999</v>
      </c>
    </row>
    <row r="3497" spans="3:3" x14ac:dyDescent="0.35">
      <c r="C3497">
        <v>-29.225000000000001</v>
      </c>
    </row>
    <row r="3498" spans="3:3" x14ac:dyDescent="0.35">
      <c r="C3498">
        <v>-29.16</v>
      </c>
    </row>
    <row r="3499" spans="3:3" x14ac:dyDescent="0.35">
      <c r="C3499">
        <v>-29.099</v>
      </c>
    </row>
    <row r="3500" spans="3:3" x14ac:dyDescent="0.35">
      <c r="C3500">
        <v>-29.04</v>
      </c>
    </row>
    <row r="3501" spans="3:3" x14ac:dyDescent="0.35">
      <c r="C3501">
        <v>-28.96</v>
      </c>
    </row>
    <row r="3502" spans="3:3" x14ac:dyDescent="0.35">
      <c r="C3502">
        <v>-28.908999999999999</v>
      </c>
    </row>
    <row r="3503" spans="3:3" x14ac:dyDescent="0.35">
      <c r="C3503">
        <v>-28.876999999999999</v>
      </c>
    </row>
    <row r="3504" spans="3:3" x14ac:dyDescent="0.35">
      <c r="C3504">
        <v>-28.867000000000001</v>
      </c>
    </row>
    <row r="3505" spans="3:3" x14ac:dyDescent="0.35">
      <c r="C3505">
        <v>-28.881</v>
      </c>
    </row>
    <row r="3506" spans="3:3" x14ac:dyDescent="0.35">
      <c r="C3506">
        <v>-28.844000000000001</v>
      </c>
    </row>
    <row r="3507" spans="3:3" x14ac:dyDescent="0.35">
      <c r="C3507">
        <v>-28.855</v>
      </c>
    </row>
    <row r="3508" spans="3:3" x14ac:dyDescent="0.35">
      <c r="C3508">
        <v>-28.9</v>
      </c>
    </row>
    <row r="3509" spans="3:3" x14ac:dyDescent="0.35">
      <c r="C3509">
        <v>-28.916</v>
      </c>
    </row>
    <row r="3510" spans="3:3" x14ac:dyDescent="0.35">
      <c r="C3510">
        <v>-28.940999999999999</v>
      </c>
    </row>
    <row r="3511" spans="3:3" x14ac:dyDescent="0.35">
      <c r="C3511">
        <v>-28.945</v>
      </c>
    </row>
    <row r="3512" spans="3:3" x14ac:dyDescent="0.35">
      <c r="C3512">
        <v>-29.009</v>
      </c>
    </row>
    <row r="3513" spans="3:3" x14ac:dyDescent="0.35">
      <c r="C3513">
        <v>-28.957999999999998</v>
      </c>
    </row>
    <row r="3514" spans="3:3" x14ac:dyDescent="0.35">
      <c r="C3514">
        <v>-28.917000000000002</v>
      </c>
    </row>
    <row r="3515" spans="3:3" x14ac:dyDescent="0.35">
      <c r="C3515">
        <v>-28.981000000000002</v>
      </c>
    </row>
    <row r="3516" spans="3:3" x14ac:dyDescent="0.35">
      <c r="C3516">
        <v>-29.09</v>
      </c>
    </row>
    <row r="3517" spans="3:3" x14ac:dyDescent="0.35">
      <c r="C3517">
        <v>-29.195</v>
      </c>
    </row>
    <row r="3518" spans="3:3" x14ac:dyDescent="0.35">
      <c r="C3518">
        <v>-29.253</v>
      </c>
    </row>
    <row r="3519" spans="3:3" x14ac:dyDescent="0.35">
      <c r="C3519">
        <v>-29.32</v>
      </c>
    </row>
    <row r="3520" spans="3:3" x14ac:dyDescent="0.35">
      <c r="C3520">
        <v>-29.385000000000002</v>
      </c>
    </row>
    <row r="3521" spans="3:3" x14ac:dyDescent="0.35">
      <c r="C3521">
        <v>-29.423999999999999</v>
      </c>
    </row>
    <row r="3522" spans="3:3" x14ac:dyDescent="0.35">
      <c r="C3522">
        <v>-29.443999999999999</v>
      </c>
    </row>
    <row r="3523" spans="3:3" x14ac:dyDescent="0.35">
      <c r="C3523">
        <v>-29.484999999999999</v>
      </c>
    </row>
    <row r="3524" spans="3:3" x14ac:dyDescent="0.35">
      <c r="C3524">
        <v>-29.533999999999999</v>
      </c>
    </row>
    <row r="3525" spans="3:3" x14ac:dyDescent="0.35">
      <c r="C3525">
        <v>-29.562000000000001</v>
      </c>
    </row>
    <row r="3526" spans="3:3" x14ac:dyDescent="0.35">
      <c r="C3526">
        <v>-29.581</v>
      </c>
    </row>
    <row r="3527" spans="3:3" x14ac:dyDescent="0.35">
      <c r="C3527">
        <v>-29.614000000000001</v>
      </c>
    </row>
    <row r="3528" spans="3:3" x14ac:dyDescent="0.35">
      <c r="C3528">
        <v>-29.693000000000001</v>
      </c>
    </row>
    <row r="3529" spans="3:3" x14ac:dyDescent="0.35">
      <c r="C3529">
        <v>-29.731999999999999</v>
      </c>
    </row>
    <row r="3530" spans="3:3" x14ac:dyDescent="0.35">
      <c r="C3530">
        <v>-29.733000000000001</v>
      </c>
    </row>
    <row r="3531" spans="3:3" x14ac:dyDescent="0.35">
      <c r="C3531">
        <v>-29.773</v>
      </c>
    </row>
    <row r="3532" spans="3:3" x14ac:dyDescent="0.35">
      <c r="C3532">
        <v>-29.744</v>
      </c>
    </row>
    <row r="3533" spans="3:3" x14ac:dyDescent="0.35">
      <c r="C3533">
        <v>-29.803999999999998</v>
      </c>
    </row>
    <row r="3534" spans="3:3" x14ac:dyDescent="0.35">
      <c r="C3534">
        <v>-29.812999999999999</v>
      </c>
    </row>
    <row r="3535" spans="3:3" x14ac:dyDescent="0.35">
      <c r="C3535">
        <v>-29.852</v>
      </c>
    </row>
    <row r="3536" spans="3:3" x14ac:dyDescent="0.35">
      <c r="C3536">
        <v>-29.873999999999999</v>
      </c>
    </row>
    <row r="3537" spans="3:3" x14ac:dyDescent="0.35">
      <c r="C3537">
        <v>-29.91</v>
      </c>
    </row>
    <row r="3538" spans="3:3" x14ac:dyDescent="0.35">
      <c r="C3538">
        <v>-29.959</v>
      </c>
    </row>
    <row r="3539" spans="3:3" x14ac:dyDescent="0.35">
      <c r="C3539">
        <v>-29.978000000000002</v>
      </c>
    </row>
    <row r="3540" spans="3:3" x14ac:dyDescent="0.35">
      <c r="C3540">
        <v>-30.030999999999999</v>
      </c>
    </row>
    <row r="3541" spans="3:3" x14ac:dyDescent="0.35">
      <c r="C3541">
        <v>-30.071999999999999</v>
      </c>
    </row>
    <row r="3542" spans="3:3" x14ac:dyDescent="0.35">
      <c r="C3542">
        <v>-30.071999999999999</v>
      </c>
    </row>
    <row r="3543" spans="3:3" x14ac:dyDescent="0.35">
      <c r="C3543">
        <v>-30.074000000000002</v>
      </c>
    </row>
    <row r="3544" spans="3:3" x14ac:dyDescent="0.35">
      <c r="C3544">
        <v>-30.047000000000001</v>
      </c>
    </row>
    <row r="3545" spans="3:3" x14ac:dyDescent="0.35">
      <c r="C3545">
        <v>-30.036999999999999</v>
      </c>
    </row>
    <row r="3546" spans="3:3" x14ac:dyDescent="0.35">
      <c r="C3546">
        <v>-30.048999999999999</v>
      </c>
    </row>
    <row r="3547" spans="3:3" x14ac:dyDescent="0.35">
      <c r="C3547">
        <v>-30.018000000000001</v>
      </c>
    </row>
    <row r="3548" spans="3:3" x14ac:dyDescent="0.35">
      <c r="C3548">
        <v>-30.003</v>
      </c>
    </row>
    <row r="3549" spans="3:3" x14ac:dyDescent="0.35">
      <c r="C3549">
        <v>-29.969000000000001</v>
      </c>
    </row>
    <row r="3550" spans="3:3" x14ac:dyDescent="0.35">
      <c r="C3550">
        <v>-29.936</v>
      </c>
    </row>
    <row r="3551" spans="3:3" x14ac:dyDescent="0.35">
      <c r="C3551">
        <v>-29.882000000000001</v>
      </c>
    </row>
    <row r="3552" spans="3:3" x14ac:dyDescent="0.35">
      <c r="C3552">
        <v>-29.846</v>
      </c>
    </row>
    <row r="3553" spans="3:3" x14ac:dyDescent="0.35">
      <c r="C3553">
        <v>-29.794</v>
      </c>
    </row>
    <row r="3554" spans="3:3" x14ac:dyDescent="0.35">
      <c r="C3554">
        <v>-29.747</v>
      </c>
    </row>
    <row r="3555" spans="3:3" x14ac:dyDescent="0.35">
      <c r="C3555">
        <v>-29.706</v>
      </c>
    </row>
    <row r="3556" spans="3:3" x14ac:dyDescent="0.35">
      <c r="C3556">
        <v>-29.638000000000002</v>
      </c>
    </row>
    <row r="3557" spans="3:3" x14ac:dyDescent="0.35">
      <c r="C3557">
        <v>-29.581</v>
      </c>
    </row>
    <row r="3558" spans="3:3" x14ac:dyDescent="0.35">
      <c r="C3558">
        <v>-29.515000000000001</v>
      </c>
    </row>
    <row r="3559" spans="3:3" x14ac:dyDescent="0.35">
      <c r="C3559">
        <v>-29.427</v>
      </c>
    </row>
    <row r="3560" spans="3:3" x14ac:dyDescent="0.35">
      <c r="C3560">
        <v>-29.257000000000001</v>
      </c>
    </row>
    <row r="3561" spans="3:3" x14ac:dyDescent="0.35">
      <c r="C3561">
        <v>-29.024000000000001</v>
      </c>
    </row>
    <row r="3562" spans="3:3" x14ac:dyDescent="0.35">
      <c r="C3562">
        <v>-28.751000000000001</v>
      </c>
    </row>
    <row r="3563" spans="3:3" x14ac:dyDescent="0.35">
      <c r="C3563">
        <v>-28.452000000000002</v>
      </c>
    </row>
    <row r="3564" spans="3:3" x14ac:dyDescent="0.35">
      <c r="C3564">
        <v>-28.154</v>
      </c>
    </row>
    <row r="3565" spans="3:3" x14ac:dyDescent="0.35">
      <c r="C3565">
        <v>-27.984999999999999</v>
      </c>
    </row>
    <row r="3566" spans="3:3" x14ac:dyDescent="0.35">
      <c r="C3566">
        <v>-27.907</v>
      </c>
    </row>
    <row r="3567" spans="3:3" x14ac:dyDescent="0.35">
      <c r="C3567">
        <v>-27.856999999999999</v>
      </c>
    </row>
    <row r="3568" spans="3:3" x14ac:dyDescent="0.35">
      <c r="C3568">
        <v>-27.817</v>
      </c>
    </row>
    <row r="3569" spans="3:3" x14ac:dyDescent="0.35">
      <c r="C3569">
        <v>-27.823</v>
      </c>
    </row>
    <row r="3570" spans="3:3" x14ac:dyDescent="0.35">
      <c r="C3570">
        <v>-27.835999999999999</v>
      </c>
    </row>
    <row r="3571" spans="3:3" x14ac:dyDescent="0.35">
      <c r="C3571">
        <v>-27.934000000000001</v>
      </c>
    </row>
    <row r="3572" spans="3:3" x14ac:dyDescent="0.35">
      <c r="C3572">
        <v>-27.978999999999999</v>
      </c>
    </row>
    <row r="3573" spans="3:3" x14ac:dyDescent="0.35">
      <c r="C3573">
        <v>-27.992999999999999</v>
      </c>
    </row>
    <row r="3574" spans="3:3" x14ac:dyDescent="0.35">
      <c r="C3574">
        <v>-28.015000000000001</v>
      </c>
    </row>
    <row r="3575" spans="3:3" x14ac:dyDescent="0.35">
      <c r="C3575">
        <v>-27.984999999999999</v>
      </c>
    </row>
    <row r="3576" spans="3:3" x14ac:dyDescent="0.35">
      <c r="C3576">
        <v>-28.039000000000001</v>
      </c>
    </row>
    <row r="3577" spans="3:3" x14ac:dyDescent="0.35">
      <c r="C3577">
        <v>-28.125</v>
      </c>
    </row>
    <row r="3578" spans="3:3" x14ac:dyDescent="0.35">
      <c r="C3578">
        <v>-28.177</v>
      </c>
    </row>
    <row r="3579" spans="3:3" x14ac:dyDescent="0.35">
      <c r="C3579">
        <v>-28.253</v>
      </c>
    </row>
    <row r="3580" spans="3:3" x14ac:dyDescent="0.35">
      <c r="C3580">
        <v>-28.318000000000001</v>
      </c>
    </row>
    <row r="3581" spans="3:3" x14ac:dyDescent="0.35">
      <c r="C3581">
        <v>-28.416</v>
      </c>
    </row>
    <row r="3582" spans="3:3" x14ac:dyDescent="0.35">
      <c r="C3582">
        <v>-28.497</v>
      </c>
    </row>
    <row r="3583" spans="3:3" x14ac:dyDescent="0.35">
      <c r="C3583">
        <v>-28.567</v>
      </c>
    </row>
    <row r="3584" spans="3:3" x14ac:dyDescent="0.35">
      <c r="C3584">
        <v>-28.609000000000002</v>
      </c>
    </row>
    <row r="3585" spans="3:3" x14ac:dyDescent="0.35">
      <c r="C3585">
        <v>-28.683</v>
      </c>
    </row>
    <row r="3586" spans="3:3" x14ac:dyDescent="0.35">
      <c r="C3586">
        <v>-28.696999999999999</v>
      </c>
    </row>
    <row r="3587" spans="3:3" x14ac:dyDescent="0.35">
      <c r="C3587">
        <v>-28.741</v>
      </c>
    </row>
    <row r="3588" spans="3:3" x14ac:dyDescent="0.35">
      <c r="C3588">
        <v>-28.785</v>
      </c>
    </row>
    <row r="3589" spans="3:3" x14ac:dyDescent="0.35">
      <c r="C3589">
        <v>-28.803000000000001</v>
      </c>
    </row>
    <row r="3590" spans="3:3" x14ac:dyDescent="0.35">
      <c r="C3590">
        <v>-28.814</v>
      </c>
    </row>
    <row r="3591" spans="3:3" x14ac:dyDescent="0.35">
      <c r="C3591">
        <v>-28.876999999999999</v>
      </c>
    </row>
    <row r="3592" spans="3:3" x14ac:dyDescent="0.35">
      <c r="C3592">
        <v>-28.887</v>
      </c>
    </row>
    <row r="3593" spans="3:3" x14ac:dyDescent="0.35">
      <c r="C3593">
        <v>-28.927</v>
      </c>
    </row>
    <row r="3594" spans="3:3" x14ac:dyDescent="0.35">
      <c r="C3594">
        <v>-28.97</v>
      </c>
    </row>
    <row r="3595" spans="3:3" x14ac:dyDescent="0.35">
      <c r="C3595">
        <v>-29.012</v>
      </c>
    </row>
    <row r="3596" spans="3:3" x14ac:dyDescent="0.35">
      <c r="C3596">
        <v>-29.052</v>
      </c>
    </row>
    <row r="3597" spans="3:3" x14ac:dyDescent="0.35">
      <c r="C3597">
        <v>-29.113</v>
      </c>
    </row>
    <row r="3598" spans="3:3" x14ac:dyDescent="0.35">
      <c r="C3598">
        <v>-29.169</v>
      </c>
    </row>
    <row r="3599" spans="3:3" x14ac:dyDescent="0.35">
      <c r="C3599">
        <v>-29.21</v>
      </c>
    </row>
    <row r="3600" spans="3:3" x14ac:dyDescent="0.35">
      <c r="C3600">
        <v>-29.271000000000001</v>
      </c>
    </row>
    <row r="3601" spans="3:3" x14ac:dyDescent="0.35">
      <c r="C3601">
        <v>-29.286999999999999</v>
      </c>
    </row>
    <row r="3602" spans="3:3" x14ac:dyDescent="0.35">
      <c r="C3602">
        <v>-29.306000000000001</v>
      </c>
    </row>
    <row r="3603" spans="3:3" x14ac:dyDescent="0.35">
      <c r="C3603">
        <v>-29.363</v>
      </c>
    </row>
    <row r="3604" spans="3:3" x14ac:dyDescent="0.35">
      <c r="C3604">
        <v>-29.385000000000002</v>
      </c>
    </row>
    <row r="3605" spans="3:3" x14ac:dyDescent="0.35">
      <c r="C3605">
        <v>-29.428000000000001</v>
      </c>
    </row>
    <row r="3606" spans="3:3" x14ac:dyDescent="0.35">
      <c r="C3606">
        <v>-29.446999999999999</v>
      </c>
    </row>
    <row r="3607" spans="3:3" x14ac:dyDescent="0.35">
      <c r="C3607">
        <v>-29.452000000000002</v>
      </c>
    </row>
    <row r="3608" spans="3:3" x14ac:dyDescent="0.35">
      <c r="C3608">
        <v>-29.42</v>
      </c>
    </row>
    <row r="3609" spans="3:3" x14ac:dyDescent="0.35">
      <c r="C3609">
        <v>-29.422999999999998</v>
      </c>
    </row>
    <row r="3610" spans="3:3" x14ac:dyDescent="0.35">
      <c r="C3610">
        <v>-29.385000000000002</v>
      </c>
    </row>
    <row r="3611" spans="3:3" x14ac:dyDescent="0.35">
      <c r="C3611">
        <v>-29.353000000000002</v>
      </c>
    </row>
    <row r="3612" spans="3:3" x14ac:dyDescent="0.35">
      <c r="C3612">
        <v>-29.309000000000001</v>
      </c>
    </row>
    <row r="3613" spans="3:3" x14ac:dyDescent="0.35">
      <c r="C3613">
        <v>-29.279</v>
      </c>
    </row>
    <row r="3614" spans="3:3" x14ac:dyDescent="0.35">
      <c r="C3614">
        <v>-29.227</v>
      </c>
    </row>
    <row r="3615" spans="3:3" x14ac:dyDescent="0.35">
      <c r="C3615">
        <v>-29.190999999999999</v>
      </c>
    </row>
    <row r="3616" spans="3:3" x14ac:dyDescent="0.35">
      <c r="C3616">
        <v>-29.145</v>
      </c>
    </row>
    <row r="3617" spans="3:3" x14ac:dyDescent="0.35">
      <c r="C3617">
        <v>-29.088000000000001</v>
      </c>
    </row>
    <row r="3618" spans="3:3" x14ac:dyDescent="0.35">
      <c r="C3618">
        <v>-29.045000000000002</v>
      </c>
    </row>
    <row r="3619" spans="3:3" x14ac:dyDescent="0.35">
      <c r="C3619">
        <v>-28.946999999999999</v>
      </c>
    </row>
    <row r="3620" spans="3:3" x14ac:dyDescent="0.35">
      <c r="C3620">
        <v>-28.908999999999999</v>
      </c>
    </row>
    <row r="3621" spans="3:3" x14ac:dyDescent="0.35">
      <c r="C3621">
        <v>-28.844000000000001</v>
      </c>
    </row>
    <row r="3622" spans="3:3" x14ac:dyDescent="0.35">
      <c r="C3622">
        <v>-28.786999999999999</v>
      </c>
    </row>
    <row r="3623" spans="3:3" x14ac:dyDescent="0.35">
      <c r="C3623">
        <v>-28.716999999999999</v>
      </c>
    </row>
    <row r="3624" spans="3:3" x14ac:dyDescent="0.35">
      <c r="C3624">
        <v>-28.658000000000001</v>
      </c>
    </row>
    <row r="3625" spans="3:3" x14ac:dyDescent="0.35">
      <c r="C3625">
        <v>-28.608000000000001</v>
      </c>
    </row>
    <row r="3626" spans="3:3" x14ac:dyDescent="0.35">
      <c r="C3626">
        <v>-28.52</v>
      </c>
    </row>
    <row r="3627" spans="3:3" x14ac:dyDescent="0.35">
      <c r="C3627">
        <v>-28.5</v>
      </c>
    </row>
    <row r="3628" spans="3:3" x14ac:dyDescent="0.35">
      <c r="C3628">
        <v>-28.489000000000001</v>
      </c>
    </row>
    <row r="3629" spans="3:3" x14ac:dyDescent="0.35">
      <c r="C3629">
        <v>-28.466000000000001</v>
      </c>
    </row>
    <row r="3630" spans="3:3" x14ac:dyDescent="0.35">
      <c r="C3630">
        <v>-28.446000000000002</v>
      </c>
    </row>
    <row r="3631" spans="3:3" x14ac:dyDescent="0.35">
      <c r="C3631">
        <v>-28.433</v>
      </c>
    </row>
    <row r="3632" spans="3:3" x14ac:dyDescent="0.35">
      <c r="C3632">
        <v>-28.504999999999999</v>
      </c>
    </row>
    <row r="3633" spans="3:3" x14ac:dyDescent="0.35">
      <c r="C3633">
        <v>-28.552</v>
      </c>
    </row>
    <row r="3634" spans="3:3" x14ac:dyDescent="0.35">
      <c r="C3634">
        <v>-28.579000000000001</v>
      </c>
    </row>
    <row r="3635" spans="3:3" x14ac:dyDescent="0.35">
      <c r="C3635">
        <v>-28.617000000000001</v>
      </c>
    </row>
    <row r="3636" spans="3:3" x14ac:dyDescent="0.35">
      <c r="C3636">
        <v>-28.648</v>
      </c>
    </row>
    <row r="3637" spans="3:3" x14ac:dyDescent="0.35">
      <c r="C3637">
        <v>-28.709</v>
      </c>
    </row>
    <row r="3638" spans="3:3" x14ac:dyDescent="0.35">
      <c r="C3638">
        <v>-28.747</v>
      </c>
    </row>
    <row r="3639" spans="3:3" x14ac:dyDescent="0.35">
      <c r="C3639">
        <v>-28.777000000000001</v>
      </c>
    </row>
    <row r="3640" spans="3:3" x14ac:dyDescent="0.35">
      <c r="C3640">
        <v>-28.841999999999999</v>
      </c>
    </row>
    <row r="3641" spans="3:3" x14ac:dyDescent="0.35">
      <c r="C3641">
        <v>-28.792999999999999</v>
      </c>
    </row>
    <row r="3642" spans="3:3" x14ac:dyDescent="0.35">
      <c r="C3642">
        <v>-28.803000000000001</v>
      </c>
    </row>
    <row r="3643" spans="3:3" x14ac:dyDescent="0.35">
      <c r="C3643">
        <v>-28.864999999999998</v>
      </c>
    </row>
    <row r="3644" spans="3:3" x14ac:dyDescent="0.35">
      <c r="C3644">
        <v>-28.847000000000001</v>
      </c>
    </row>
    <row r="3645" spans="3:3" x14ac:dyDescent="0.35">
      <c r="C3645">
        <v>-28.968</v>
      </c>
    </row>
    <row r="3646" spans="3:3" x14ac:dyDescent="0.35">
      <c r="C3646">
        <v>-29.073</v>
      </c>
    </row>
    <row r="3647" spans="3:3" x14ac:dyDescent="0.35">
      <c r="C3647">
        <v>-29.146000000000001</v>
      </c>
    </row>
    <row r="3648" spans="3:3" x14ac:dyDescent="0.35">
      <c r="C3648">
        <v>-29.219000000000001</v>
      </c>
    </row>
    <row r="3649" spans="3:3" x14ac:dyDescent="0.35">
      <c r="C3649">
        <v>-29.273</v>
      </c>
    </row>
    <row r="3650" spans="3:3" x14ac:dyDescent="0.35">
      <c r="C3650">
        <v>-29.343</v>
      </c>
    </row>
    <row r="3651" spans="3:3" x14ac:dyDescent="0.35">
      <c r="C3651">
        <v>-29.364999999999998</v>
      </c>
    </row>
    <row r="3652" spans="3:3" x14ac:dyDescent="0.35">
      <c r="C3652">
        <v>-29.390999999999998</v>
      </c>
    </row>
    <row r="3653" spans="3:3" x14ac:dyDescent="0.35">
      <c r="C3653">
        <v>-29.405000000000001</v>
      </c>
    </row>
    <row r="3654" spans="3:3" x14ac:dyDescent="0.35">
      <c r="C3654">
        <v>-29.451000000000001</v>
      </c>
    </row>
    <row r="3655" spans="3:3" x14ac:dyDescent="0.35">
      <c r="C3655">
        <v>-29.484999999999999</v>
      </c>
    </row>
    <row r="3656" spans="3:3" x14ac:dyDescent="0.35">
      <c r="C3656">
        <v>-29.488</v>
      </c>
    </row>
    <row r="3657" spans="3:3" x14ac:dyDescent="0.35">
      <c r="C3657">
        <v>-29.533999999999999</v>
      </c>
    </row>
    <row r="3658" spans="3:3" x14ac:dyDescent="0.35">
      <c r="C3658">
        <v>-29.611000000000001</v>
      </c>
    </row>
    <row r="3659" spans="3:3" x14ac:dyDescent="0.35">
      <c r="C3659">
        <v>-29.577999999999999</v>
      </c>
    </row>
    <row r="3660" spans="3:3" x14ac:dyDescent="0.35">
      <c r="C3660">
        <v>-29.620999999999999</v>
      </c>
    </row>
    <row r="3661" spans="3:3" x14ac:dyDescent="0.35">
      <c r="C3661">
        <v>-29.635000000000002</v>
      </c>
    </row>
    <row r="3662" spans="3:3" x14ac:dyDescent="0.35">
      <c r="C3662">
        <v>-29.677</v>
      </c>
    </row>
    <row r="3663" spans="3:3" x14ac:dyDescent="0.35">
      <c r="C3663">
        <v>-29.715</v>
      </c>
    </row>
    <row r="3664" spans="3:3" x14ac:dyDescent="0.35">
      <c r="C3664">
        <v>-29.777000000000001</v>
      </c>
    </row>
    <row r="3665" spans="3:3" x14ac:dyDescent="0.35">
      <c r="C3665">
        <v>-29.803000000000001</v>
      </c>
    </row>
    <row r="3666" spans="3:3" x14ac:dyDescent="0.35">
      <c r="C3666">
        <v>-29.79</v>
      </c>
    </row>
    <row r="3667" spans="3:3" x14ac:dyDescent="0.35">
      <c r="C3667">
        <v>-29.835999999999999</v>
      </c>
    </row>
    <row r="3668" spans="3:3" x14ac:dyDescent="0.35">
      <c r="C3668">
        <v>-29.882000000000001</v>
      </c>
    </row>
    <row r="3669" spans="3:3" x14ac:dyDescent="0.35">
      <c r="C3669">
        <v>-29.881</v>
      </c>
    </row>
    <row r="3670" spans="3:3" x14ac:dyDescent="0.35">
      <c r="C3670">
        <v>-29.872</v>
      </c>
    </row>
    <row r="3671" spans="3:3" x14ac:dyDescent="0.35">
      <c r="C3671">
        <v>-29.875</v>
      </c>
    </row>
    <row r="3672" spans="3:3" x14ac:dyDescent="0.35">
      <c r="C3672">
        <v>-29.85</v>
      </c>
    </row>
    <row r="3673" spans="3:3" x14ac:dyDescent="0.35">
      <c r="C3673">
        <v>-29.797999999999998</v>
      </c>
    </row>
    <row r="3674" spans="3:3" x14ac:dyDescent="0.35">
      <c r="C3674">
        <v>-29.757000000000001</v>
      </c>
    </row>
    <row r="3675" spans="3:3" x14ac:dyDescent="0.35">
      <c r="C3675">
        <v>-29.709</v>
      </c>
    </row>
    <row r="3676" spans="3:3" x14ac:dyDescent="0.35">
      <c r="C3676">
        <v>-29.672000000000001</v>
      </c>
    </row>
    <row r="3677" spans="3:3" x14ac:dyDescent="0.35">
      <c r="C3677">
        <v>-29.623000000000001</v>
      </c>
    </row>
    <row r="3678" spans="3:3" x14ac:dyDescent="0.35">
      <c r="C3678">
        <v>-29.550999999999998</v>
      </c>
    </row>
    <row r="3679" spans="3:3" x14ac:dyDescent="0.35">
      <c r="C3679">
        <v>-29.486999999999998</v>
      </c>
    </row>
    <row r="3680" spans="3:3" x14ac:dyDescent="0.35">
      <c r="C3680">
        <v>-29.446000000000002</v>
      </c>
    </row>
    <row r="3681" spans="3:3" x14ac:dyDescent="0.35">
      <c r="C3681">
        <v>-29.402000000000001</v>
      </c>
    </row>
    <row r="3682" spans="3:3" x14ac:dyDescent="0.35">
      <c r="C3682">
        <v>-29.306000000000001</v>
      </c>
    </row>
    <row r="3683" spans="3:3" x14ac:dyDescent="0.35">
      <c r="C3683">
        <v>-29.273</v>
      </c>
    </row>
    <row r="3684" spans="3:3" x14ac:dyDescent="0.35">
      <c r="C3684">
        <v>-29.193999999999999</v>
      </c>
    </row>
    <row r="3685" spans="3:3" x14ac:dyDescent="0.35">
      <c r="C3685">
        <v>-29.145</v>
      </c>
    </row>
    <row r="3686" spans="3:3" x14ac:dyDescent="0.35">
      <c r="C3686">
        <v>-29.061</v>
      </c>
    </row>
    <row r="3687" spans="3:3" x14ac:dyDescent="0.35">
      <c r="C3687">
        <v>-28.997</v>
      </c>
    </row>
    <row r="3688" spans="3:3" x14ac:dyDescent="0.35">
      <c r="C3688">
        <v>-28.940999999999999</v>
      </c>
    </row>
    <row r="3689" spans="3:3" x14ac:dyDescent="0.35">
      <c r="C3689">
        <v>-28.884</v>
      </c>
    </row>
    <row r="3690" spans="3:3" x14ac:dyDescent="0.35">
      <c r="C3690">
        <v>-28.879000000000001</v>
      </c>
    </row>
    <row r="3691" spans="3:3" x14ac:dyDescent="0.35">
      <c r="C3691">
        <v>-28.847000000000001</v>
      </c>
    </row>
    <row r="3692" spans="3:3" x14ac:dyDescent="0.35">
      <c r="C3692">
        <v>-28.83</v>
      </c>
    </row>
    <row r="3693" spans="3:3" x14ac:dyDescent="0.35">
      <c r="C3693">
        <v>-28.832999999999998</v>
      </c>
    </row>
    <row r="3694" spans="3:3" x14ac:dyDescent="0.35">
      <c r="C3694">
        <v>-28.879000000000001</v>
      </c>
    </row>
    <row r="3695" spans="3:3" x14ac:dyDescent="0.35">
      <c r="C3695">
        <v>-28.917999999999999</v>
      </c>
    </row>
    <row r="3696" spans="3:3" x14ac:dyDescent="0.35">
      <c r="C3696">
        <v>-28.928999999999998</v>
      </c>
    </row>
    <row r="3697" spans="3:3" x14ac:dyDescent="0.35">
      <c r="C3697">
        <v>-28.92</v>
      </c>
    </row>
    <row r="3698" spans="3:3" x14ac:dyDescent="0.35">
      <c r="C3698">
        <v>-28.978000000000002</v>
      </c>
    </row>
    <row r="3699" spans="3:3" x14ac:dyDescent="0.35">
      <c r="C3699">
        <v>-29.001000000000001</v>
      </c>
    </row>
    <row r="3700" spans="3:3" x14ac:dyDescent="0.35">
      <c r="C3700">
        <v>-29.042999999999999</v>
      </c>
    </row>
    <row r="3701" spans="3:3" x14ac:dyDescent="0.35">
      <c r="C3701">
        <v>-29.023</v>
      </c>
    </row>
    <row r="3702" spans="3:3" x14ac:dyDescent="0.35">
      <c r="C3702">
        <v>-29.068999999999999</v>
      </c>
    </row>
    <row r="3703" spans="3:3" x14ac:dyDescent="0.35">
      <c r="C3703">
        <v>-29.158999999999999</v>
      </c>
    </row>
    <row r="3704" spans="3:3" x14ac:dyDescent="0.35">
      <c r="C3704">
        <v>-29.213000000000001</v>
      </c>
    </row>
    <row r="3705" spans="3:3" x14ac:dyDescent="0.35">
      <c r="C3705">
        <v>-29.28</v>
      </c>
    </row>
    <row r="3706" spans="3:3" x14ac:dyDescent="0.35">
      <c r="C3706">
        <v>-29.33</v>
      </c>
    </row>
    <row r="3707" spans="3:3" x14ac:dyDescent="0.35">
      <c r="C3707">
        <v>-29.344999999999999</v>
      </c>
    </row>
    <row r="3708" spans="3:3" x14ac:dyDescent="0.35">
      <c r="C3708">
        <v>-29.289000000000001</v>
      </c>
    </row>
    <row r="3709" spans="3:3" x14ac:dyDescent="0.35">
      <c r="C3709">
        <v>-29.347000000000001</v>
      </c>
    </row>
    <row r="3710" spans="3:3" x14ac:dyDescent="0.35">
      <c r="C3710">
        <v>-29.460999999999999</v>
      </c>
    </row>
    <row r="3711" spans="3:3" x14ac:dyDescent="0.35">
      <c r="C3711">
        <v>-29.495999999999999</v>
      </c>
    </row>
    <row r="3712" spans="3:3" x14ac:dyDescent="0.35">
      <c r="C3712">
        <v>-29.565999999999999</v>
      </c>
    </row>
    <row r="3713" spans="3:3" x14ac:dyDescent="0.35">
      <c r="C3713">
        <v>-29.565000000000001</v>
      </c>
    </row>
    <row r="3714" spans="3:3" x14ac:dyDescent="0.35">
      <c r="C3714">
        <v>-29.614999999999998</v>
      </c>
    </row>
    <row r="3715" spans="3:3" x14ac:dyDescent="0.35">
      <c r="C3715">
        <v>-29.654</v>
      </c>
    </row>
    <row r="3716" spans="3:3" x14ac:dyDescent="0.35">
      <c r="C3716">
        <v>-29.602</v>
      </c>
    </row>
    <row r="3717" spans="3:3" x14ac:dyDescent="0.35">
      <c r="C3717">
        <v>-29.672000000000001</v>
      </c>
    </row>
    <row r="3718" spans="3:3" x14ac:dyDescent="0.35">
      <c r="C3718">
        <v>-29.66</v>
      </c>
    </row>
    <row r="3719" spans="3:3" x14ac:dyDescent="0.35">
      <c r="C3719">
        <v>-29.754000000000001</v>
      </c>
    </row>
    <row r="3720" spans="3:3" x14ac:dyDescent="0.35">
      <c r="C3720">
        <v>-29.815999999999999</v>
      </c>
    </row>
    <row r="3721" spans="3:3" x14ac:dyDescent="0.35">
      <c r="C3721">
        <v>-29.866</v>
      </c>
    </row>
    <row r="3722" spans="3:3" x14ac:dyDescent="0.35">
      <c r="C3722">
        <v>-29.87</v>
      </c>
    </row>
    <row r="3723" spans="3:3" x14ac:dyDescent="0.35">
      <c r="C3723">
        <v>-29.888999999999999</v>
      </c>
    </row>
    <row r="3724" spans="3:3" x14ac:dyDescent="0.35">
      <c r="C3724">
        <v>-29.88</v>
      </c>
    </row>
    <row r="3725" spans="3:3" x14ac:dyDescent="0.35">
      <c r="C3725">
        <v>-29.942</v>
      </c>
    </row>
    <row r="3726" spans="3:3" x14ac:dyDescent="0.35">
      <c r="C3726">
        <v>-30.001000000000001</v>
      </c>
    </row>
    <row r="3727" spans="3:3" x14ac:dyDescent="0.35">
      <c r="C3727">
        <v>-30.015999999999998</v>
      </c>
    </row>
    <row r="3728" spans="3:3" x14ac:dyDescent="0.35">
      <c r="C3728">
        <v>-30.023</v>
      </c>
    </row>
    <row r="3729" spans="3:3" x14ac:dyDescent="0.35">
      <c r="C3729">
        <v>-30.047000000000001</v>
      </c>
    </row>
    <row r="3730" spans="3:3" x14ac:dyDescent="0.35">
      <c r="C3730">
        <v>-30.09</v>
      </c>
    </row>
    <row r="3731" spans="3:3" x14ac:dyDescent="0.35">
      <c r="C3731">
        <v>-30.114000000000001</v>
      </c>
    </row>
    <row r="3732" spans="3:3" x14ac:dyDescent="0.35">
      <c r="C3732">
        <v>-30.120999999999999</v>
      </c>
    </row>
    <row r="3733" spans="3:3" x14ac:dyDescent="0.35">
      <c r="C3733">
        <v>-30.1</v>
      </c>
    </row>
    <row r="3734" spans="3:3" x14ac:dyDescent="0.35">
      <c r="C3734">
        <v>-30.035</v>
      </c>
    </row>
    <row r="3735" spans="3:3" x14ac:dyDescent="0.35">
      <c r="C3735">
        <v>-30.030999999999999</v>
      </c>
    </row>
    <row r="3736" spans="3:3" x14ac:dyDescent="0.35">
      <c r="C3736">
        <v>-29.97</v>
      </c>
    </row>
    <row r="3737" spans="3:3" x14ac:dyDescent="0.35">
      <c r="C3737">
        <v>-29.917999999999999</v>
      </c>
    </row>
    <row r="3738" spans="3:3" x14ac:dyDescent="0.35">
      <c r="C3738">
        <v>-29.866</v>
      </c>
    </row>
    <row r="3739" spans="3:3" x14ac:dyDescent="0.35">
      <c r="C3739">
        <v>-29.803000000000001</v>
      </c>
    </row>
    <row r="3740" spans="3:3" x14ac:dyDescent="0.35">
      <c r="C3740">
        <v>-29.774000000000001</v>
      </c>
    </row>
    <row r="3741" spans="3:3" x14ac:dyDescent="0.35">
      <c r="C3741">
        <v>-29.715</v>
      </c>
    </row>
    <row r="3742" spans="3:3" x14ac:dyDescent="0.35">
      <c r="C3742">
        <v>-29.655000000000001</v>
      </c>
    </row>
    <row r="3743" spans="3:3" x14ac:dyDescent="0.35">
      <c r="C3743">
        <v>-29.614999999999998</v>
      </c>
    </row>
    <row r="3744" spans="3:3" x14ac:dyDescent="0.35">
      <c r="C3744">
        <v>-29.539000000000001</v>
      </c>
    </row>
    <row r="3745" spans="3:3" x14ac:dyDescent="0.35">
      <c r="C3745">
        <v>-29.404</v>
      </c>
    </row>
    <row r="3746" spans="3:3" x14ac:dyDescent="0.35">
      <c r="C3746">
        <v>-29.195</v>
      </c>
    </row>
    <row r="3747" spans="3:3" x14ac:dyDescent="0.35">
      <c r="C3747">
        <v>-28.914000000000001</v>
      </c>
    </row>
    <row r="3748" spans="3:3" x14ac:dyDescent="0.35">
      <c r="C3748">
        <v>-28.649000000000001</v>
      </c>
    </row>
    <row r="3749" spans="3:3" x14ac:dyDescent="0.35">
      <c r="C3749">
        <v>-28.361000000000001</v>
      </c>
    </row>
    <row r="3750" spans="3:3" x14ac:dyDescent="0.35">
      <c r="C3750">
        <v>-28.091999999999999</v>
      </c>
    </row>
    <row r="3751" spans="3:3" x14ac:dyDescent="0.35">
      <c r="C3751">
        <v>-28.007999999999999</v>
      </c>
    </row>
    <row r="3752" spans="3:3" x14ac:dyDescent="0.35">
      <c r="C3752">
        <v>-27.928999999999998</v>
      </c>
    </row>
    <row r="3753" spans="3:3" x14ac:dyDescent="0.35">
      <c r="C3753">
        <v>-27.908000000000001</v>
      </c>
    </row>
    <row r="3754" spans="3:3" x14ac:dyDescent="0.35">
      <c r="C3754">
        <v>-27.852</v>
      </c>
    </row>
    <row r="3755" spans="3:3" x14ac:dyDescent="0.35">
      <c r="C3755">
        <v>-27.832000000000001</v>
      </c>
    </row>
    <row r="3756" spans="3:3" x14ac:dyDescent="0.35">
      <c r="C3756">
        <v>-27.878</v>
      </c>
    </row>
    <row r="3757" spans="3:3" x14ac:dyDescent="0.35">
      <c r="C3757">
        <v>-27.905000000000001</v>
      </c>
    </row>
    <row r="3758" spans="3:3" x14ac:dyDescent="0.35">
      <c r="C3758">
        <v>-27.991</v>
      </c>
    </row>
    <row r="3759" spans="3:3" x14ac:dyDescent="0.35">
      <c r="C3759">
        <v>-28.018000000000001</v>
      </c>
    </row>
    <row r="3760" spans="3:3" x14ac:dyDescent="0.35">
      <c r="C3760">
        <v>-28.068000000000001</v>
      </c>
    </row>
    <row r="3761" spans="3:3" x14ac:dyDescent="0.35">
      <c r="C3761">
        <v>-28.13</v>
      </c>
    </row>
    <row r="3762" spans="3:3" x14ac:dyDescent="0.35">
      <c r="C3762">
        <v>-28.157</v>
      </c>
    </row>
    <row r="3763" spans="3:3" x14ac:dyDescent="0.35">
      <c r="C3763">
        <v>-28.210999999999999</v>
      </c>
    </row>
    <row r="3764" spans="3:3" x14ac:dyDescent="0.35">
      <c r="C3764">
        <v>-28.289000000000001</v>
      </c>
    </row>
    <row r="3765" spans="3:3" x14ac:dyDescent="0.35">
      <c r="C3765">
        <v>-28.350999999999999</v>
      </c>
    </row>
    <row r="3766" spans="3:3" x14ac:dyDescent="0.35">
      <c r="C3766">
        <v>-28.358000000000001</v>
      </c>
    </row>
    <row r="3767" spans="3:3" x14ac:dyDescent="0.35">
      <c r="C3767">
        <v>-28.428000000000001</v>
      </c>
    </row>
    <row r="3768" spans="3:3" x14ac:dyDescent="0.35">
      <c r="C3768">
        <v>-28.498000000000001</v>
      </c>
    </row>
    <row r="3769" spans="3:3" x14ac:dyDescent="0.35">
      <c r="C3769">
        <v>-28.588000000000001</v>
      </c>
    </row>
    <row r="3770" spans="3:3" x14ac:dyDescent="0.35">
      <c r="C3770">
        <v>-28.664999999999999</v>
      </c>
    </row>
    <row r="3771" spans="3:3" x14ac:dyDescent="0.35">
      <c r="C3771">
        <v>-28.707000000000001</v>
      </c>
    </row>
    <row r="3772" spans="3:3" x14ac:dyDescent="0.35">
      <c r="C3772">
        <v>-28.75</v>
      </c>
    </row>
    <row r="3773" spans="3:3" x14ac:dyDescent="0.35">
      <c r="C3773">
        <v>-28.788</v>
      </c>
    </row>
    <row r="3774" spans="3:3" x14ac:dyDescent="0.35">
      <c r="C3774">
        <v>-28.806000000000001</v>
      </c>
    </row>
    <row r="3775" spans="3:3" x14ac:dyDescent="0.35">
      <c r="C3775">
        <v>-28.856000000000002</v>
      </c>
    </row>
    <row r="3776" spans="3:3" x14ac:dyDescent="0.35">
      <c r="C3776">
        <v>-28.835999999999999</v>
      </c>
    </row>
    <row r="3777" spans="3:3" x14ac:dyDescent="0.35">
      <c r="C3777">
        <v>-28.885000000000002</v>
      </c>
    </row>
    <row r="3778" spans="3:3" x14ac:dyDescent="0.35">
      <c r="C3778">
        <v>-28.966999999999999</v>
      </c>
    </row>
    <row r="3779" spans="3:3" x14ac:dyDescent="0.35">
      <c r="C3779">
        <v>-29.013000000000002</v>
      </c>
    </row>
    <row r="3780" spans="3:3" x14ac:dyDescent="0.35">
      <c r="C3780">
        <v>-29.062999999999999</v>
      </c>
    </row>
    <row r="3781" spans="3:3" x14ac:dyDescent="0.35">
      <c r="C3781">
        <v>-29.03</v>
      </c>
    </row>
    <row r="3782" spans="3:3" x14ac:dyDescent="0.35">
      <c r="C3782">
        <v>-29.111999999999998</v>
      </c>
    </row>
    <row r="3783" spans="3:3" x14ac:dyDescent="0.35">
      <c r="C3783">
        <v>-29.154</v>
      </c>
    </row>
    <row r="3784" spans="3:3" x14ac:dyDescent="0.35">
      <c r="C3784">
        <v>-29.22</v>
      </c>
    </row>
    <row r="3785" spans="3:3" x14ac:dyDescent="0.35">
      <c r="C3785">
        <v>-29.25</v>
      </c>
    </row>
    <row r="3786" spans="3:3" x14ac:dyDescent="0.35">
      <c r="C3786">
        <v>-29.276</v>
      </c>
    </row>
    <row r="3787" spans="3:3" x14ac:dyDescent="0.35">
      <c r="C3787">
        <v>-29.306000000000001</v>
      </c>
    </row>
    <row r="3788" spans="3:3" x14ac:dyDescent="0.35">
      <c r="C3788">
        <v>-29.38</v>
      </c>
    </row>
    <row r="3789" spans="3:3" x14ac:dyDescent="0.35">
      <c r="C3789">
        <v>-29.405999999999999</v>
      </c>
    </row>
    <row r="3790" spans="3:3" x14ac:dyDescent="0.35">
      <c r="C3790">
        <v>-29.428000000000001</v>
      </c>
    </row>
    <row r="3791" spans="3:3" x14ac:dyDescent="0.35">
      <c r="C3791">
        <v>-29.478000000000002</v>
      </c>
    </row>
    <row r="3792" spans="3:3" x14ac:dyDescent="0.35">
      <c r="C3792">
        <v>-29.484999999999999</v>
      </c>
    </row>
    <row r="3793" spans="3:3" x14ac:dyDescent="0.35">
      <c r="C3793">
        <v>-29.475000000000001</v>
      </c>
    </row>
    <row r="3794" spans="3:3" x14ac:dyDescent="0.35">
      <c r="C3794">
        <v>-29.481999999999999</v>
      </c>
    </row>
    <row r="3795" spans="3:3" x14ac:dyDescent="0.35">
      <c r="C3795">
        <v>-29.472999999999999</v>
      </c>
    </row>
    <row r="3796" spans="3:3" x14ac:dyDescent="0.35">
      <c r="C3796">
        <v>-29.436</v>
      </c>
    </row>
    <row r="3797" spans="3:3" x14ac:dyDescent="0.35">
      <c r="C3797">
        <v>-29.417999999999999</v>
      </c>
    </row>
    <row r="3798" spans="3:3" x14ac:dyDescent="0.35">
      <c r="C3798">
        <v>-29.361999999999998</v>
      </c>
    </row>
    <row r="3799" spans="3:3" x14ac:dyDescent="0.35">
      <c r="C3799">
        <v>-29.337</v>
      </c>
    </row>
    <row r="3800" spans="3:3" x14ac:dyDescent="0.35">
      <c r="C3800">
        <v>-29.295999999999999</v>
      </c>
    </row>
    <row r="3801" spans="3:3" x14ac:dyDescent="0.35">
      <c r="C3801">
        <v>-29.184999999999999</v>
      </c>
    </row>
    <row r="3802" spans="3:3" x14ac:dyDescent="0.35">
      <c r="C3802">
        <v>-29.152000000000001</v>
      </c>
    </row>
    <row r="3803" spans="3:3" x14ac:dyDescent="0.35">
      <c r="C3803">
        <v>-29.111000000000001</v>
      </c>
    </row>
    <row r="3804" spans="3:3" x14ac:dyDescent="0.35">
      <c r="C3804">
        <v>-29.065999999999999</v>
      </c>
    </row>
    <row r="3805" spans="3:3" x14ac:dyDescent="0.35">
      <c r="C3805">
        <v>-28.986000000000001</v>
      </c>
    </row>
    <row r="3806" spans="3:3" x14ac:dyDescent="0.35">
      <c r="C3806">
        <v>-28.934000000000001</v>
      </c>
    </row>
    <row r="3807" spans="3:3" x14ac:dyDescent="0.35">
      <c r="C3807">
        <v>-28.876999999999999</v>
      </c>
    </row>
    <row r="3808" spans="3:3" x14ac:dyDescent="0.35">
      <c r="C3808">
        <v>-28.844000000000001</v>
      </c>
    </row>
    <row r="3809" spans="3:3" x14ac:dyDescent="0.35">
      <c r="C3809">
        <v>-28.763999999999999</v>
      </c>
    </row>
    <row r="3810" spans="3:3" x14ac:dyDescent="0.35">
      <c r="C3810">
        <v>-28.696000000000002</v>
      </c>
    </row>
    <row r="3811" spans="3:3" x14ac:dyDescent="0.35">
      <c r="C3811">
        <v>-28.632000000000001</v>
      </c>
    </row>
    <row r="3812" spans="3:3" x14ac:dyDescent="0.35">
      <c r="C3812">
        <v>-28.587</v>
      </c>
    </row>
    <row r="3813" spans="3:3" x14ac:dyDescent="0.35">
      <c r="C3813">
        <v>-28.57</v>
      </c>
    </row>
    <row r="3814" spans="3:3" x14ac:dyDescent="0.35">
      <c r="C3814">
        <v>-28.561</v>
      </c>
    </row>
    <row r="3815" spans="3:3" x14ac:dyDescent="0.35">
      <c r="C3815">
        <v>-28.536000000000001</v>
      </c>
    </row>
    <row r="3816" spans="3:3" x14ac:dyDescent="0.35">
      <c r="C3816">
        <v>-28.507000000000001</v>
      </c>
    </row>
    <row r="3817" spans="3:3" x14ac:dyDescent="0.35">
      <c r="C3817">
        <v>-28.521999999999998</v>
      </c>
    </row>
    <row r="3818" spans="3:3" x14ac:dyDescent="0.35">
      <c r="C3818">
        <v>-28.596</v>
      </c>
    </row>
    <row r="3819" spans="3:3" x14ac:dyDescent="0.35">
      <c r="C3819">
        <v>-28.65</v>
      </c>
    </row>
    <row r="3820" spans="3:3" x14ac:dyDescent="0.35">
      <c r="C3820">
        <v>-28.684000000000001</v>
      </c>
    </row>
    <row r="3821" spans="3:3" x14ac:dyDescent="0.35">
      <c r="C3821">
        <v>-28.699000000000002</v>
      </c>
    </row>
    <row r="3822" spans="3:3" x14ac:dyDescent="0.35">
      <c r="C3822">
        <v>-28.734000000000002</v>
      </c>
    </row>
    <row r="3823" spans="3:3" x14ac:dyDescent="0.35">
      <c r="C3823">
        <v>-28.78</v>
      </c>
    </row>
    <row r="3824" spans="3:3" x14ac:dyDescent="0.35">
      <c r="C3824">
        <v>-28.853999999999999</v>
      </c>
    </row>
    <row r="3825" spans="3:3" x14ac:dyDescent="0.35">
      <c r="C3825">
        <v>-28.888000000000002</v>
      </c>
    </row>
    <row r="3826" spans="3:3" x14ac:dyDescent="0.35">
      <c r="C3826">
        <v>-28.852</v>
      </c>
    </row>
    <row r="3827" spans="3:3" x14ac:dyDescent="0.35">
      <c r="C3827">
        <v>-28.870999999999999</v>
      </c>
    </row>
    <row r="3828" spans="3:3" x14ac:dyDescent="0.35">
      <c r="C3828">
        <v>-28.965</v>
      </c>
    </row>
    <row r="3829" spans="3:3" x14ac:dyDescent="0.35">
      <c r="C3829">
        <v>-29.045999999999999</v>
      </c>
    </row>
    <row r="3830" spans="3:3" x14ac:dyDescent="0.35">
      <c r="C3830">
        <v>-29.100999999999999</v>
      </c>
    </row>
    <row r="3831" spans="3:3" x14ac:dyDescent="0.35">
      <c r="C3831">
        <v>-29.135000000000002</v>
      </c>
    </row>
    <row r="3832" spans="3:3" x14ac:dyDescent="0.35">
      <c r="C3832">
        <v>-29.178000000000001</v>
      </c>
    </row>
    <row r="3833" spans="3:3" x14ac:dyDescent="0.35">
      <c r="C3833">
        <v>-29.236000000000001</v>
      </c>
    </row>
    <row r="3834" spans="3:3" x14ac:dyDescent="0.35">
      <c r="C3834">
        <v>-29.259</v>
      </c>
    </row>
    <row r="3835" spans="3:3" x14ac:dyDescent="0.35">
      <c r="C3835">
        <v>-29.337</v>
      </c>
    </row>
    <row r="3836" spans="3:3" x14ac:dyDescent="0.35">
      <c r="C3836">
        <v>-29.352</v>
      </c>
    </row>
    <row r="3837" spans="3:3" x14ac:dyDescent="0.35">
      <c r="C3837">
        <v>-29.375</v>
      </c>
    </row>
    <row r="3838" spans="3:3" x14ac:dyDescent="0.35">
      <c r="C3838">
        <v>-29.437000000000001</v>
      </c>
    </row>
    <row r="3839" spans="3:3" x14ac:dyDescent="0.35">
      <c r="C3839">
        <v>-29.417000000000002</v>
      </c>
    </row>
    <row r="3840" spans="3:3" x14ac:dyDescent="0.35">
      <c r="C3840">
        <v>-29.463000000000001</v>
      </c>
    </row>
    <row r="3841" spans="3:3" x14ac:dyDescent="0.35">
      <c r="C3841">
        <v>-29.506</v>
      </c>
    </row>
    <row r="3842" spans="3:3" x14ac:dyDescent="0.35">
      <c r="C3842">
        <v>-29.524999999999999</v>
      </c>
    </row>
    <row r="3843" spans="3:3" x14ac:dyDescent="0.35">
      <c r="C3843">
        <v>-29.571000000000002</v>
      </c>
    </row>
    <row r="3844" spans="3:3" x14ac:dyDescent="0.35">
      <c r="C3844">
        <v>-29.57</v>
      </c>
    </row>
    <row r="3845" spans="3:3" x14ac:dyDescent="0.35">
      <c r="C3845">
        <v>-29.655999999999999</v>
      </c>
    </row>
    <row r="3846" spans="3:3" x14ac:dyDescent="0.35">
      <c r="C3846">
        <v>-29.695</v>
      </c>
    </row>
    <row r="3847" spans="3:3" x14ac:dyDescent="0.35">
      <c r="C3847">
        <v>-29.722000000000001</v>
      </c>
    </row>
    <row r="3848" spans="3:3" x14ac:dyDescent="0.35">
      <c r="C3848">
        <v>-29.725000000000001</v>
      </c>
    </row>
    <row r="3849" spans="3:3" x14ac:dyDescent="0.35">
      <c r="C3849">
        <v>-29.724</v>
      </c>
    </row>
    <row r="3850" spans="3:3" x14ac:dyDescent="0.35">
      <c r="C3850">
        <v>-29.79</v>
      </c>
    </row>
    <row r="3851" spans="3:3" x14ac:dyDescent="0.35">
      <c r="C3851">
        <v>-29.786000000000001</v>
      </c>
    </row>
    <row r="3852" spans="3:3" x14ac:dyDescent="0.35">
      <c r="C3852">
        <v>-29.832000000000001</v>
      </c>
    </row>
    <row r="3853" spans="3:3" x14ac:dyDescent="0.35">
      <c r="C3853">
        <v>-29.879000000000001</v>
      </c>
    </row>
    <row r="3854" spans="3:3" x14ac:dyDescent="0.35">
      <c r="C3854">
        <v>-29.893999999999998</v>
      </c>
    </row>
    <row r="3855" spans="3:3" x14ac:dyDescent="0.35">
      <c r="C3855">
        <v>-29.905000000000001</v>
      </c>
    </row>
    <row r="3856" spans="3:3" x14ac:dyDescent="0.35">
      <c r="C3856">
        <v>-29.905000000000001</v>
      </c>
    </row>
    <row r="3857" spans="3:3" x14ac:dyDescent="0.35">
      <c r="C3857">
        <v>-29.853000000000002</v>
      </c>
    </row>
    <row r="3858" spans="3:3" x14ac:dyDescent="0.35">
      <c r="C3858">
        <v>-29.817</v>
      </c>
    </row>
    <row r="3859" spans="3:3" x14ac:dyDescent="0.35">
      <c r="C3859">
        <v>-29.803999999999998</v>
      </c>
    </row>
    <row r="3860" spans="3:3" x14ac:dyDescent="0.35">
      <c r="C3860">
        <v>-29.736999999999998</v>
      </c>
    </row>
    <row r="3861" spans="3:3" x14ac:dyDescent="0.35">
      <c r="C3861">
        <v>-29.684999999999999</v>
      </c>
    </row>
    <row r="3862" spans="3:3" x14ac:dyDescent="0.35">
      <c r="C3862">
        <v>-29.672000000000001</v>
      </c>
    </row>
    <row r="3863" spans="3:3" x14ac:dyDescent="0.35">
      <c r="C3863">
        <v>-29.593</v>
      </c>
    </row>
    <row r="3864" spans="3:3" x14ac:dyDescent="0.35">
      <c r="C3864">
        <v>-29.571999999999999</v>
      </c>
    </row>
    <row r="3865" spans="3:3" x14ac:dyDescent="0.35">
      <c r="C3865">
        <v>-29.513000000000002</v>
      </c>
    </row>
    <row r="3866" spans="3:3" x14ac:dyDescent="0.35">
      <c r="C3866">
        <v>-29.465</v>
      </c>
    </row>
    <row r="3867" spans="3:3" x14ac:dyDescent="0.35">
      <c r="C3867">
        <v>-29.417000000000002</v>
      </c>
    </row>
    <row r="3868" spans="3:3" x14ac:dyDescent="0.35">
      <c r="C3868">
        <v>-29.338000000000001</v>
      </c>
    </row>
    <row r="3869" spans="3:3" x14ac:dyDescent="0.35">
      <c r="C3869">
        <v>-29.265999999999998</v>
      </c>
    </row>
    <row r="3870" spans="3:3" x14ac:dyDescent="0.35">
      <c r="C3870">
        <v>-29.199000000000002</v>
      </c>
    </row>
    <row r="3871" spans="3:3" x14ac:dyDescent="0.35">
      <c r="C3871">
        <v>-29.138999999999999</v>
      </c>
    </row>
    <row r="3872" spans="3:3" x14ac:dyDescent="0.35">
      <c r="C3872">
        <v>-29.06</v>
      </c>
    </row>
    <row r="3873" spans="3:3" x14ac:dyDescent="0.35">
      <c r="C3873">
        <v>-28.988</v>
      </c>
    </row>
    <row r="3874" spans="3:3" x14ac:dyDescent="0.35">
      <c r="C3874">
        <v>-28.943999999999999</v>
      </c>
    </row>
    <row r="3875" spans="3:3" x14ac:dyDescent="0.35">
      <c r="C3875">
        <v>-28.904</v>
      </c>
    </row>
    <row r="3876" spans="3:3" x14ac:dyDescent="0.35">
      <c r="C3876">
        <v>-28.876000000000001</v>
      </c>
    </row>
    <row r="3877" spans="3:3" x14ac:dyDescent="0.35">
      <c r="C3877">
        <v>-28.856000000000002</v>
      </c>
    </row>
    <row r="3878" spans="3:3" x14ac:dyDescent="0.35">
      <c r="C3878">
        <v>-28.84</v>
      </c>
    </row>
    <row r="3879" spans="3:3" x14ac:dyDescent="0.35">
      <c r="C3879">
        <v>-28.859000000000002</v>
      </c>
    </row>
    <row r="3880" spans="3:3" x14ac:dyDescent="0.35">
      <c r="C3880">
        <v>-28.893999999999998</v>
      </c>
    </row>
    <row r="3881" spans="3:3" x14ac:dyDescent="0.35">
      <c r="C3881">
        <v>-28.940999999999999</v>
      </c>
    </row>
    <row r="3882" spans="3:3" x14ac:dyDescent="0.35">
      <c r="C3882">
        <v>-28.943999999999999</v>
      </c>
    </row>
    <row r="3883" spans="3:3" x14ac:dyDescent="0.35">
      <c r="C3883">
        <v>-28.931999999999999</v>
      </c>
    </row>
    <row r="3884" spans="3:3" x14ac:dyDescent="0.35">
      <c r="C3884">
        <v>-28.983000000000001</v>
      </c>
    </row>
    <row r="3885" spans="3:3" x14ac:dyDescent="0.35">
      <c r="C3885">
        <v>-29.062000000000001</v>
      </c>
    </row>
    <row r="3886" spans="3:3" x14ac:dyDescent="0.35">
      <c r="C3886">
        <v>-29.100999999999999</v>
      </c>
    </row>
    <row r="3887" spans="3:3" x14ac:dyDescent="0.35">
      <c r="C3887">
        <v>-29.12</v>
      </c>
    </row>
    <row r="3888" spans="3:3" x14ac:dyDescent="0.35">
      <c r="C3888">
        <v>-29.143999999999998</v>
      </c>
    </row>
    <row r="3889" spans="3:3" x14ac:dyDescent="0.35">
      <c r="C3889">
        <v>-29.163</v>
      </c>
    </row>
    <row r="3890" spans="3:3" x14ac:dyDescent="0.35">
      <c r="C3890">
        <v>-29.213999999999999</v>
      </c>
    </row>
    <row r="3891" spans="3:3" x14ac:dyDescent="0.35">
      <c r="C3891">
        <v>-29.277000000000001</v>
      </c>
    </row>
    <row r="3892" spans="3:3" x14ac:dyDescent="0.35">
      <c r="C3892">
        <v>-29.335000000000001</v>
      </c>
    </row>
    <row r="3893" spans="3:3" x14ac:dyDescent="0.35">
      <c r="C3893">
        <v>-29.347000000000001</v>
      </c>
    </row>
    <row r="3894" spans="3:3" x14ac:dyDescent="0.35">
      <c r="C3894">
        <v>-29.378</v>
      </c>
    </row>
    <row r="3895" spans="3:3" x14ac:dyDescent="0.35">
      <c r="C3895">
        <v>-29.449000000000002</v>
      </c>
    </row>
    <row r="3896" spans="3:3" x14ac:dyDescent="0.35">
      <c r="C3896">
        <v>-29.463999999999999</v>
      </c>
    </row>
    <row r="3897" spans="3:3" x14ac:dyDescent="0.35">
      <c r="C3897">
        <v>-29.513000000000002</v>
      </c>
    </row>
    <row r="3898" spans="3:3" x14ac:dyDescent="0.35">
      <c r="C3898">
        <v>-29.541</v>
      </c>
    </row>
    <row r="3899" spans="3:3" x14ac:dyDescent="0.35">
      <c r="C3899">
        <v>-29.582000000000001</v>
      </c>
    </row>
    <row r="3900" spans="3:3" x14ac:dyDescent="0.35">
      <c r="C3900">
        <v>-29.617000000000001</v>
      </c>
    </row>
    <row r="3901" spans="3:3" x14ac:dyDescent="0.35">
      <c r="C3901">
        <v>-29.652000000000001</v>
      </c>
    </row>
    <row r="3902" spans="3:3" x14ac:dyDescent="0.35">
      <c r="C3902">
        <v>-29.661999999999999</v>
      </c>
    </row>
    <row r="3903" spans="3:3" x14ac:dyDescent="0.35">
      <c r="C3903">
        <v>-29.658000000000001</v>
      </c>
    </row>
    <row r="3904" spans="3:3" x14ac:dyDescent="0.35">
      <c r="C3904">
        <v>-29.718</v>
      </c>
    </row>
    <row r="3905" spans="3:3" x14ac:dyDescent="0.35">
      <c r="C3905">
        <v>-29.74</v>
      </c>
    </row>
    <row r="3906" spans="3:3" x14ac:dyDescent="0.35">
      <c r="C3906">
        <v>-29.768999999999998</v>
      </c>
    </row>
    <row r="3907" spans="3:3" x14ac:dyDescent="0.35">
      <c r="C3907">
        <v>-29.826000000000001</v>
      </c>
    </row>
    <row r="3908" spans="3:3" x14ac:dyDescent="0.35">
      <c r="C3908">
        <v>-29.893000000000001</v>
      </c>
    </row>
    <row r="3909" spans="3:3" x14ac:dyDescent="0.35">
      <c r="C3909">
        <v>-29.902000000000001</v>
      </c>
    </row>
    <row r="3910" spans="3:3" x14ac:dyDescent="0.35">
      <c r="C3910">
        <v>-29.93</v>
      </c>
    </row>
    <row r="3911" spans="3:3" x14ac:dyDescent="0.35">
      <c r="C3911">
        <v>-30.01</v>
      </c>
    </row>
    <row r="3912" spans="3:3" x14ac:dyDescent="0.35">
      <c r="C3912">
        <v>-30.04</v>
      </c>
    </row>
    <row r="3913" spans="3:3" x14ac:dyDescent="0.35">
      <c r="C3913">
        <v>-30.082000000000001</v>
      </c>
    </row>
    <row r="3914" spans="3:3" x14ac:dyDescent="0.35">
      <c r="C3914">
        <v>-30.08</v>
      </c>
    </row>
    <row r="3915" spans="3:3" x14ac:dyDescent="0.35">
      <c r="C3915">
        <v>-30.094000000000001</v>
      </c>
    </row>
    <row r="3916" spans="3:3" x14ac:dyDescent="0.35">
      <c r="C3916">
        <v>-30.111000000000001</v>
      </c>
    </row>
    <row r="3917" spans="3:3" x14ac:dyDescent="0.35">
      <c r="C3917">
        <v>-30.135000000000002</v>
      </c>
    </row>
    <row r="3918" spans="3:3" x14ac:dyDescent="0.35">
      <c r="C3918">
        <v>-30.123000000000001</v>
      </c>
    </row>
    <row r="3919" spans="3:3" x14ac:dyDescent="0.35">
      <c r="C3919">
        <v>-30.100999999999999</v>
      </c>
    </row>
    <row r="3920" spans="3:3" x14ac:dyDescent="0.35">
      <c r="C3920">
        <v>-30.038</v>
      </c>
    </row>
    <row r="3921" spans="3:3" x14ac:dyDescent="0.35">
      <c r="C3921">
        <v>-29.984000000000002</v>
      </c>
    </row>
    <row r="3922" spans="3:3" x14ac:dyDescent="0.35">
      <c r="C3922">
        <v>-29.956</v>
      </c>
    </row>
    <row r="3923" spans="3:3" x14ac:dyDescent="0.35">
      <c r="C3923">
        <v>-29.923999999999999</v>
      </c>
    </row>
    <row r="3924" spans="3:3" x14ac:dyDescent="0.35">
      <c r="C3924">
        <v>-29.879000000000001</v>
      </c>
    </row>
    <row r="3925" spans="3:3" x14ac:dyDescent="0.35">
      <c r="C3925">
        <v>-29.806999999999999</v>
      </c>
    </row>
    <row r="3926" spans="3:3" x14ac:dyDescent="0.35">
      <c r="C3926">
        <v>-29.776</v>
      </c>
    </row>
    <row r="3927" spans="3:3" x14ac:dyDescent="0.35">
      <c r="C3927">
        <v>-29.712</v>
      </c>
    </row>
    <row r="3928" spans="3:3" x14ac:dyDescent="0.35">
      <c r="C3928">
        <v>-29.657</v>
      </c>
    </row>
    <row r="3929" spans="3:3" x14ac:dyDescent="0.35">
      <c r="C3929">
        <v>-29.609000000000002</v>
      </c>
    </row>
    <row r="3930" spans="3:3" x14ac:dyDescent="0.35">
      <c r="C3930">
        <v>-29.483000000000001</v>
      </c>
    </row>
    <row r="3931" spans="3:3" x14ac:dyDescent="0.35">
      <c r="C3931">
        <v>-29.292999999999999</v>
      </c>
    </row>
    <row r="3932" spans="3:3" x14ac:dyDescent="0.35">
      <c r="C3932">
        <v>-29.036999999999999</v>
      </c>
    </row>
    <row r="3933" spans="3:3" x14ac:dyDescent="0.35">
      <c r="C3933">
        <v>-28.762</v>
      </c>
    </row>
    <row r="3934" spans="3:3" x14ac:dyDescent="0.35">
      <c r="C3934">
        <v>-28.46</v>
      </c>
    </row>
    <row r="3935" spans="3:3" x14ac:dyDescent="0.35">
      <c r="C3935">
        <v>-28.224</v>
      </c>
    </row>
    <row r="3936" spans="3:3" x14ac:dyDescent="0.35">
      <c r="C3936">
        <v>-28.091000000000001</v>
      </c>
    </row>
    <row r="3937" spans="3:3" x14ac:dyDescent="0.35">
      <c r="C3937">
        <v>-27.986000000000001</v>
      </c>
    </row>
    <row r="3938" spans="3:3" x14ac:dyDescent="0.35">
      <c r="C3938">
        <v>-27.949000000000002</v>
      </c>
    </row>
    <row r="3939" spans="3:3" x14ac:dyDescent="0.35">
      <c r="C3939">
        <v>-27.93</v>
      </c>
    </row>
    <row r="3940" spans="3:3" x14ac:dyDescent="0.35">
      <c r="C3940">
        <v>-27.901</v>
      </c>
    </row>
    <row r="3941" spans="3:3" x14ac:dyDescent="0.35">
      <c r="C3941">
        <v>-27.925999999999998</v>
      </c>
    </row>
    <row r="3942" spans="3:3" x14ac:dyDescent="0.35">
      <c r="C3942">
        <v>-27.916</v>
      </c>
    </row>
    <row r="3943" spans="3:3" x14ac:dyDescent="0.35">
      <c r="C3943">
        <v>-27.994</v>
      </c>
    </row>
    <row r="3944" spans="3:3" x14ac:dyDescent="0.35">
      <c r="C3944">
        <v>-28.007000000000001</v>
      </c>
    </row>
    <row r="3945" spans="3:3" x14ac:dyDescent="0.35">
      <c r="C3945">
        <v>-28.058</v>
      </c>
    </row>
    <row r="3946" spans="3:3" x14ac:dyDescent="0.35">
      <c r="C3946">
        <v>-28.093</v>
      </c>
    </row>
    <row r="3947" spans="3:3" x14ac:dyDescent="0.35">
      <c r="C3947">
        <v>-28.149000000000001</v>
      </c>
    </row>
    <row r="3948" spans="3:3" x14ac:dyDescent="0.35">
      <c r="C3948">
        <v>-28.216000000000001</v>
      </c>
    </row>
    <row r="3949" spans="3:3" x14ac:dyDescent="0.35">
      <c r="C3949">
        <v>-28.29</v>
      </c>
    </row>
    <row r="3950" spans="3:3" x14ac:dyDescent="0.35">
      <c r="C3950">
        <v>-28.274000000000001</v>
      </c>
    </row>
    <row r="3951" spans="3:3" x14ac:dyDescent="0.35">
      <c r="C3951">
        <v>-28.306999999999999</v>
      </c>
    </row>
    <row r="3952" spans="3:3" x14ac:dyDescent="0.35">
      <c r="C3952">
        <v>-28.407</v>
      </c>
    </row>
    <row r="3953" spans="3:3" x14ac:dyDescent="0.35">
      <c r="C3953">
        <v>-28.481000000000002</v>
      </c>
    </row>
    <row r="3954" spans="3:3" x14ac:dyDescent="0.35">
      <c r="C3954">
        <v>-28.536999999999999</v>
      </c>
    </row>
    <row r="3955" spans="3:3" x14ac:dyDescent="0.35">
      <c r="C3955">
        <v>-28.596</v>
      </c>
    </row>
    <row r="3956" spans="3:3" x14ac:dyDescent="0.35">
      <c r="C3956">
        <v>-28.690999999999999</v>
      </c>
    </row>
    <row r="3957" spans="3:3" x14ac:dyDescent="0.35">
      <c r="C3957">
        <v>-28.744</v>
      </c>
    </row>
    <row r="3958" spans="3:3" x14ac:dyDescent="0.35">
      <c r="C3958">
        <v>-28.759</v>
      </c>
    </row>
    <row r="3959" spans="3:3" x14ac:dyDescent="0.35">
      <c r="C3959">
        <v>-28.823</v>
      </c>
    </row>
    <row r="3960" spans="3:3" x14ac:dyDescent="0.35">
      <c r="C3960">
        <v>-28.835999999999999</v>
      </c>
    </row>
    <row r="3961" spans="3:3" x14ac:dyDescent="0.35">
      <c r="C3961">
        <v>-28.904</v>
      </c>
    </row>
    <row r="3962" spans="3:3" x14ac:dyDescent="0.35">
      <c r="C3962">
        <v>-28.911000000000001</v>
      </c>
    </row>
    <row r="3963" spans="3:3" x14ac:dyDescent="0.35">
      <c r="C3963">
        <v>-28.936</v>
      </c>
    </row>
    <row r="3964" spans="3:3" x14ac:dyDescent="0.35">
      <c r="C3964">
        <v>-29</v>
      </c>
    </row>
    <row r="3965" spans="3:3" x14ac:dyDescent="0.35">
      <c r="C3965">
        <v>-29.064</v>
      </c>
    </row>
    <row r="3966" spans="3:3" x14ac:dyDescent="0.35">
      <c r="C3966">
        <v>-29.096</v>
      </c>
    </row>
    <row r="3967" spans="3:3" x14ac:dyDescent="0.35">
      <c r="C3967">
        <v>-29.151</v>
      </c>
    </row>
    <row r="3968" spans="3:3" x14ac:dyDescent="0.35">
      <c r="C3968">
        <v>-29.152000000000001</v>
      </c>
    </row>
    <row r="3969" spans="3:3" x14ac:dyDescent="0.35">
      <c r="C3969">
        <v>-29.175999999999998</v>
      </c>
    </row>
    <row r="3970" spans="3:3" x14ac:dyDescent="0.35">
      <c r="C3970">
        <v>-29.193000000000001</v>
      </c>
    </row>
    <row r="3971" spans="3:3" x14ac:dyDescent="0.35">
      <c r="C3971">
        <v>-29.253</v>
      </c>
    </row>
    <row r="3972" spans="3:3" x14ac:dyDescent="0.35">
      <c r="C3972">
        <v>-29.27</v>
      </c>
    </row>
    <row r="3973" spans="3:3" x14ac:dyDescent="0.35">
      <c r="C3973">
        <v>-29.274000000000001</v>
      </c>
    </row>
    <row r="3974" spans="3:3" x14ac:dyDescent="0.35">
      <c r="C3974">
        <v>-29.341000000000001</v>
      </c>
    </row>
    <row r="3975" spans="3:3" x14ac:dyDescent="0.35">
      <c r="C3975">
        <v>-29.385000000000002</v>
      </c>
    </row>
    <row r="3976" spans="3:3" x14ac:dyDescent="0.35">
      <c r="C3976">
        <v>-29.440999999999999</v>
      </c>
    </row>
    <row r="3977" spans="3:3" x14ac:dyDescent="0.35">
      <c r="C3977">
        <v>-29.478000000000002</v>
      </c>
    </row>
    <row r="3978" spans="3:3" x14ac:dyDescent="0.35">
      <c r="C3978">
        <v>-29.548999999999999</v>
      </c>
    </row>
    <row r="3979" spans="3:3" x14ac:dyDescent="0.35">
      <c r="C3979">
        <v>-29.539000000000001</v>
      </c>
    </row>
    <row r="3980" spans="3:3" x14ac:dyDescent="0.35">
      <c r="C3980">
        <v>-29.562999999999999</v>
      </c>
    </row>
    <row r="3981" spans="3:3" x14ac:dyDescent="0.35">
      <c r="C3981">
        <v>-29.564</v>
      </c>
    </row>
    <row r="3982" spans="3:3" x14ac:dyDescent="0.35">
      <c r="C3982">
        <v>-29.527999999999999</v>
      </c>
    </row>
    <row r="3983" spans="3:3" x14ac:dyDescent="0.35">
      <c r="C3983">
        <v>-29.503</v>
      </c>
    </row>
    <row r="3984" spans="3:3" x14ac:dyDescent="0.35">
      <c r="C3984">
        <v>-29.443000000000001</v>
      </c>
    </row>
    <row r="3985" spans="3:3" x14ac:dyDescent="0.35">
      <c r="C3985">
        <v>-29.414999999999999</v>
      </c>
    </row>
    <row r="3986" spans="3:3" x14ac:dyDescent="0.35">
      <c r="C3986">
        <v>-29.39</v>
      </c>
    </row>
    <row r="3987" spans="3:3" x14ac:dyDescent="0.35">
      <c r="C3987">
        <v>-29.335999999999999</v>
      </c>
    </row>
    <row r="3988" spans="3:3" x14ac:dyDescent="0.35">
      <c r="C3988">
        <v>-29.306000000000001</v>
      </c>
    </row>
    <row r="3989" spans="3:3" x14ac:dyDescent="0.35">
      <c r="C3989">
        <v>-29.253</v>
      </c>
    </row>
    <row r="3990" spans="3:3" x14ac:dyDescent="0.35">
      <c r="C3990">
        <v>-29.187000000000001</v>
      </c>
    </row>
    <row r="3991" spans="3:3" x14ac:dyDescent="0.35">
      <c r="C3991">
        <v>-29.126999999999999</v>
      </c>
    </row>
    <row r="3992" spans="3:3" x14ac:dyDescent="0.35">
      <c r="C3992">
        <v>-29.091000000000001</v>
      </c>
    </row>
    <row r="3993" spans="3:3" x14ac:dyDescent="0.35">
      <c r="C3993">
        <v>-29.015000000000001</v>
      </c>
    </row>
    <row r="3994" spans="3:3" x14ac:dyDescent="0.35">
      <c r="C3994">
        <v>-28.963000000000001</v>
      </c>
    </row>
    <row r="3995" spans="3:3" x14ac:dyDescent="0.35">
      <c r="C3995">
        <v>-28.890999999999998</v>
      </c>
    </row>
    <row r="3996" spans="3:3" x14ac:dyDescent="0.35">
      <c r="C3996">
        <v>-28.829000000000001</v>
      </c>
    </row>
    <row r="3997" spans="3:3" x14ac:dyDescent="0.35">
      <c r="C3997">
        <v>-28.760999999999999</v>
      </c>
    </row>
    <row r="3998" spans="3:3" x14ac:dyDescent="0.35">
      <c r="C3998">
        <v>-28.695</v>
      </c>
    </row>
    <row r="3999" spans="3:3" x14ac:dyDescent="0.35">
      <c r="C3999">
        <v>-28.638999999999999</v>
      </c>
    </row>
    <row r="4000" spans="3:3" x14ac:dyDescent="0.35">
      <c r="C4000">
        <v>-28.605</v>
      </c>
    </row>
    <row r="4001" spans="3:3" x14ac:dyDescent="0.35">
      <c r="C4001">
        <v>-28.585000000000001</v>
      </c>
    </row>
    <row r="4002" spans="3:3" x14ac:dyDescent="0.35">
      <c r="C4002">
        <v>-28.588000000000001</v>
      </c>
    </row>
    <row r="4003" spans="3:3" x14ac:dyDescent="0.35">
      <c r="C4003">
        <v>-28.582999999999998</v>
      </c>
    </row>
    <row r="4004" spans="3:3" x14ac:dyDescent="0.35">
      <c r="C4004">
        <v>-28.591999999999999</v>
      </c>
    </row>
    <row r="4005" spans="3:3" x14ac:dyDescent="0.35">
      <c r="C4005">
        <v>-28.611000000000001</v>
      </c>
    </row>
    <row r="4006" spans="3:3" x14ac:dyDescent="0.35">
      <c r="C4006">
        <v>-28.678000000000001</v>
      </c>
    </row>
    <row r="4007" spans="3:3" x14ac:dyDescent="0.35">
      <c r="C4007">
        <v>-28.675000000000001</v>
      </c>
    </row>
    <row r="4008" spans="3:3" x14ac:dyDescent="0.35">
      <c r="C4008">
        <v>-28.716000000000001</v>
      </c>
    </row>
    <row r="4009" spans="3:3" x14ac:dyDescent="0.35">
      <c r="C4009">
        <v>-28.757999999999999</v>
      </c>
    </row>
    <row r="4010" spans="3:3" x14ac:dyDescent="0.35">
      <c r="C4010">
        <v>-28.780999999999999</v>
      </c>
    </row>
    <row r="4011" spans="3:3" x14ac:dyDescent="0.35">
      <c r="C4011">
        <v>-28.763000000000002</v>
      </c>
    </row>
    <row r="4012" spans="3:3" x14ac:dyDescent="0.35">
      <c r="C4012">
        <v>-28.821000000000002</v>
      </c>
    </row>
    <row r="4013" spans="3:3" x14ac:dyDescent="0.35">
      <c r="C4013">
        <v>-28.882000000000001</v>
      </c>
    </row>
    <row r="4014" spans="3:3" x14ac:dyDescent="0.35">
      <c r="C4014">
        <v>-28.998000000000001</v>
      </c>
    </row>
    <row r="4015" spans="3:3" x14ac:dyDescent="0.35">
      <c r="C4015">
        <v>-28.997</v>
      </c>
    </row>
    <row r="4016" spans="3:3" x14ac:dyDescent="0.35">
      <c r="C4016">
        <v>-28.959</v>
      </c>
    </row>
    <row r="4017" spans="3:3" x14ac:dyDescent="0.35">
      <c r="C4017">
        <v>-29.068999999999999</v>
      </c>
    </row>
    <row r="4018" spans="3:3" x14ac:dyDescent="0.35">
      <c r="C4018">
        <v>-29.13</v>
      </c>
    </row>
    <row r="4019" spans="3:3" x14ac:dyDescent="0.35">
      <c r="C4019">
        <v>-29.196000000000002</v>
      </c>
    </row>
    <row r="4020" spans="3:3" x14ac:dyDescent="0.35">
      <c r="C4020">
        <v>-29.283999999999999</v>
      </c>
    </row>
    <row r="4021" spans="3:3" x14ac:dyDescent="0.35">
      <c r="C4021">
        <v>-29.256</v>
      </c>
    </row>
    <row r="4022" spans="3:3" x14ac:dyDescent="0.35">
      <c r="C4022">
        <v>-29.216999999999999</v>
      </c>
    </row>
    <row r="4023" spans="3:3" x14ac:dyDescent="0.35">
      <c r="C4023">
        <v>-29.234000000000002</v>
      </c>
    </row>
    <row r="4024" spans="3:3" x14ac:dyDescent="0.35">
      <c r="C4024">
        <v>-29.341999999999999</v>
      </c>
    </row>
    <row r="4025" spans="3:3" x14ac:dyDescent="0.35">
      <c r="C4025">
        <v>-29.381</v>
      </c>
    </row>
    <row r="4026" spans="3:3" x14ac:dyDescent="0.35">
      <c r="C4026">
        <v>-29.41</v>
      </c>
    </row>
    <row r="4027" spans="3:3" x14ac:dyDescent="0.35">
      <c r="C4027">
        <v>-29.475000000000001</v>
      </c>
    </row>
    <row r="4028" spans="3:3" x14ac:dyDescent="0.35">
      <c r="C4028">
        <v>-29.545000000000002</v>
      </c>
    </row>
    <row r="4029" spans="3:3" x14ac:dyDescent="0.35">
      <c r="C4029">
        <v>-29.584</v>
      </c>
    </row>
    <row r="4030" spans="3:3" x14ac:dyDescent="0.35">
      <c r="C4030">
        <v>-29.597999999999999</v>
      </c>
    </row>
    <row r="4031" spans="3:3" x14ac:dyDescent="0.35">
      <c r="C4031">
        <v>-29.625</v>
      </c>
    </row>
    <row r="4032" spans="3:3" x14ac:dyDescent="0.35">
      <c r="C4032">
        <v>-29.643999999999998</v>
      </c>
    </row>
    <row r="4033" spans="3:3" x14ac:dyDescent="0.35">
      <c r="C4033">
        <v>-29.663</v>
      </c>
    </row>
    <row r="4034" spans="3:3" x14ac:dyDescent="0.35">
      <c r="C4034">
        <v>-29.736000000000001</v>
      </c>
    </row>
    <row r="4035" spans="3:3" x14ac:dyDescent="0.35">
      <c r="C4035">
        <v>-29.773</v>
      </c>
    </row>
    <row r="4036" spans="3:3" x14ac:dyDescent="0.35">
      <c r="C4036">
        <v>-29.766999999999999</v>
      </c>
    </row>
    <row r="4037" spans="3:3" x14ac:dyDescent="0.35">
      <c r="C4037">
        <v>-29.8</v>
      </c>
    </row>
    <row r="4038" spans="3:3" x14ac:dyDescent="0.35">
      <c r="C4038">
        <v>-29.867999999999999</v>
      </c>
    </row>
    <row r="4039" spans="3:3" x14ac:dyDescent="0.35">
      <c r="C4039">
        <v>-29.907</v>
      </c>
    </row>
    <row r="4040" spans="3:3" x14ac:dyDescent="0.35">
      <c r="C4040">
        <v>-29.927</v>
      </c>
    </row>
    <row r="4041" spans="3:3" x14ac:dyDescent="0.35">
      <c r="C4041">
        <v>-29.925999999999998</v>
      </c>
    </row>
    <row r="4042" spans="3:3" x14ac:dyDescent="0.35">
      <c r="C4042">
        <v>-29.943999999999999</v>
      </c>
    </row>
    <row r="4043" spans="3:3" x14ac:dyDescent="0.35">
      <c r="C4043">
        <v>-29.89</v>
      </c>
    </row>
    <row r="4044" spans="3:3" x14ac:dyDescent="0.35">
      <c r="C4044">
        <v>-29.876000000000001</v>
      </c>
    </row>
    <row r="4045" spans="3:3" x14ac:dyDescent="0.35">
      <c r="C4045">
        <v>-29.838000000000001</v>
      </c>
    </row>
    <row r="4046" spans="3:3" x14ac:dyDescent="0.35">
      <c r="C4046">
        <v>-29.797000000000001</v>
      </c>
    </row>
    <row r="4047" spans="3:3" x14ac:dyDescent="0.35">
      <c r="C4047">
        <v>-29.766999999999999</v>
      </c>
    </row>
    <row r="4048" spans="3:3" x14ac:dyDescent="0.35">
      <c r="C4048">
        <v>-29.719000000000001</v>
      </c>
    </row>
    <row r="4049" spans="3:3" x14ac:dyDescent="0.35">
      <c r="C4049">
        <v>-29.678999999999998</v>
      </c>
    </row>
    <row r="4050" spans="3:3" x14ac:dyDescent="0.35">
      <c r="C4050">
        <v>-29.611999999999998</v>
      </c>
    </row>
    <row r="4051" spans="3:3" x14ac:dyDescent="0.35">
      <c r="C4051">
        <v>-29.56</v>
      </c>
    </row>
    <row r="4052" spans="3:3" x14ac:dyDescent="0.35">
      <c r="C4052">
        <v>-29.507000000000001</v>
      </c>
    </row>
    <row r="4053" spans="3:3" x14ac:dyDescent="0.35">
      <c r="C4053">
        <v>-29.472999999999999</v>
      </c>
    </row>
    <row r="4054" spans="3:3" x14ac:dyDescent="0.35">
      <c r="C4054">
        <v>-29.413</v>
      </c>
    </row>
    <row r="4055" spans="3:3" x14ac:dyDescent="0.35">
      <c r="C4055">
        <v>-29.356000000000002</v>
      </c>
    </row>
    <row r="4056" spans="3:3" x14ac:dyDescent="0.35">
      <c r="C4056">
        <v>-29.294</v>
      </c>
    </row>
    <row r="4057" spans="3:3" x14ac:dyDescent="0.35">
      <c r="C4057">
        <v>-29.222999999999999</v>
      </c>
    </row>
    <row r="4058" spans="3:3" x14ac:dyDescent="0.35">
      <c r="C4058">
        <v>-29.143999999999998</v>
      </c>
    </row>
    <row r="4059" spans="3:3" x14ac:dyDescent="0.35">
      <c r="C4059">
        <v>-29.068999999999999</v>
      </c>
    </row>
    <row r="4060" spans="3:3" x14ac:dyDescent="0.35">
      <c r="C4060">
        <v>-29.004999999999999</v>
      </c>
    </row>
    <row r="4061" spans="3:3" x14ac:dyDescent="0.35">
      <c r="C4061">
        <v>-28.96</v>
      </c>
    </row>
    <row r="4062" spans="3:3" x14ac:dyDescent="0.35">
      <c r="C4062">
        <v>-28.908000000000001</v>
      </c>
    </row>
    <row r="4063" spans="3:3" x14ac:dyDescent="0.35">
      <c r="C4063">
        <v>-28.882000000000001</v>
      </c>
    </row>
    <row r="4064" spans="3:3" x14ac:dyDescent="0.35">
      <c r="C4064">
        <v>-28.861999999999998</v>
      </c>
    </row>
    <row r="4065" spans="3:3" x14ac:dyDescent="0.35">
      <c r="C4065">
        <v>-28.866</v>
      </c>
    </row>
    <row r="4066" spans="3:3" x14ac:dyDescent="0.35">
      <c r="C4066">
        <v>-28.895</v>
      </c>
    </row>
    <row r="4067" spans="3:3" x14ac:dyDescent="0.35">
      <c r="C4067">
        <v>-28.914999999999999</v>
      </c>
    </row>
    <row r="4068" spans="3:3" x14ac:dyDescent="0.35">
      <c r="C4068">
        <v>-28.914999999999999</v>
      </c>
    </row>
    <row r="4069" spans="3:3" x14ac:dyDescent="0.35">
      <c r="C4069">
        <v>-28.94</v>
      </c>
    </row>
    <row r="4070" spans="3:3" x14ac:dyDescent="0.35">
      <c r="C4070">
        <v>-28.981000000000002</v>
      </c>
    </row>
    <row r="4071" spans="3:3" x14ac:dyDescent="0.35">
      <c r="C4071">
        <v>-29.023</v>
      </c>
    </row>
    <row r="4072" spans="3:3" x14ac:dyDescent="0.35">
      <c r="C4072">
        <v>-29.062000000000001</v>
      </c>
    </row>
    <row r="4073" spans="3:3" x14ac:dyDescent="0.35">
      <c r="C4073">
        <v>-29.111000000000001</v>
      </c>
    </row>
    <row r="4074" spans="3:3" x14ac:dyDescent="0.35">
      <c r="C4074">
        <v>-29.111000000000001</v>
      </c>
    </row>
    <row r="4075" spans="3:3" x14ac:dyDescent="0.35">
      <c r="C4075">
        <v>-29.120999999999999</v>
      </c>
    </row>
    <row r="4076" spans="3:3" x14ac:dyDescent="0.35">
      <c r="C4076">
        <v>-29.143999999999998</v>
      </c>
    </row>
    <row r="4077" spans="3:3" x14ac:dyDescent="0.35">
      <c r="C4077">
        <v>-29.219000000000001</v>
      </c>
    </row>
    <row r="4078" spans="3:3" x14ac:dyDescent="0.35">
      <c r="C4078">
        <v>-29.288</v>
      </c>
    </row>
    <row r="4079" spans="3:3" x14ac:dyDescent="0.35">
      <c r="C4079">
        <v>-29.367000000000001</v>
      </c>
    </row>
    <row r="4080" spans="3:3" x14ac:dyDescent="0.35">
      <c r="C4080">
        <v>-29.42</v>
      </c>
    </row>
    <row r="4081" spans="3:3" x14ac:dyDescent="0.35">
      <c r="C4081">
        <v>-29.459</v>
      </c>
    </row>
    <row r="4082" spans="3:3" x14ac:dyDescent="0.35">
      <c r="C4082">
        <v>-29.495999999999999</v>
      </c>
    </row>
    <row r="4083" spans="3:3" x14ac:dyDescent="0.35">
      <c r="C4083">
        <v>-29.5</v>
      </c>
    </row>
    <row r="4084" spans="3:3" x14ac:dyDescent="0.35">
      <c r="C4084">
        <v>-29.53</v>
      </c>
    </row>
    <row r="4085" spans="3:3" x14ac:dyDescent="0.35">
      <c r="C4085">
        <v>-29.54</v>
      </c>
    </row>
    <row r="4086" spans="3:3" x14ac:dyDescent="0.35">
      <c r="C4086">
        <v>-29.474</v>
      </c>
    </row>
    <row r="4087" spans="3:3" x14ac:dyDescent="0.35">
      <c r="C4087">
        <v>-29.556999999999999</v>
      </c>
    </row>
    <row r="4088" spans="3:3" x14ac:dyDescent="0.35">
      <c r="C4088">
        <v>-29.64</v>
      </c>
    </row>
    <row r="4089" spans="3:3" x14ac:dyDescent="0.35">
      <c r="C4089">
        <v>-29.669</v>
      </c>
    </row>
    <row r="4090" spans="3:3" x14ac:dyDescent="0.35">
      <c r="C4090">
        <v>-29.738</v>
      </c>
    </row>
    <row r="4091" spans="3:3" x14ac:dyDescent="0.35">
      <c r="C4091">
        <v>-29.626000000000001</v>
      </c>
    </row>
    <row r="4092" spans="3:3" x14ac:dyDescent="0.35">
      <c r="C4092">
        <v>-29.667000000000002</v>
      </c>
    </row>
    <row r="4093" spans="3:3" x14ac:dyDescent="0.35">
      <c r="C4093">
        <v>-29.779</v>
      </c>
    </row>
    <row r="4094" spans="3:3" x14ac:dyDescent="0.35">
      <c r="C4094">
        <v>-29.84</v>
      </c>
    </row>
    <row r="4095" spans="3:3" x14ac:dyDescent="0.35">
      <c r="C4095">
        <v>-29.838999999999999</v>
      </c>
    </row>
    <row r="4096" spans="3:3" x14ac:dyDescent="0.35">
      <c r="C4096">
        <v>-29.931000000000001</v>
      </c>
    </row>
    <row r="4097" spans="3:3" x14ac:dyDescent="0.35">
      <c r="C4097">
        <v>-29.838000000000001</v>
      </c>
    </row>
    <row r="4098" spans="3:3" x14ac:dyDescent="0.35">
      <c r="C4098">
        <v>-29.934999999999999</v>
      </c>
    </row>
    <row r="4099" spans="3:3" x14ac:dyDescent="0.35">
      <c r="C4099">
        <v>-29.992000000000001</v>
      </c>
    </row>
    <row r="4100" spans="3:3" x14ac:dyDescent="0.35">
      <c r="C4100">
        <v>-30.02</v>
      </c>
    </row>
    <row r="4101" spans="3:3" x14ac:dyDescent="0.35">
      <c r="C4101">
        <v>-30.012</v>
      </c>
    </row>
    <row r="4102" spans="3:3" x14ac:dyDescent="0.35">
      <c r="C4102">
        <v>-30.09</v>
      </c>
    </row>
    <row r="4103" spans="3:3" x14ac:dyDescent="0.35">
      <c r="C4103">
        <v>-30.128</v>
      </c>
    </row>
    <row r="4104" spans="3:3" x14ac:dyDescent="0.35">
      <c r="C4104">
        <v>-30.161999999999999</v>
      </c>
    </row>
    <row r="4105" spans="3:3" x14ac:dyDescent="0.35">
      <c r="C4105">
        <v>-30.146000000000001</v>
      </c>
    </row>
    <row r="4106" spans="3:3" x14ac:dyDescent="0.35">
      <c r="C4106">
        <v>-30.15</v>
      </c>
    </row>
    <row r="4107" spans="3:3" x14ac:dyDescent="0.35">
      <c r="C4107">
        <v>-30.1</v>
      </c>
    </row>
    <row r="4108" spans="3:3" x14ac:dyDescent="0.35">
      <c r="C4108">
        <v>-30.036999999999999</v>
      </c>
    </row>
    <row r="4109" spans="3:3" x14ac:dyDescent="0.35">
      <c r="C4109">
        <v>-29.984999999999999</v>
      </c>
    </row>
    <row r="4110" spans="3:3" x14ac:dyDescent="0.35">
      <c r="C4110">
        <v>-29.922000000000001</v>
      </c>
    </row>
    <row r="4111" spans="3:3" x14ac:dyDescent="0.35">
      <c r="C4111">
        <v>-29.884</v>
      </c>
    </row>
    <row r="4112" spans="3:3" x14ac:dyDescent="0.35">
      <c r="C4112">
        <v>-29.849</v>
      </c>
    </row>
    <row r="4113" spans="3:3" x14ac:dyDescent="0.35">
      <c r="C4113">
        <v>-29.821000000000002</v>
      </c>
    </row>
    <row r="4114" spans="3:3" x14ac:dyDescent="0.35">
      <c r="C4114">
        <v>-29.756</v>
      </c>
    </row>
    <row r="4115" spans="3:3" x14ac:dyDescent="0.35">
      <c r="C4115">
        <v>-29.643999999999998</v>
      </c>
    </row>
    <row r="4116" spans="3:3" x14ac:dyDescent="0.35">
      <c r="C4116">
        <v>-29.484000000000002</v>
      </c>
    </row>
    <row r="4117" spans="3:3" x14ac:dyDescent="0.35">
      <c r="C4117">
        <v>-29.202000000000002</v>
      </c>
    </row>
    <row r="4118" spans="3:3" x14ac:dyDescent="0.35">
      <c r="C4118">
        <v>-28.940999999999999</v>
      </c>
    </row>
    <row r="4119" spans="3:3" x14ac:dyDescent="0.35">
      <c r="C4119">
        <v>-28.670999999999999</v>
      </c>
    </row>
    <row r="4120" spans="3:3" x14ac:dyDescent="0.35">
      <c r="C4120">
        <v>-28.462</v>
      </c>
    </row>
    <row r="4121" spans="3:3" x14ac:dyDescent="0.35">
      <c r="C4121">
        <v>-28.326000000000001</v>
      </c>
    </row>
    <row r="4122" spans="3:3" x14ac:dyDescent="0.35">
      <c r="C4122">
        <v>-28.227</v>
      </c>
    </row>
    <row r="4123" spans="3:3" x14ac:dyDescent="0.35">
      <c r="C4123">
        <v>-28.116</v>
      </c>
    </row>
    <row r="4124" spans="3:3" x14ac:dyDescent="0.35">
      <c r="C4124">
        <v>-28.047000000000001</v>
      </c>
    </row>
    <row r="4125" spans="3:3" x14ac:dyDescent="0.35">
      <c r="C4125">
        <v>-28.050999999999998</v>
      </c>
    </row>
    <row r="4126" spans="3:3" x14ac:dyDescent="0.35">
      <c r="C4126">
        <v>-28.041</v>
      </c>
    </row>
    <row r="4127" spans="3:3" x14ac:dyDescent="0.35">
      <c r="C4127">
        <v>-28.029</v>
      </c>
    </row>
    <row r="4128" spans="3:3" x14ac:dyDescent="0.35">
      <c r="C4128">
        <v>-28.009</v>
      </c>
    </row>
    <row r="4129" spans="3:3" x14ac:dyDescent="0.35">
      <c r="C4129">
        <v>-28.026</v>
      </c>
    </row>
    <row r="4130" spans="3:3" x14ac:dyDescent="0.35">
      <c r="C4130">
        <v>-28.032</v>
      </c>
    </row>
    <row r="4131" spans="3:3" x14ac:dyDescent="0.35">
      <c r="C4131">
        <v>-28.108000000000001</v>
      </c>
    </row>
    <row r="4132" spans="3:3" x14ac:dyDescent="0.35">
      <c r="C4132">
        <v>-28.158999999999999</v>
      </c>
    </row>
    <row r="4133" spans="3:3" x14ac:dyDescent="0.35">
      <c r="C4133">
        <v>-28.158999999999999</v>
      </c>
    </row>
    <row r="4134" spans="3:3" x14ac:dyDescent="0.35">
      <c r="C4134">
        <v>-28.218</v>
      </c>
    </row>
    <row r="4135" spans="3:3" x14ac:dyDescent="0.35">
      <c r="C4135">
        <v>-28.27</v>
      </c>
    </row>
    <row r="4136" spans="3:3" x14ac:dyDescent="0.35">
      <c r="C4136">
        <v>-28.337</v>
      </c>
    </row>
    <row r="4137" spans="3:3" x14ac:dyDescent="0.35">
      <c r="C4137">
        <v>-28.39</v>
      </c>
    </row>
    <row r="4138" spans="3:3" x14ac:dyDescent="0.35">
      <c r="C4138">
        <v>-28.353999999999999</v>
      </c>
    </row>
    <row r="4139" spans="3:3" x14ac:dyDescent="0.35">
      <c r="C4139">
        <v>-28.382999999999999</v>
      </c>
    </row>
    <row r="4140" spans="3:3" x14ac:dyDescent="0.35">
      <c r="C4140">
        <v>-28.428000000000001</v>
      </c>
    </row>
    <row r="4141" spans="3:3" x14ac:dyDescent="0.35">
      <c r="C4141">
        <v>-28.536999999999999</v>
      </c>
    </row>
    <row r="4142" spans="3:3" x14ac:dyDescent="0.35">
      <c r="C4142">
        <v>-28.626999999999999</v>
      </c>
    </row>
    <row r="4143" spans="3:3" x14ac:dyDescent="0.35">
      <c r="C4143">
        <v>-28.704000000000001</v>
      </c>
    </row>
    <row r="4144" spans="3:3" x14ac:dyDescent="0.35">
      <c r="C4144">
        <v>-28.782</v>
      </c>
    </row>
    <row r="4145" spans="3:3" x14ac:dyDescent="0.35">
      <c r="C4145">
        <v>-28.800999999999998</v>
      </c>
    </row>
    <row r="4146" spans="3:3" x14ac:dyDescent="0.35">
      <c r="C4146">
        <v>-28.856999999999999</v>
      </c>
    </row>
    <row r="4147" spans="3:3" x14ac:dyDescent="0.35">
      <c r="C4147">
        <v>-28.9</v>
      </c>
    </row>
    <row r="4148" spans="3:3" x14ac:dyDescent="0.35">
      <c r="C4148">
        <v>-28.917999999999999</v>
      </c>
    </row>
    <row r="4149" spans="3:3" x14ac:dyDescent="0.35">
      <c r="C4149">
        <v>-28.954000000000001</v>
      </c>
    </row>
    <row r="4150" spans="3:3" x14ac:dyDescent="0.35">
      <c r="C4150">
        <v>-28.934999999999999</v>
      </c>
    </row>
    <row r="4151" spans="3:3" x14ac:dyDescent="0.35">
      <c r="C4151">
        <v>-29.010999999999999</v>
      </c>
    </row>
    <row r="4152" spans="3:3" x14ac:dyDescent="0.35">
      <c r="C4152">
        <v>-29.071999999999999</v>
      </c>
    </row>
    <row r="4153" spans="3:3" x14ac:dyDescent="0.35">
      <c r="C4153">
        <v>-29.11</v>
      </c>
    </row>
    <row r="4154" spans="3:3" x14ac:dyDescent="0.35">
      <c r="C4154">
        <v>-29.140999999999998</v>
      </c>
    </row>
    <row r="4155" spans="3:3" x14ac:dyDescent="0.35">
      <c r="C4155">
        <v>-29.163</v>
      </c>
    </row>
    <row r="4156" spans="3:3" x14ac:dyDescent="0.35">
      <c r="C4156">
        <v>-29.215</v>
      </c>
    </row>
    <row r="4157" spans="3:3" x14ac:dyDescent="0.35">
      <c r="C4157">
        <v>-29.257000000000001</v>
      </c>
    </row>
    <row r="4158" spans="3:3" x14ac:dyDescent="0.35">
      <c r="C4158">
        <v>-29.28</v>
      </c>
    </row>
    <row r="4159" spans="3:3" x14ac:dyDescent="0.35">
      <c r="C4159">
        <v>-29.317</v>
      </c>
    </row>
    <row r="4160" spans="3:3" x14ac:dyDescent="0.35">
      <c r="C4160">
        <v>-29.353000000000002</v>
      </c>
    </row>
    <row r="4161" spans="3:3" x14ac:dyDescent="0.35">
      <c r="C4161">
        <v>-29.396000000000001</v>
      </c>
    </row>
    <row r="4162" spans="3:3" x14ac:dyDescent="0.35">
      <c r="C4162">
        <v>-29.442</v>
      </c>
    </row>
    <row r="4163" spans="3:3" x14ac:dyDescent="0.35">
      <c r="C4163">
        <v>-29.41</v>
      </c>
    </row>
    <row r="4164" spans="3:3" x14ac:dyDescent="0.35">
      <c r="C4164">
        <v>-29.469000000000001</v>
      </c>
    </row>
    <row r="4165" spans="3:3" x14ac:dyDescent="0.35">
      <c r="C4165">
        <v>-29.535</v>
      </c>
    </row>
    <row r="4166" spans="3:3" x14ac:dyDescent="0.35">
      <c r="C4166">
        <v>-29.562000000000001</v>
      </c>
    </row>
    <row r="4167" spans="3:3" x14ac:dyDescent="0.35">
      <c r="C4167">
        <v>-29.576000000000001</v>
      </c>
    </row>
    <row r="4168" spans="3:3" x14ac:dyDescent="0.35">
      <c r="C4168">
        <v>-29.552</v>
      </c>
    </row>
    <row r="4169" spans="3:3" x14ac:dyDescent="0.35">
      <c r="C4169">
        <v>-29.539000000000001</v>
      </c>
    </row>
    <row r="4170" spans="3:3" x14ac:dyDescent="0.35">
      <c r="C4170">
        <v>-29.510999999999999</v>
      </c>
    </row>
    <row r="4171" spans="3:3" x14ac:dyDescent="0.35">
      <c r="C4171">
        <v>-29.434999999999999</v>
      </c>
    </row>
    <row r="4172" spans="3:3" x14ac:dyDescent="0.35">
      <c r="C4172">
        <v>-29.407</v>
      </c>
    </row>
    <row r="4173" spans="3:3" x14ac:dyDescent="0.35">
      <c r="C4173">
        <v>-29.363</v>
      </c>
    </row>
    <row r="4174" spans="3:3" x14ac:dyDescent="0.35">
      <c r="C4174">
        <v>-29.314</v>
      </c>
    </row>
    <row r="4175" spans="3:3" x14ac:dyDescent="0.35">
      <c r="C4175">
        <v>-29.277999999999999</v>
      </c>
    </row>
    <row r="4176" spans="3:3" x14ac:dyDescent="0.35">
      <c r="C4176">
        <v>-29.23</v>
      </c>
    </row>
    <row r="4177" spans="3:3" x14ac:dyDescent="0.35">
      <c r="C4177">
        <v>-29.17</v>
      </c>
    </row>
    <row r="4178" spans="3:3" x14ac:dyDescent="0.35">
      <c r="C4178">
        <v>-29.094999999999999</v>
      </c>
    </row>
    <row r="4179" spans="3:3" x14ac:dyDescent="0.35">
      <c r="C4179">
        <v>-29.030999999999999</v>
      </c>
    </row>
    <row r="4180" spans="3:3" x14ac:dyDescent="0.35">
      <c r="C4180">
        <v>-28.975000000000001</v>
      </c>
    </row>
    <row r="4181" spans="3:3" x14ac:dyDescent="0.35">
      <c r="C4181">
        <v>-28.899000000000001</v>
      </c>
    </row>
    <row r="4182" spans="3:3" x14ac:dyDescent="0.35">
      <c r="C4182">
        <v>-28.863</v>
      </c>
    </row>
    <row r="4183" spans="3:3" x14ac:dyDescent="0.35">
      <c r="C4183">
        <v>-28.795000000000002</v>
      </c>
    </row>
    <row r="4184" spans="3:3" x14ac:dyDescent="0.35">
      <c r="C4184">
        <v>-28.728000000000002</v>
      </c>
    </row>
    <row r="4185" spans="3:3" x14ac:dyDescent="0.35">
      <c r="C4185">
        <v>-28.684000000000001</v>
      </c>
    </row>
    <row r="4186" spans="3:3" x14ac:dyDescent="0.35">
      <c r="C4186">
        <v>-28.635999999999999</v>
      </c>
    </row>
    <row r="4187" spans="3:3" x14ac:dyDescent="0.35">
      <c r="C4187">
        <v>-28.596</v>
      </c>
    </row>
    <row r="4188" spans="3:3" x14ac:dyDescent="0.35">
      <c r="C4188">
        <v>-28.603000000000002</v>
      </c>
    </row>
    <row r="4189" spans="3:3" x14ac:dyDescent="0.35">
      <c r="C4189">
        <v>-28.582999999999998</v>
      </c>
    </row>
    <row r="4190" spans="3:3" x14ac:dyDescent="0.35">
      <c r="C4190">
        <v>-28.606000000000002</v>
      </c>
    </row>
    <row r="4191" spans="3:3" x14ac:dyDescent="0.35">
      <c r="C4191">
        <v>-28.632999999999999</v>
      </c>
    </row>
    <row r="4192" spans="3:3" x14ac:dyDescent="0.35">
      <c r="C4192">
        <v>-28.648</v>
      </c>
    </row>
    <row r="4193" spans="3:3" x14ac:dyDescent="0.35">
      <c r="C4193">
        <v>-28.683</v>
      </c>
    </row>
    <row r="4194" spans="3:3" x14ac:dyDescent="0.35">
      <c r="C4194">
        <v>-28.713999999999999</v>
      </c>
    </row>
    <row r="4195" spans="3:3" x14ac:dyDescent="0.35">
      <c r="C4195">
        <v>-28.760999999999999</v>
      </c>
    </row>
    <row r="4196" spans="3:3" x14ac:dyDescent="0.35">
      <c r="C4196">
        <v>-28.756</v>
      </c>
    </row>
    <row r="4197" spans="3:3" x14ac:dyDescent="0.35">
      <c r="C4197">
        <v>-28.704999999999998</v>
      </c>
    </row>
    <row r="4198" spans="3:3" x14ac:dyDescent="0.35">
      <c r="C4198">
        <v>-28.826000000000001</v>
      </c>
    </row>
    <row r="4199" spans="3:3" x14ac:dyDescent="0.35">
      <c r="C4199">
        <v>-28.896999999999998</v>
      </c>
    </row>
    <row r="4200" spans="3:3" x14ac:dyDescent="0.35">
      <c r="C4200">
        <v>-28.96</v>
      </c>
    </row>
    <row r="4201" spans="3:3" x14ac:dyDescent="0.35">
      <c r="C4201">
        <v>-28.998999999999999</v>
      </c>
    </row>
    <row r="4202" spans="3:3" x14ac:dyDescent="0.35">
      <c r="C4202">
        <v>-29.088999999999999</v>
      </c>
    </row>
    <row r="4203" spans="3:3" x14ac:dyDescent="0.35">
      <c r="C4203">
        <v>-29.155000000000001</v>
      </c>
    </row>
    <row r="4204" spans="3:3" x14ac:dyDescent="0.35">
      <c r="C4204">
        <v>-29.170999999999999</v>
      </c>
    </row>
    <row r="4205" spans="3:3" x14ac:dyDescent="0.35">
      <c r="C4205">
        <v>-29.245000000000001</v>
      </c>
    </row>
    <row r="4206" spans="3:3" x14ac:dyDescent="0.35">
      <c r="C4206">
        <v>-29.324000000000002</v>
      </c>
    </row>
    <row r="4207" spans="3:3" x14ac:dyDescent="0.35">
      <c r="C4207">
        <v>-29.363</v>
      </c>
    </row>
    <row r="4208" spans="3:3" x14ac:dyDescent="0.35">
      <c r="C4208">
        <v>-29.367000000000001</v>
      </c>
    </row>
    <row r="4209" spans="3:3" x14ac:dyDescent="0.35">
      <c r="C4209">
        <v>-29.382000000000001</v>
      </c>
    </row>
    <row r="4210" spans="3:3" x14ac:dyDescent="0.35">
      <c r="C4210">
        <v>-29.408999999999999</v>
      </c>
    </row>
    <row r="4211" spans="3:3" x14ac:dyDescent="0.35">
      <c r="C4211">
        <v>-29.48</v>
      </c>
    </row>
    <row r="4212" spans="3:3" x14ac:dyDescent="0.35">
      <c r="C4212">
        <v>-29.475999999999999</v>
      </c>
    </row>
    <row r="4213" spans="3:3" x14ac:dyDescent="0.35">
      <c r="C4213">
        <v>-29.523</v>
      </c>
    </row>
    <row r="4214" spans="3:3" x14ac:dyDescent="0.35">
      <c r="C4214">
        <v>-29.530999999999999</v>
      </c>
    </row>
    <row r="4215" spans="3:3" x14ac:dyDescent="0.35">
      <c r="C4215">
        <v>-29.558</v>
      </c>
    </row>
    <row r="4216" spans="3:3" x14ac:dyDescent="0.35">
      <c r="C4216">
        <v>-29.600999999999999</v>
      </c>
    </row>
    <row r="4217" spans="3:3" x14ac:dyDescent="0.35">
      <c r="C4217">
        <v>-29.66</v>
      </c>
    </row>
    <row r="4218" spans="3:3" x14ac:dyDescent="0.35">
      <c r="C4218">
        <v>-29.670999999999999</v>
      </c>
    </row>
    <row r="4219" spans="3:3" x14ac:dyDescent="0.35">
      <c r="C4219">
        <v>-29.690999999999999</v>
      </c>
    </row>
    <row r="4220" spans="3:3" x14ac:dyDescent="0.35">
      <c r="C4220">
        <v>-29.718</v>
      </c>
    </row>
    <row r="4221" spans="3:3" x14ac:dyDescent="0.35">
      <c r="C4221">
        <v>-29.760999999999999</v>
      </c>
    </row>
    <row r="4222" spans="3:3" x14ac:dyDescent="0.35">
      <c r="C4222">
        <v>-29.725000000000001</v>
      </c>
    </row>
    <row r="4223" spans="3:3" x14ac:dyDescent="0.35">
      <c r="C4223">
        <v>-29.768000000000001</v>
      </c>
    </row>
    <row r="4224" spans="3:3" x14ac:dyDescent="0.35">
      <c r="C4224">
        <v>-29.859000000000002</v>
      </c>
    </row>
    <row r="4225" spans="3:3" x14ac:dyDescent="0.35">
      <c r="C4225">
        <v>-29.855</v>
      </c>
    </row>
    <row r="4226" spans="3:3" x14ac:dyDescent="0.35">
      <c r="C4226">
        <v>-29.905999999999999</v>
      </c>
    </row>
    <row r="4227" spans="3:3" x14ac:dyDescent="0.35">
      <c r="C4227">
        <v>-29.968</v>
      </c>
    </row>
    <row r="4228" spans="3:3" x14ac:dyDescent="0.35">
      <c r="C4228">
        <v>-29.984000000000002</v>
      </c>
    </row>
    <row r="4229" spans="3:3" x14ac:dyDescent="0.35">
      <c r="C4229">
        <v>-29.972000000000001</v>
      </c>
    </row>
    <row r="4230" spans="3:3" x14ac:dyDescent="0.35">
      <c r="C4230">
        <v>-29.948</v>
      </c>
    </row>
    <row r="4231" spans="3:3" x14ac:dyDescent="0.35">
      <c r="C4231">
        <v>-29.916</v>
      </c>
    </row>
    <row r="4232" spans="3:3" x14ac:dyDescent="0.35">
      <c r="C4232">
        <v>-29.876999999999999</v>
      </c>
    </row>
    <row r="4233" spans="3:3" x14ac:dyDescent="0.35">
      <c r="C4233">
        <v>-29.802</v>
      </c>
    </row>
    <row r="4234" spans="3:3" x14ac:dyDescent="0.35">
      <c r="C4234">
        <v>-29.757999999999999</v>
      </c>
    </row>
    <row r="4235" spans="3:3" x14ac:dyDescent="0.35">
      <c r="C4235">
        <v>-29.718</v>
      </c>
    </row>
    <row r="4236" spans="3:3" x14ac:dyDescent="0.35">
      <c r="C4236">
        <v>-29.687000000000001</v>
      </c>
    </row>
    <row r="4237" spans="3:3" x14ac:dyDescent="0.35">
      <c r="C4237">
        <v>-29.626999999999999</v>
      </c>
    </row>
    <row r="4238" spans="3:3" x14ac:dyDescent="0.35">
      <c r="C4238">
        <v>-29.58</v>
      </c>
    </row>
    <row r="4239" spans="3:3" x14ac:dyDescent="0.35">
      <c r="C4239">
        <v>-29.515999999999998</v>
      </c>
    </row>
    <row r="4240" spans="3:3" x14ac:dyDescent="0.35">
      <c r="C4240">
        <v>-29.465</v>
      </c>
    </row>
    <row r="4241" spans="3:3" x14ac:dyDescent="0.35">
      <c r="C4241">
        <v>-29.393999999999998</v>
      </c>
    </row>
    <row r="4242" spans="3:3" x14ac:dyDescent="0.35">
      <c r="C4242">
        <v>-29.323</v>
      </c>
    </row>
    <row r="4243" spans="3:3" x14ac:dyDescent="0.35">
      <c r="C4243">
        <v>-29.263000000000002</v>
      </c>
    </row>
    <row r="4244" spans="3:3" x14ac:dyDescent="0.35">
      <c r="C4244">
        <v>-29.192</v>
      </c>
    </row>
    <row r="4245" spans="3:3" x14ac:dyDescent="0.35">
      <c r="C4245">
        <v>-29.129000000000001</v>
      </c>
    </row>
    <row r="4246" spans="3:3" x14ac:dyDescent="0.35">
      <c r="C4246">
        <v>-29.058</v>
      </c>
    </row>
    <row r="4247" spans="3:3" x14ac:dyDescent="0.35">
      <c r="C4247">
        <v>-28.978999999999999</v>
      </c>
    </row>
    <row r="4248" spans="3:3" x14ac:dyDescent="0.35">
      <c r="C4248">
        <v>-28.939</v>
      </c>
    </row>
    <row r="4249" spans="3:3" x14ac:dyDescent="0.35">
      <c r="C4249">
        <v>-28.916</v>
      </c>
    </row>
    <row r="4250" spans="3:3" x14ac:dyDescent="0.35">
      <c r="C4250">
        <v>-28.9</v>
      </c>
    </row>
    <row r="4251" spans="3:3" x14ac:dyDescent="0.35">
      <c r="C4251">
        <v>-28.876000000000001</v>
      </c>
    </row>
    <row r="4252" spans="3:3" x14ac:dyDescent="0.35">
      <c r="C4252">
        <v>-28.856000000000002</v>
      </c>
    </row>
    <row r="4253" spans="3:3" x14ac:dyDescent="0.35">
      <c r="C4253">
        <v>-28.876000000000001</v>
      </c>
    </row>
    <row r="4254" spans="3:3" x14ac:dyDescent="0.35">
      <c r="C4254">
        <v>-28.93</v>
      </c>
    </row>
    <row r="4255" spans="3:3" x14ac:dyDescent="0.35">
      <c r="C4255">
        <v>-28.957999999999998</v>
      </c>
    </row>
    <row r="4256" spans="3:3" x14ac:dyDescent="0.35">
      <c r="C4256">
        <v>-28.992999999999999</v>
      </c>
    </row>
    <row r="4257" spans="3:3" x14ac:dyDescent="0.35">
      <c r="C4257">
        <v>-29.029</v>
      </c>
    </row>
    <row r="4258" spans="3:3" x14ac:dyDescent="0.35">
      <c r="C4258">
        <v>-29.056000000000001</v>
      </c>
    </row>
    <row r="4259" spans="3:3" x14ac:dyDescent="0.35">
      <c r="C4259">
        <v>-29.12</v>
      </c>
    </row>
    <row r="4260" spans="3:3" x14ac:dyDescent="0.35">
      <c r="C4260">
        <v>-29.151</v>
      </c>
    </row>
    <row r="4261" spans="3:3" x14ac:dyDescent="0.35">
      <c r="C4261">
        <v>-29.158999999999999</v>
      </c>
    </row>
    <row r="4262" spans="3:3" x14ac:dyDescent="0.35">
      <c r="C4262">
        <v>-29.234000000000002</v>
      </c>
    </row>
    <row r="4263" spans="3:3" x14ac:dyDescent="0.35">
      <c r="C4263">
        <v>-29.138999999999999</v>
      </c>
    </row>
    <row r="4264" spans="3:3" x14ac:dyDescent="0.35">
      <c r="C4264">
        <v>-29.183</v>
      </c>
    </row>
    <row r="4265" spans="3:3" x14ac:dyDescent="0.35">
      <c r="C4265">
        <v>-29.158999999999999</v>
      </c>
    </row>
    <row r="4266" spans="3:3" x14ac:dyDescent="0.35">
      <c r="C4266">
        <v>-29.289000000000001</v>
      </c>
    </row>
    <row r="4267" spans="3:3" x14ac:dyDescent="0.35">
      <c r="C4267">
        <v>-29.407</v>
      </c>
    </row>
    <row r="4268" spans="3:3" x14ac:dyDescent="0.35">
      <c r="C4268">
        <v>-29.506</v>
      </c>
    </row>
    <row r="4269" spans="3:3" x14ac:dyDescent="0.35">
      <c r="C4269">
        <v>-29.556999999999999</v>
      </c>
    </row>
    <row r="4270" spans="3:3" x14ac:dyDescent="0.35">
      <c r="C4270">
        <v>-29.585000000000001</v>
      </c>
    </row>
    <row r="4271" spans="3:3" x14ac:dyDescent="0.35">
      <c r="C4271">
        <v>-29.611999999999998</v>
      </c>
    </row>
    <row r="4272" spans="3:3" x14ac:dyDescent="0.35">
      <c r="C4272">
        <v>-29.648</v>
      </c>
    </row>
    <row r="4273" spans="3:3" x14ac:dyDescent="0.35">
      <c r="C4273">
        <v>-29.655000000000001</v>
      </c>
    </row>
    <row r="4274" spans="3:3" x14ac:dyDescent="0.35">
      <c r="C4274">
        <v>-29.667000000000002</v>
      </c>
    </row>
    <row r="4275" spans="3:3" x14ac:dyDescent="0.35">
      <c r="C4275">
        <v>-29.719000000000001</v>
      </c>
    </row>
    <row r="4276" spans="3:3" x14ac:dyDescent="0.35">
      <c r="C4276">
        <v>-29.702999999999999</v>
      </c>
    </row>
    <row r="4277" spans="3:3" x14ac:dyDescent="0.35">
      <c r="C4277">
        <v>-29.742000000000001</v>
      </c>
    </row>
    <row r="4278" spans="3:3" x14ac:dyDescent="0.35">
      <c r="C4278">
        <v>-29.837</v>
      </c>
    </row>
    <row r="4279" spans="3:3" x14ac:dyDescent="0.35">
      <c r="C4279">
        <v>-29.821000000000002</v>
      </c>
    </row>
    <row r="4280" spans="3:3" x14ac:dyDescent="0.35">
      <c r="C4280">
        <v>-29.812999999999999</v>
      </c>
    </row>
    <row r="4281" spans="3:3" x14ac:dyDescent="0.35">
      <c r="C4281">
        <v>-29.904</v>
      </c>
    </row>
    <row r="4282" spans="3:3" x14ac:dyDescent="0.35">
      <c r="C4282">
        <v>-29.954999999999998</v>
      </c>
    </row>
    <row r="4283" spans="3:3" x14ac:dyDescent="0.35">
      <c r="C4283">
        <v>-29.99</v>
      </c>
    </row>
    <row r="4284" spans="3:3" x14ac:dyDescent="0.35">
      <c r="C4284">
        <v>-30.001999999999999</v>
      </c>
    </row>
    <row r="4285" spans="3:3" x14ac:dyDescent="0.35">
      <c r="C4285">
        <v>-30.05</v>
      </c>
    </row>
    <row r="4286" spans="3:3" x14ac:dyDescent="0.35">
      <c r="C4286">
        <v>-30.038</v>
      </c>
    </row>
    <row r="4287" spans="3:3" x14ac:dyDescent="0.35">
      <c r="C4287">
        <v>-30.067</v>
      </c>
    </row>
    <row r="4288" spans="3:3" x14ac:dyDescent="0.35">
      <c r="C4288">
        <v>-30.111000000000001</v>
      </c>
    </row>
    <row r="4289" spans="3:3" x14ac:dyDescent="0.35">
      <c r="C4289">
        <v>-30.087</v>
      </c>
    </row>
    <row r="4290" spans="3:3" x14ac:dyDescent="0.35">
      <c r="C4290">
        <v>-30.071000000000002</v>
      </c>
    </row>
    <row r="4291" spans="3:3" x14ac:dyDescent="0.35">
      <c r="C4291">
        <v>-30.082999999999998</v>
      </c>
    </row>
    <row r="4292" spans="3:3" x14ac:dyDescent="0.35">
      <c r="C4292">
        <v>-30.087</v>
      </c>
    </row>
    <row r="4293" spans="3:3" x14ac:dyDescent="0.35">
      <c r="C4293">
        <v>-30.079000000000001</v>
      </c>
    </row>
    <row r="4294" spans="3:3" x14ac:dyDescent="0.35">
      <c r="C4294">
        <v>-30.03</v>
      </c>
    </row>
    <row r="4295" spans="3:3" x14ac:dyDescent="0.35">
      <c r="C4295">
        <v>-29.975000000000001</v>
      </c>
    </row>
    <row r="4296" spans="3:3" x14ac:dyDescent="0.35">
      <c r="C4296">
        <v>-29.971</v>
      </c>
    </row>
    <row r="4297" spans="3:3" x14ac:dyDescent="0.35">
      <c r="C4297">
        <v>-29.911999999999999</v>
      </c>
    </row>
    <row r="4298" spans="3:3" x14ac:dyDescent="0.35">
      <c r="C4298">
        <v>-29.872</v>
      </c>
    </row>
    <row r="4299" spans="3:3" x14ac:dyDescent="0.35">
      <c r="C4299">
        <v>-29.817</v>
      </c>
    </row>
    <row r="4300" spans="3:3" x14ac:dyDescent="0.35">
      <c r="C4300">
        <v>-29.690999999999999</v>
      </c>
    </row>
    <row r="4301" spans="3:3" x14ac:dyDescent="0.35">
      <c r="C4301">
        <v>-29.478000000000002</v>
      </c>
    </row>
    <row r="4302" spans="3:3" x14ac:dyDescent="0.35">
      <c r="C4302">
        <v>-29.253</v>
      </c>
    </row>
    <row r="4303" spans="3:3" x14ac:dyDescent="0.35">
      <c r="C4303">
        <v>-28.984999999999999</v>
      </c>
    </row>
    <row r="4304" spans="3:3" x14ac:dyDescent="0.35">
      <c r="C4304">
        <v>-28.698</v>
      </c>
    </row>
    <row r="4305" spans="3:3" x14ac:dyDescent="0.35">
      <c r="C4305">
        <v>-28.54</v>
      </c>
    </row>
    <row r="4306" spans="3:3" x14ac:dyDescent="0.35">
      <c r="C4306">
        <v>-28.417999999999999</v>
      </c>
    </row>
    <row r="4307" spans="3:3" x14ac:dyDescent="0.35">
      <c r="C4307">
        <v>-28.338999999999999</v>
      </c>
    </row>
    <row r="4308" spans="3:3" x14ac:dyDescent="0.35">
      <c r="C4308">
        <v>-28.248000000000001</v>
      </c>
    </row>
    <row r="4309" spans="3:3" x14ac:dyDescent="0.35">
      <c r="C4309">
        <v>-28.15</v>
      </c>
    </row>
    <row r="4310" spans="3:3" x14ac:dyDescent="0.35">
      <c r="C4310">
        <v>-28.102</v>
      </c>
    </row>
    <row r="4311" spans="3:3" x14ac:dyDescent="0.35">
      <c r="C4311">
        <v>-28.071000000000002</v>
      </c>
    </row>
    <row r="4312" spans="3:3" x14ac:dyDescent="0.35">
      <c r="C4312">
        <v>-28.074999999999999</v>
      </c>
    </row>
    <row r="4313" spans="3:3" x14ac:dyDescent="0.35">
      <c r="C4313">
        <v>-28.059000000000001</v>
      </c>
    </row>
    <row r="4314" spans="3:3" x14ac:dyDescent="0.35">
      <c r="C4314">
        <v>-28.097999999999999</v>
      </c>
    </row>
    <row r="4315" spans="3:3" x14ac:dyDescent="0.35">
      <c r="C4315">
        <v>-28.132999999999999</v>
      </c>
    </row>
    <row r="4316" spans="3:3" x14ac:dyDescent="0.35">
      <c r="C4316">
        <v>-28.129000000000001</v>
      </c>
    </row>
    <row r="4317" spans="3:3" x14ac:dyDescent="0.35">
      <c r="C4317">
        <v>-28.125</v>
      </c>
    </row>
    <row r="4318" spans="3:3" x14ac:dyDescent="0.35">
      <c r="C4318">
        <v>-28.167999999999999</v>
      </c>
    </row>
    <row r="4319" spans="3:3" x14ac:dyDescent="0.35">
      <c r="C4319">
        <v>-28.222999999999999</v>
      </c>
    </row>
    <row r="4320" spans="3:3" x14ac:dyDescent="0.35">
      <c r="C4320">
        <v>-28.29</v>
      </c>
    </row>
    <row r="4321" spans="3:3" x14ac:dyDescent="0.35">
      <c r="C4321">
        <v>-28.364999999999998</v>
      </c>
    </row>
    <row r="4322" spans="3:3" x14ac:dyDescent="0.35">
      <c r="C4322">
        <v>-28.356999999999999</v>
      </c>
    </row>
    <row r="4323" spans="3:3" x14ac:dyDescent="0.35">
      <c r="C4323">
        <v>-28.411999999999999</v>
      </c>
    </row>
    <row r="4324" spans="3:3" x14ac:dyDescent="0.35">
      <c r="C4324">
        <v>-28.501999999999999</v>
      </c>
    </row>
    <row r="4325" spans="3:3" x14ac:dyDescent="0.35">
      <c r="C4325">
        <v>-28.568999999999999</v>
      </c>
    </row>
    <row r="4326" spans="3:3" x14ac:dyDescent="0.35">
      <c r="C4326">
        <v>-28.591999999999999</v>
      </c>
    </row>
    <row r="4327" spans="3:3" x14ac:dyDescent="0.35">
      <c r="C4327">
        <v>-28.663</v>
      </c>
    </row>
    <row r="4328" spans="3:3" x14ac:dyDescent="0.35">
      <c r="C4328">
        <v>-28.702000000000002</v>
      </c>
    </row>
    <row r="4329" spans="3:3" x14ac:dyDescent="0.35">
      <c r="C4329">
        <v>-28.681999999999999</v>
      </c>
    </row>
    <row r="4330" spans="3:3" x14ac:dyDescent="0.35">
      <c r="C4330">
        <v>-28.74</v>
      </c>
    </row>
    <row r="4331" spans="3:3" x14ac:dyDescent="0.35">
      <c r="C4331">
        <v>-28.827000000000002</v>
      </c>
    </row>
    <row r="4332" spans="3:3" x14ac:dyDescent="0.35">
      <c r="C4332">
        <v>-28.806999999999999</v>
      </c>
    </row>
    <row r="4333" spans="3:3" x14ac:dyDescent="0.35">
      <c r="C4333">
        <v>-28.873999999999999</v>
      </c>
    </row>
    <row r="4334" spans="3:3" x14ac:dyDescent="0.35">
      <c r="C4334">
        <v>-28.943999999999999</v>
      </c>
    </row>
    <row r="4335" spans="3:3" x14ac:dyDescent="0.35">
      <c r="C4335">
        <v>-28.983000000000001</v>
      </c>
    </row>
    <row r="4336" spans="3:3" x14ac:dyDescent="0.35">
      <c r="C4336">
        <v>-29.03</v>
      </c>
    </row>
    <row r="4337" spans="3:3" x14ac:dyDescent="0.35">
      <c r="C4337">
        <v>-29.081</v>
      </c>
    </row>
    <row r="4338" spans="3:3" x14ac:dyDescent="0.35">
      <c r="C4338">
        <v>-29.093</v>
      </c>
    </row>
    <row r="4339" spans="3:3" x14ac:dyDescent="0.35">
      <c r="C4339">
        <v>-29.132000000000001</v>
      </c>
    </row>
    <row r="4340" spans="3:3" x14ac:dyDescent="0.35">
      <c r="C4340">
        <v>-29.091999999999999</v>
      </c>
    </row>
    <row r="4341" spans="3:3" x14ac:dyDescent="0.35">
      <c r="C4341">
        <v>-29.143000000000001</v>
      </c>
    </row>
    <row r="4342" spans="3:3" x14ac:dyDescent="0.35">
      <c r="C4342">
        <v>-29.241</v>
      </c>
    </row>
    <row r="4343" spans="3:3" x14ac:dyDescent="0.35">
      <c r="C4343">
        <v>-29.271999999999998</v>
      </c>
    </row>
    <row r="4344" spans="3:3" x14ac:dyDescent="0.35">
      <c r="C4344">
        <v>-29.327000000000002</v>
      </c>
    </row>
    <row r="4345" spans="3:3" x14ac:dyDescent="0.35">
      <c r="C4345">
        <v>-29.363</v>
      </c>
    </row>
    <row r="4346" spans="3:3" x14ac:dyDescent="0.35">
      <c r="C4346">
        <v>-29.437000000000001</v>
      </c>
    </row>
    <row r="4347" spans="3:3" x14ac:dyDescent="0.35">
      <c r="C4347">
        <v>-29.504000000000001</v>
      </c>
    </row>
    <row r="4348" spans="3:3" x14ac:dyDescent="0.35">
      <c r="C4348">
        <v>-29.504000000000001</v>
      </c>
    </row>
    <row r="4349" spans="3:3" x14ac:dyDescent="0.35">
      <c r="C4349">
        <v>-29.524000000000001</v>
      </c>
    </row>
    <row r="4350" spans="3:3" x14ac:dyDescent="0.35">
      <c r="C4350">
        <v>-29.542999999999999</v>
      </c>
    </row>
    <row r="4351" spans="3:3" x14ac:dyDescent="0.35">
      <c r="C4351">
        <v>-29.515000000000001</v>
      </c>
    </row>
    <row r="4352" spans="3:3" x14ac:dyDescent="0.35">
      <c r="C4352">
        <v>-29.602</v>
      </c>
    </row>
    <row r="4353" spans="3:3" x14ac:dyDescent="0.35">
      <c r="C4353">
        <v>-29.664999999999999</v>
      </c>
    </row>
    <row r="4354" spans="3:3" x14ac:dyDescent="0.35">
      <c r="C4354">
        <v>-29.661000000000001</v>
      </c>
    </row>
    <row r="4355" spans="3:3" x14ac:dyDescent="0.35">
      <c r="C4355">
        <v>-29.646000000000001</v>
      </c>
    </row>
    <row r="4356" spans="3:3" x14ac:dyDescent="0.35">
      <c r="C4356">
        <v>-29.617999999999999</v>
      </c>
    </row>
    <row r="4357" spans="3:3" x14ac:dyDescent="0.35">
      <c r="C4357">
        <v>-29.585999999999999</v>
      </c>
    </row>
    <row r="4358" spans="3:3" x14ac:dyDescent="0.35">
      <c r="C4358">
        <v>-29.559000000000001</v>
      </c>
    </row>
    <row r="4359" spans="3:3" x14ac:dyDescent="0.35">
      <c r="C4359">
        <v>-29.507999999999999</v>
      </c>
    </row>
    <row r="4360" spans="3:3" x14ac:dyDescent="0.35">
      <c r="C4360">
        <v>-29.457000000000001</v>
      </c>
    </row>
    <row r="4361" spans="3:3" x14ac:dyDescent="0.35">
      <c r="C4361">
        <v>-29.393999999999998</v>
      </c>
    </row>
    <row r="4362" spans="3:3" x14ac:dyDescent="0.35">
      <c r="C4362">
        <v>-29.353999999999999</v>
      </c>
    </row>
    <row r="4363" spans="3:3" x14ac:dyDescent="0.35">
      <c r="C4363">
        <v>-29.306999999999999</v>
      </c>
    </row>
    <row r="4364" spans="3:3" x14ac:dyDescent="0.35">
      <c r="C4364">
        <v>-29.283999999999999</v>
      </c>
    </row>
    <row r="4365" spans="3:3" x14ac:dyDescent="0.35">
      <c r="C4365">
        <v>-29.213000000000001</v>
      </c>
    </row>
    <row r="4366" spans="3:3" x14ac:dyDescent="0.35">
      <c r="C4366">
        <v>-29.17</v>
      </c>
    </row>
    <row r="4367" spans="3:3" x14ac:dyDescent="0.35">
      <c r="C4367">
        <v>-29.123999999999999</v>
      </c>
    </row>
    <row r="4368" spans="3:3" x14ac:dyDescent="0.35">
      <c r="C4368">
        <v>-29.026</v>
      </c>
    </row>
    <row r="4369" spans="3:3" x14ac:dyDescent="0.35">
      <c r="C4369">
        <v>-28.963000000000001</v>
      </c>
    </row>
    <row r="4370" spans="3:3" x14ac:dyDescent="0.35">
      <c r="C4370">
        <v>-28.896999999999998</v>
      </c>
    </row>
    <row r="4371" spans="3:3" x14ac:dyDescent="0.35">
      <c r="C4371">
        <v>-28.853999999999999</v>
      </c>
    </row>
    <row r="4372" spans="3:3" x14ac:dyDescent="0.35">
      <c r="C4372">
        <v>-28.791</v>
      </c>
    </row>
    <row r="4373" spans="3:3" x14ac:dyDescent="0.35">
      <c r="C4373">
        <v>-28.709</v>
      </c>
    </row>
    <row r="4374" spans="3:3" x14ac:dyDescent="0.35">
      <c r="C4374">
        <v>-28.675000000000001</v>
      </c>
    </row>
    <row r="4375" spans="3:3" x14ac:dyDescent="0.35">
      <c r="C4375">
        <v>-28.643999999999998</v>
      </c>
    </row>
    <row r="4376" spans="3:3" x14ac:dyDescent="0.35">
      <c r="C4376">
        <v>-28.613</v>
      </c>
    </row>
    <row r="4377" spans="3:3" x14ac:dyDescent="0.35">
      <c r="C4377">
        <v>-28.582999999999998</v>
      </c>
    </row>
    <row r="4378" spans="3:3" x14ac:dyDescent="0.35">
      <c r="C4378">
        <v>-28.58</v>
      </c>
    </row>
    <row r="4379" spans="3:3" x14ac:dyDescent="0.35">
      <c r="C4379">
        <v>-28.588999999999999</v>
      </c>
    </row>
    <row r="4380" spans="3:3" x14ac:dyDescent="0.35">
      <c r="C4380">
        <v>-28.672000000000001</v>
      </c>
    </row>
    <row r="4381" spans="3:3" x14ac:dyDescent="0.35">
      <c r="C4381">
        <v>-28.709</v>
      </c>
    </row>
    <row r="4382" spans="3:3" x14ac:dyDescent="0.35">
      <c r="C4382">
        <v>-28.760999999999999</v>
      </c>
    </row>
    <row r="4383" spans="3:3" x14ac:dyDescent="0.35">
      <c r="C4383">
        <v>-28.79</v>
      </c>
    </row>
    <row r="4384" spans="3:3" x14ac:dyDescent="0.35">
      <c r="C4384">
        <v>-28.823</v>
      </c>
    </row>
    <row r="4385" spans="3:3" x14ac:dyDescent="0.35">
      <c r="C4385">
        <v>-28.84</v>
      </c>
    </row>
    <row r="4386" spans="3:3" x14ac:dyDescent="0.35">
      <c r="C4386">
        <v>-28.9</v>
      </c>
    </row>
    <row r="4387" spans="3:3" x14ac:dyDescent="0.35">
      <c r="C4387">
        <v>-28.945</v>
      </c>
    </row>
    <row r="4388" spans="3:3" x14ac:dyDescent="0.35">
      <c r="C4388">
        <v>-28.981999999999999</v>
      </c>
    </row>
    <row r="4389" spans="3:3" x14ac:dyDescent="0.35">
      <c r="C4389">
        <v>-28.978999999999999</v>
      </c>
    </row>
    <row r="4390" spans="3:3" x14ac:dyDescent="0.35">
      <c r="C4390">
        <v>-28.972999999999999</v>
      </c>
    </row>
    <row r="4391" spans="3:3" x14ac:dyDescent="0.35">
      <c r="C4391">
        <v>-29.081</v>
      </c>
    </row>
    <row r="4392" spans="3:3" x14ac:dyDescent="0.35">
      <c r="C4392">
        <v>-29.181000000000001</v>
      </c>
    </row>
    <row r="4393" spans="3:3" x14ac:dyDescent="0.35">
      <c r="C4393">
        <v>-29.242000000000001</v>
      </c>
    </row>
    <row r="4394" spans="3:3" x14ac:dyDescent="0.35">
      <c r="C4394">
        <v>-29.315000000000001</v>
      </c>
    </row>
    <row r="4395" spans="3:3" x14ac:dyDescent="0.35">
      <c r="C4395">
        <v>-29.32</v>
      </c>
    </row>
    <row r="4396" spans="3:3" x14ac:dyDescent="0.35">
      <c r="C4396">
        <v>-29.366</v>
      </c>
    </row>
    <row r="4397" spans="3:3" x14ac:dyDescent="0.35">
      <c r="C4397">
        <v>-29.370999999999999</v>
      </c>
    </row>
    <row r="4398" spans="3:3" x14ac:dyDescent="0.35">
      <c r="C4398">
        <v>-29.437000000000001</v>
      </c>
    </row>
    <row r="4399" spans="3:3" x14ac:dyDescent="0.35">
      <c r="C4399">
        <v>-29.49</v>
      </c>
    </row>
    <row r="4400" spans="3:3" x14ac:dyDescent="0.35">
      <c r="C4400">
        <v>-29.492000000000001</v>
      </c>
    </row>
    <row r="4401" spans="3:3" x14ac:dyDescent="0.35">
      <c r="C4401">
        <v>-29.45</v>
      </c>
    </row>
    <row r="4402" spans="3:3" x14ac:dyDescent="0.35">
      <c r="C4402">
        <v>-29.472000000000001</v>
      </c>
    </row>
    <row r="4403" spans="3:3" x14ac:dyDescent="0.35">
      <c r="C4403">
        <v>-29.533000000000001</v>
      </c>
    </row>
    <row r="4404" spans="3:3" x14ac:dyDescent="0.35">
      <c r="C4404">
        <v>-29.606999999999999</v>
      </c>
    </row>
    <row r="4405" spans="3:3" x14ac:dyDescent="0.35">
      <c r="C4405">
        <v>-29.655999999999999</v>
      </c>
    </row>
    <row r="4406" spans="3:3" x14ac:dyDescent="0.35">
      <c r="C4406">
        <v>-29.71</v>
      </c>
    </row>
    <row r="4407" spans="3:3" x14ac:dyDescent="0.35">
      <c r="C4407">
        <v>-29.724</v>
      </c>
    </row>
    <row r="4408" spans="3:3" x14ac:dyDescent="0.35">
      <c r="C4408">
        <v>-29.754000000000001</v>
      </c>
    </row>
    <row r="4409" spans="3:3" x14ac:dyDescent="0.35">
      <c r="C4409">
        <v>-29.812000000000001</v>
      </c>
    </row>
    <row r="4410" spans="3:3" x14ac:dyDescent="0.35">
      <c r="C4410">
        <v>-29.806000000000001</v>
      </c>
    </row>
    <row r="4411" spans="3:3" x14ac:dyDescent="0.35">
      <c r="C4411">
        <v>-29.844999999999999</v>
      </c>
    </row>
    <row r="4412" spans="3:3" x14ac:dyDescent="0.35">
      <c r="C4412">
        <v>-29.882999999999999</v>
      </c>
    </row>
    <row r="4413" spans="3:3" x14ac:dyDescent="0.35">
      <c r="C4413">
        <v>-29.943999999999999</v>
      </c>
    </row>
    <row r="4414" spans="3:3" x14ac:dyDescent="0.35">
      <c r="C4414">
        <v>-29.978000000000002</v>
      </c>
    </row>
    <row r="4415" spans="3:3" x14ac:dyDescent="0.35">
      <c r="C4415">
        <v>-30.016999999999999</v>
      </c>
    </row>
    <row r="4416" spans="3:3" x14ac:dyDescent="0.35">
      <c r="C4416">
        <v>-29.998999999999999</v>
      </c>
    </row>
    <row r="4417" spans="3:3" x14ac:dyDescent="0.35">
      <c r="C4417">
        <v>-29.978000000000002</v>
      </c>
    </row>
    <row r="4418" spans="3:3" x14ac:dyDescent="0.35">
      <c r="C4418">
        <v>-29.977</v>
      </c>
    </row>
    <row r="4419" spans="3:3" x14ac:dyDescent="0.35">
      <c r="C4419">
        <v>-29.943999999999999</v>
      </c>
    </row>
    <row r="4420" spans="3:3" x14ac:dyDescent="0.35">
      <c r="C4420">
        <v>-29.908000000000001</v>
      </c>
    </row>
    <row r="4421" spans="3:3" x14ac:dyDescent="0.35">
      <c r="C4421">
        <v>-29.838999999999999</v>
      </c>
    </row>
    <row r="4422" spans="3:3" x14ac:dyDescent="0.35">
      <c r="C4422">
        <v>-29.800999999999998</v>
      </c>
    </row>
    <row r="4423" spans="3:3" x14ac:dyDescent="0.35">
      <c r="C4423">
        <v>-29.774000000000001</v>
      </c>
    </row>
    <row r="4424" spans="3:3" x14ac:dyDescent="0.35">
      <c r="C4424">
        <v>-29.739000000000001</v>
      </c>
    </row>
    <row r="4425" spans="3:3" x14ac:dyDescent="0.35">
      <c r="C4425">
        <v>-29.690999999999999</v>
      </c>
    </row>
    <row r="4426" spans="3:3" x14ac:dyDescent="0.35">
      <c r="C4426">
        <v>-29.634</v>
      </c>
    </row>
    <row r="4427" spans="3:3" x14ac:dyDescent="0.35">
      <c r="C4427">
        <v>-29.54</v>
      </c>
    </row>
    <row r="4428" spans="3:3" x14ac:dyDescent="0.35">
      <c r="C4428">
        <v>-29.486000000000001</v>
      </c>
    </row>
    <row r="4429" spans="3:3" x14ac:dyDescent="0.35">
      <c r="C4429">
        <v>-29.431999999999999</v>
      </c>
    </row>
    <row r="4430" spans="3:3" x14ac:dyDescent="0.35">
      <c r="C4430">
        <v>-29.37</v>
      </c>
    </row>
    <row r="4431" spans="3:3" x14ac:dyDescent="0.35">
      <c r="C4431">
        <v>-29.3</v>
      </c>
    </row>
    <row r="4432" spans="3:3" x14ac:dyDescent="0.35">
      <c r="C4432">
        <v>-29.222000000000001</v>
      </c>
    </row>
    <row r="4433" spans="3:3" x14ac:dyDescent="0.35">
      <c r="C4433">
        <v>-29.146000000000001</v>
      </c>
    </row>
    <row r="4434" spans="3:3" x14ac:dyDescent="0.35">
      <c r="C4434">
        <v>-29.085000000000001</v>
      </c>
    </row>
    <row r="4435" spans="3:3" x14ac:dyDescent="0.35">
      <c r="C4435">
        <v>-29.021000000000001</v>
      </c>
    </row>
    <row r="4436" spans="3:3" x14ac:dyDescent="0.35">
      <c r="C4436">
        <v>-28.972999999999999</v>
      </c>
    </row>
    <row r="4437" spans="3:3" x14ac:dyDescent="0.35">
      <c r="C4437">
        <v>-28.963999999999999</v>
      </c>
    </row>
    <row r="4438" spans="3:3" x14ac:dyDescent="0.35">
      <c r="C4438">
        <v>-28.949000000000002</v>
      </c>
    </row>
    <row r="4439" spans="3:3" x14ac:dyDescent="0.35">
      <c r="C4439">
        <v>-28.957999999999998</v>
      </c>
    </row>
    <row r="4440" spans="3:3" x14ac:dyDescent="0.35">
      <c r="C4440">
        <v>-28.934999999999999</v>
      </c>
    </row>
    <row r="4441" spans="3:3" x14ac:dyDescent="0.35">
      <c r="C4441">
        <v>-28.911999999999999</v>
      </c>
    </row>
    <row r="4442" spans="3:3" x14ac:dyDescent="0.35">
      <c r="C4442">
        <v>-28.984000000000002</v>
      </c>
    </row>
    <row r="4443" spans="3:3" x14ac:dyDescent="0.35">
      <c r="C4443">
        <v>-28.992999999999999</v>
      </c>
    </row>
    <row r="4444" spans="3:3" x14ac:dyDescent="0.35">
      <c r="C4444">
        <v>-29.021999999999998</v>
      </c>
    </row>
    <row r="4445" spans="3:3" x14ac:dyDescent="0.35">
      <c r="C4445">
        <v>-29.056000000000001</v>
      </c>
    </row>
    <row r="4446" spans="3:3" x14ac:dyDescent="0.35">
      <c r="C4446">
        <v>-29.088999999999999</v>
      </c>
    </row>
    <row r="4447" spans="3:3" x14ac:dyDescent="0.35">
      <c r="C4447">
        <v>-29.132999999999999</v>
      </c>
    </row>
    <row r="4448" spans="3:3" x14ac:dyDescent="0.35">
      <c r="C4448">
        <v>-29.193999999999999</v>
      </c>
    </row>
    <row r="4449" spans="3:3" x14ac:dyDescent="0.35">
      <c r="C4449">
        <v>-29.175000000000001</v>
      </c>
    </row>
    <row r="4450" spans="3:3" x14ac:dyDescent="0.35">
      <c r="C4450">
        <v>-29.106999999999999</v>
      </c>
    </row>
    <row r="4451" spans="3:3" x14ac:dyDescent="0.35">
      <c r="C4451">
        <v>-29.106999999999999</v>
      </c>
    </row>
    <row r="4452" spans="3:3" x14ac:dyDescent="0.35">
      <c r="C4452">
        <v>-29.216000000000001</v>
      </c>
    </row>
    <row r="4453" spans="3:3" x14ac:dyDescent="0.35">
      <c r="C4453">
        <v>-29.324000000000002</v>
      </c>
    </row>
    <row r="4454" spans="3:3" x14ac:dyDescent="0.35">
      <c r="C4454">
        <v>-29.417999999999999</v>
      </c>
    </row>
    <row r="4455" spans="3:3" x14ac:dyDescent="0.35">
      <c r="C4455">
        <v>-29.457999999999998</v>
      </c>
    </row>
    <row r="4456" spans="3:3" x14ac:dyDescent="0.35">
      <c r="C4456">
        <v>-29.521000000000001</v>
      </c>
    </row>
    <row r="4457" spans="3:3" x14ac:dyDescent="0.35">
      <c r="C4457">
        <v>-29.593</v>
      </c>
    </row>
    <row r="4458" spans="3:3" x14ac:dyDescent="0.35">
      <c r="C4458">
        <v>-29.632000000000001</v>
      </c>
    </row>
    <row r="4459" spans="3:3" x14ac:dyDescent="0.35">
      <c r="C4459">
        <v>-29.655000000000001</v>
      </c>
    </row>
    <row r="4460" spans="3:3" x14ac:dyDescent="0.35">
      <c r="C4460">
        <v>-29.719000000000001</v>
      </c>
    </row>
    <row r="4461" spans="3:3" x14ac:dyDescent="0.35">
      <c r="C4461">
        <v>-29.738</v>
      </c>
    </row>
    <row r="4462" spans="3:3" x14ac:dyDescent="0.35">
      <c r="C4462">
        <v>-29.788</v>
      </c>
    </row>
    <row r="4463" spans="3:3" x14ac:dyDescent="0.35">
      <c r="C4463">
        <v>-29.798999999999999</v>
      </c>
    </row>
    <row r="4464" spans="3:3" x14ac:dyDescent="0.35">
      <c r="C4464">
        <v>-29.814</v>
      </c>
    </row>
    <row r="4465" spans="3:3" x14ac:dyDescent="0.35">
      <c r="C4465">
        <v>-29.818999999999999</v>
      </c>
    </row>
    <row r="4466" spans="3:3" x14ac:dyDescent="0.35">
      <c r="C4466">
        <v>-29.800999999999998</v>
      </c>
    </row>
    <row r="4467" spans="3:3" x14ac:dyDescent="0.35">
      <c r="C4467">
        <v>-29.873000000000001</v>
      </c>
    </row>
    <row r="4468" spans="3:3" x14ac:dyDescent="0.35">
      <c r="C4468">
        <v>-29.923999999999999</v>
      </c>
    </row>
    <row r="4469" spans="3:3" x14ac:dyDescent="0.35">
      <c r="C4469">
        <v>-29.988</v>
      </c>
    </row>
    <row r="4470" spans="3:3" x14ac:dyDescent="0.35">
      <c r="C4470">
        <v>-30.016999999999999</v>
      </c>
    </row>
    <row r="4471" spans="3:3" x14ac:dyDescent="0.35">
      <c r="C4471">
        <v>-30.047999999999998</v>
      </c>
    </row>
    <row r="4472" spans="3:3" x14ac:dyDescent="0.35">
      <c r="C4472">
        <v>-30.045000000000002</v>
      </c>
    </row>
    <row r="4473" spans="3:3" x14ac:dyDescent="0.35">
      <c r="C4473">
        <v>-30.097000000000001</v>
      </c>
    </row>
    <row r="4474" spans="3:3" x14ac:dyDescent="0.35">
      <c r="C4474">
        <v>-30.15</v>
      </c>
    </row>
    <row r="4475" spans="3:3" x14ac:dyDescent="0.35">
      <c r="C4475">
        <v>-30.161000000000001</v>
      </c>
    </row>
    <row r="4476" spans="3:3" x14ac:dyDescent="0.35">
      <c r="C4476">
        <v>-30.16</v>
      </c>
    </row>
    <row r="4477" spans="3:3" x14ac:dyDescent="0.35">
      <c r="C4477">
        <v>-30.207999999999998</v>
      </c>
    </row>
    <row r="4478" spans="3:3" x14ac:dyDescent="0.35">
      <c r="C4478">
        <v>-30.202999999999999</v>
      </c>
    </row>
    <row r="4479" spans="3:3" x14ac:dyDescent="0.35">
      <c r="C4479">
        <v>-30.172000000000001</v>
      </c>
    </row>
    <row r="4480" spans="3:3" x14ac:dyDescent="0.35">
      <c r="C4480">
        <v>-30.126999999999999</v>
      </c>
    </row>
    <row r="4481" spans="3:3" x14ac:dyDescent="0.35">
      <c r="C4481">
        <v>-30.088000000000001</v>
      </c>
    </row>
    <row r="4482" spans="3:3" x14ac:dyDescent="0.35">
      <c r="C4482">
        <v>-30.013999999999999</v>
      </c>
    </row>
    <row r="4483" spans="3:3" x14ac:dyDescent="0.35">
      <c r="C4483">
        <v>-30.016999999999999</v>
      </c>
    </row>
    <row r="4484" spans="3:3" x14ac:dyDescent="0.35">
      <c r="C4484">
        <v>-29.934999999999999</v>
      </c>
    </row>
    <row r="4485" spans="3:3" x14ac:dyDescent="0.35">
      <c r="C4485">
        <v>-29.768999999999998</v>
      </c>
    </row>
    <row r="4486" spans="3:3" x14ac:dyDescent="0.35">
      <c r="C4486">
        <v>-29.562999999999999</v>
      </c>
    </row>
    <row r="4487" spans="3:3" x14ac:dyDescent="0.35">
      <c r="C4487">
        <v>-29.306999999999999</v>
      </c>
    </row>
    <row r="4488" spans="3:3" x14ac:dyDescent="0.35">
      <c r="C4488">
        <v>-29.044</v>
      </c>
    </row>
    <row r="4489" spans="3:3" x14ac:dyDescent="0.35">
      <c r="C4489">
        <v>-28.887</v>
      </c>
    </row>
    <row r="4490" spans="3:3" x14ac:dyDescent="0.35">
      <c r="C4490">
        <v>-28.76</v>
      </c>
    </row>
    <row r="4491" spans="3:3" x14ac:dyDescent="0.35">
      <c r="C4491">
        <v>-28.67</v>
      </c>
    </row>
    <row r="4492" spans="3:3" x14ac:dyDescent="0.35">
      <c r="C4492">
        <v>-28.597999999999999</v>
      </c>
    </row>
    <row r="4493" spans="3:3" x14ac:dyDescent="0.35">
      <c r="C4493">
        <v>-28.526</v>
      </c>
    </row>
    <row r="4494" spans="3:3" x14ac:dyDescent="0.35">
      <c r="C4494">
        <v>-28.454000000000001</v>
      </c>
    </row>
    <row r="4495" spans="3:3" x14ac:dyDescent="0.35">
      <c r="C4495">
        <v>-28.382999999999999</v>
      </c>
    </row>
    <row r="4496" spans="3:3" x14ac:dyDescent="0.35">
      <c r="C4496">
        <v>-28.318999999999999</v>
      </c>
    </row>
    <row r="4497" spans="3:3" x14ac:dyDescent="0.35">
      <c r="C4497">
        <v>-28.239000000000001</v>
      </c>
    </row>
    <row r="4498" spans="3:3" x14ac:dyDescent="0.35">
      <c r="C4498">
        <v>-28.187999999999999</v>
      </c>
    </row>
    <row r="4499" spans="3:3" x14ac:dyDescent="0.35">
      <c r="C4499">
        <v>-28.161000000000001</v>
      </c>
    </row>
    <row r="4500" spans="3:3" x14ac:dyDescent="0.35">
      <c r="C4500">
        <v>-28.155999999999999</v>
      </c>
    </row>
    <row r="4501" spans="3:3" x14ac:dyDescent="0.35">
      <c r="C4501">
        <v>-28.196999999999999</v>
      </c>
    </row>
    <row r="4502" spans="3:3" x14ac:dyDescent="0.35">
      <c r="C4502">
        <v>-28.18</v>
      </c>
    </row>
    <row r="4503" spans="3:3" x14ac:dyDescent="0.35">
      <c r="C4503">
        <v>-28.2</v>
      </c>
    </row>
    <row r="4504" spans="3:3" x14ac:dyDescent="0.35">
      <c r="C4504">
        <v>-28.236000000000001</v>
      </c>
    </row>
    <row r="4505" spans="3:3" x14ac:dyDescent="0.35">
      <c r="C4505">
        <v>-28.257999999999999</v>
      </c>
    </row>
    <row r="4506" spans="3:3" x14ac:dyDescent="0.35">
      <c r="C4506">
        <v>-28.321000000000002</v>
      </c>
    </row>
    <row r="4507" spans="3:3" x14ac:dyDescent="0.35">
      <c r="C4507">
        <v>-28.379000000000001</v>
      </c>
    </row>
    <row r="4508" spans="3:3" x14ac:dyDescent="0.35">
      <c r="C4508">
        <v>-28.413</v>
      </c>
    </row>
    <row r="4509" spans="3:3" x14ac:dyDescent="0.35">
      <c r="C4509">
        <v>-28.47</v>
      </c>
    </row>
    <row r="4510" spans="3:3" x14ac:dyDescent="0.35">
      <c r="C4510">
        <v>-28.52</v>
      </c>
    </row>
    <row r="4511" spans="3:3" x14ac:dyDescent="0.35">
      <c r="C4511">
        <v>-28.544</v>
      </c>
    </row>
    <row r="4512" spans="3:3" x14ac:dyDescent="0.35">
      <c r="C4512">
        <v>-28.527999999999999</v>
      </c>
    </row>
    <row r="4513" spans="3:3" x14ac:dyDescent="0.35">
      <c r="C4513">
        <v>-28.663</v>
      </c>
    </row>
    <row r="4514" spans="3:3" x14ac:dyDescent="0.35">
      <c r="C4514">
        <v>-28.718</v>
      </c>
    </row>
    <row r="4515" spans="3:3" x14ac:dyDescent="0.35">
      <c r="C4515">
        <v>-28.785</v>
      </c>
    </row>
    <row r="4516" spans="3:3" x14ac:dyDescent="0.35">
      <c r="C4516">
        <v>-28.855</v>
      </c>
    </row>
    <row r="4517" spans="3:3" x14ac:dyDescent="0.35">
      <c r="C4517">
        <v>-28.89</v>
      </c>
    </row>
    <row r="4518" spans="3:3" x14ac:dyDescent="0.35">
      <c r="C4518">
        <v>-28.937999999999999</v>
      </c>
    </row>
    <row r="4519" spans="3:3" x14ac:dyDescent="0.35">
      <c r="C4519">
        <v>-28.984000000000002</v>
      </c>
    </row>
    <row r="4520" spans="3:3" x14ac:dyDescent="0.35">
      <c r="C4520">
        <v>-29.001999999999999</v>
      </c>
    </row>
    <row r="4521" spans="3:3" x14ac:dyDescent="0.35">
      <c r="C4521">
        <v>-29.030999999999999</v>
      </c>
    </row>
    <row r="4522" spans="3:3" x14ac:dyDescent="0.35">
      <c r="C4522">
        <v>-29.073</v>
      </c>
    </row>
    <row r="4523" spans="3:3" x14ac:dyDescent="0.35">
      <c r="C4523">
        <v>-29.015999999999998</v>
      </c>
    </row>
    <row r="4524" spans="3:3" x14ac:dyDescent="0.35">
      <c r="C4524">
        <v>-29.141999999999999</v>
      </c>
    </row>
    <row r="4525" spans="3:3" x14ac:dyDescent="0.35">
      <c r="C4525">
        <v>-29.207999999999998</v>
      </c>
    </row>
    <row r="4526" spans="3:3" x14ac:dyDescent="0.35">
      <c r="C4526">
        <v>-29.247</v>
      </c>
    </row>
    <row r="4527" spans="3:3" x14ac:dyDescent="0.35">
      <c r="C4527">
        <v>-29.271000000000001</v>
      </c>
    </row>
    <row r="4528" spans="3:3" x14ac:dyDescent="0.35">
      <c r="C4528">
        <v>-29.315000000000001</v>
      </c>
    </row>
    <row r="4529" spans="3:3" x14ac:dyDescent="0.35">
      <c r="C4529">
        <v>-29.353999999999999</v>
      </c>
    </row>
    <row r="4530" spans="3:3" x14ac:dyDescent="0.35">
      <c r="C4530">
        <v>-29.405999999999999</v>
      </c>
    </row>
    <row r="4531" spans="3:3" x14ac:dyDescent="0.35">
      <c r="C4531">
        <v>-29.466999999999999</v>
      </c>
    </row>
    <row r="4532" spans="3:3" x14ac:dyDescent="0.35">
      <c r="C4532">
        <v>-29.510999999999999</v>
      </c>
    </row>
    <row r="4533" spans="3:3" x14ac:dyDescent="0.35">
      <c r="C4533">
        <v>-29.545999999999999</v>
      </c>
    </row>
    <row r="4534" spans="3:3" x14ac:dyDescent="0.35">
      <c r="C4534">
        <v>-29.574000000000002</v>
      </c>
    </row>
    <row r="4535" spans="3:3" x14ac:dyDescent="0.35">
      <c r="C4535">
        <v>-29.62</v>
      </c>
    </row>
    <row r="4536" spans="3:3" x14ac:dyDescent="0.35">
      <c r="C4536">
        <v>-29.641999999999999</v>
      </c>
    </row>
    <row r="4537" spans="3:3" x14ac:dyDescent="0.35">
      <c r="C4537">
        <v>-29.693000000000001</v>
      </c>
    </row>
    <row r="4538" spans="3:3" x14ac:dyDescent="0.35">
      <c r="C4538">
        <v>-29.733000000000001</v>
      </c>
    </row>
    <row r="4539" spans="3:3" x14ac:dyDescent="0.35">
      <c r="C4539">
        <v>-29.722999999999999</v>
      </c>
    </row>
    <row r="4540" spans="3:3" x14ac:dyDescent="0.35">
      <c r="C4540">
        <v>-29.706</v>
      </c>
    </row>
    <row r="4541" spans="3:3" x14ac:dyDescent="0.35">
      <c r="C4541">
        <v>-29.706</v>
      </c>
    </row>
    <row r="4542" spans="3:3" x14ac:dyDescent="0.35">
      <c r="C4542">
        <v>-29.664999999999999</v>
      </c>
    </row>
    <row r="4543" spans="3:3" x14ac:dyDescent="0.35">
      <c r="C4543">
        <v>-29.635000000000002</v>
      </c>
    </row>
    <row r="4544" spans="3:3" x14ac:dyDescent="0.35">
      <c r="C4544">
        <v>-29.588000000000001</v>
      </c>
    </row>
    <row r="4545" spans="3:3" x14ac:dyDescent="0.35">
      <c r="C4545">
        <v>-29.533000000000001</v>
      </c>
    </row>
    <row r="4546" spans="3:3" x14ac:dyDescent="0.35">
      <c r="C4546">
        <v>-29.504000000000001</v>
      </c>
    </row>
    <row r="4547" spans="3:3" x14ac:dyDescent="0.35">
      <c r="C4547">
        <v>-29.452999999999999</v>
      </c>
    </row>
    <row r="4548" spans="3:3" x14ac:dyDescent="0.35">
      <c r="C4548">
        <v>-29.402000000000001</v>
      </c>
    </row>
    <row r="4549" spans="3:3" x14ac:dyDescent="0.35">
      <c r="C4549">
        <v>-29.353000000000002</v>
      </c>
    </row>
    <row r="4550" spans="3:3" x14ac:dyDescent="0.35">
      <c r="C4550">
        <v>-29.309000000000001</v>
      </c>
    </row>
    <row r="4551" spans="3:3" x14ac:dyDescent="0.35">
      <c r="C4551">
        <v>-29.225000000000001</v>
      </c>
    </row>
    <row r="4552" spans="3:3" x14ac:dyDescent="0.35">
      <c r="C4552">
        <v>-29.207000000000001</v>
      </c>
    </row>
    <row r="4553" spans="3:3" x14ac:dyDescent="0.35">
      <c r="C4553">
        <v>-29.12</v>
      </c>
    </row>
    <row r="4554" spans="3:3" x14ac:dyDescent="0.35">
      <c r="C4554">
        <v>-29.067</v>
      </c>
    </row>
    <row r="4555" spans="3:3" x14ac:dyDescent="0.35">
      <c r="C4555">
        <v>-28.997</v>
      </c>
    </row>
    <row r="4556" spans="3:3" x14ac:dyDescent="0.35">
      <c r="C4556">
        <v>-28.934999999999999</v>
      </c>
    </row>
    <row r="4557" spans="3:3" x14ac:dyDescent="0.35">
      <c r="C4557">
        <v>-28.867999999999999</v>
      </c>
    </row>
    <row r="4558" spans="3:3" x14ac:dyDescent="0.35">
      <c r="C4558">
        <v>-28.783999999999999</v>
      </c>
    </row>
    <row r="4559" spans="3:3" x14ac:dyDescent="0.35">
      <c r="C4559">
        <v>-28.765999999999998</v>
      </c>
    </row>
    <row r="4560" spans="3:3" x14ac:dyDescent="0.35">
      <c r="C4560">
        <v>-28.710999999999999</v>
      </c>
    </row>
    <row r="4561" spans="3:3" x14ac:dyDescent="0.35">
      <c r="C4561">
        <v>-28.696000000000002</v>
      </c>
    </row>
    <row r="4562" spans="3:3" x14ac:dyDescent="0.35">
      <c r="C4562">
        <v>-28.7</v>
      </c>
    </row>
    <row r="4563" spans="3:3" x14ac:dyDescent="0.35">
      <c r="C4563">
        <v>-28.716999999999999</v>
      </c>
    </row>
    <row r="4564" spans="3:3" x14ac:dyDescent="0.35">
      <c r="C4564">
        <v>-28.741</v>
      </c>
    </row>
    <row r="4565" spans="3:3" x14ac:dyDescent="0.35">
      <c r="C4565">
        <v>-28.754999999999999</v>
      </c>
    </row>
    <row r="4566" spans="3:3" x14ac:dyDescent="0.35">
      <c r="C4566">
        <v>-28.768999999999998</v>
      </c>
    </row>
    <row r="4567" spans="3:3" x14ac:dyDescent="0.35">
      <c r="C4567">
        <v>-28.847999999999999</v>
      </c>
    </row>
    <row r="4568" spans="3:3" x14ac:dyDescent="0.35">
      <c r="C4568">
        <v>-28.891999999999999</v>
      </c>
    </row>
    <row r="4569" spans="3:3" x14ac:dyDescent="0.35">
      <c r="C4569">
        <v>-28.902000000000001</v>
      </c>
    </row>
    <row r="4570" spans="3:3" x14ac:dyDescent="0.35">
      <c r="C4570">
        <v>-28.959</v>
      </c>
    </row>
    <row r="4571" spans="3:3" x14ac:dyDescent="0.35">
      <c r="C4571">
        <v>-28.989000000000001</v>
      </c>
    </row>
    <row r="4572" spans="3:3" x14ac:dyDescent="0.35">
      <c r="C4572">
        <v>-29.029</v>
      </c>
    </row>
    <row r="4573" spans="3:3" x14ac:dyDescent="0.35">
      <c r="C4573">
        <v>-29.102</v>
      </c>
    </row>
    <row r="4574" spans="3:3" x14ac:dyDescent="0.35">
      <c r="C4574">
        <v>-29.135999999999999</v>
      </c>
    </row>
    <row r="4575" spans="3:3" x14ac:dyDescent="0.35">
      <c r="C4575">
        <v>-29.173999999999999</v>
      </c>
    </row>
    <row r="4576" spans="3:3" x14ac:dyDescent="0.35">
      <c r="C4576">
        <v>-29.247</v>
      </c>
    </row>
    <row r="4577" spans="3:3" x14ac:dyDescent="0.35">
      <c r="C4577">
        <v>-29.268999999999998</v>
      </c>
    </row>
    <row r="4578" spans="3:3" x14ac:dyDescent="0.35">
      <c r="C4578">
        <v>-29.324999999999999</v>
      </c>
    </row>
    <row r="4579" spans="3:3" x14ac:dyDescent="0.35">
      <c r="C4579">
        <v>-29.363</v>
      </c>
    </row>
    <row r="4580" spans="3:3" x14ac:dyDescent="0.35">
      <c r="C4580">
        <v>-29.402999999999999</v>
      </c>
    </row>
    <row r="4581" spans="3:3" x14ac:dyDescent="0.35">
      <c r="C4581">
        <v>-29.454999999999998</v>
      </c>
    </row>
    <row r="4582" spans="3:3" x14ac:dyDescent="0.35">
      <c r="C4582">
        <v>-29.512</v>
      </c>
    </row>
    <row r="4583" spans="3:3" x14ac:dyDescent="0.35">
      <c r="C4583">
        <v>-29.516999999999999</v>
      </c>
    </row>
    <row r="4584" spans="3:3" x14ac:dyDescent="0.35">
      <c r="C4584">
        <v>-29.509</v>
      </c>
    </row>
    <row r="4585" spans="3:3" x14ac:dyDescent="0.35">
      <c r="C4585">
        <v>-29.587</v>
      </c>
    </row>
    <row r="4586" spans="3:3" x14ac:dyDescent="0.35">
      <c r="C4586">
        <v>-29.599</v>
      </c>
    </row>
    <row r="4587" spans="3:3" x14ac:dyDescent="0.35">
      <c r="C4587">
        <v>-29.625</v>
      </c>
    </row>
    <row r="4588" spans="3:3" x14ac:dyDescent="0.35">
      <c r="C4588">
        <v>-29.652999999999999</v>
      </c>
    </row>
    <row r="4589" spans="3:3" x14ac:dyDescent="0.35">
      <c r="C4589">
        <v>-29.728000000000002</v>
      </c>
    </row>
    <row r="4590" spans="3:3" x14ac:dyDescent="0.35">
      <c r="C4590">
        <v>-29.794</v>
      </c>
    </row>
    <row r="4591" spans="3:3" x14ac:dyDescent="0.35">
      <c r="C4591">
        <v>-29.832000000000001</v>
      </c>
    </row>
    <row r="4592" spans="3:3" x14ac:dyDescent="0.35">
      <c r="C4592">
        <v>-29.824999999999999</v>
      </c>
    </row>
    <row r="4593" spans="3:3" x14ac:dyDescent="0.35">
      <c r="C4593">
        <v>-29.869</v>
      </c>
    </row>
    <row r="4594" spans="3:3" x14ac:dyDescent="0.35">
      <c r="C4594">
        <v>-29.887</v>
      </c>
    </row>
    <row r="4595" spans="3:3" x14ac:dyDescent="0.35">
      <c r="C4595">
        <v>-29.866</v>
      </c>
    </row>
    <row r="4596" spans="3:3" x14ac:dyDescent="0.35">
      <c r="C4596">
        <v>-29.920999999999999</v>
      </c>
    </row>
    <row r="4597" spans="3:3" x14ac:dyDescent="0.35">
      <c r="C4597">
        <v>-29.983000000000001</v>
      </c>
    </row>
    <row r="4598" spans="3:3" x14ac:dyDescent="0.35">
      <c r="C4598">
        <v>-30.024999999999999</v>
      </c>
    </row>
    <row r="4599" spans="3:3" x14ac:dyDescent="0.35">
      <c r="C4599">
        <v>-30.021999999999998</v>
      </c>
    </row>
    <row r="4600" spans="3:3" x14ac:dyDescent="0.35">
      <c r="C4600">
        <v>-30.062999999999999</v>
      </c>
    </row>
    <row r="4601" spans="3:3" x14ac:dyDescent="0.35">
      <c r="C4601">
        <v>-30.047000000000001</v>
      </c>
    </row>
    <row r="4602" spans="3:3" x14ac:dyDescent="0.35">
      <c r="C4602">
        <v>-30.001000000000001</v>
      </c>
    </row>
    <row r="4603" spans="3:3" x14ac:dyDescent="0.35">
      <c r="C4603">
        <v>-29.951000000000001</v>
      </c>
    </row>
    <row r="4604" spans="3:3" x14ac:dyDescent="0.35">
      <c r="C4604">
        <v>-29.882000000000001</v>
      </c>
    </row>
    <row r="4605" spans="3:3" x14ac:dyDescent="0.35">
      <c r="C4605">
        <v>-29.864999999999998</v>
      </c>
    </row>
    <row r="4606" spans="3:3" x14ac:dyDescent="0.35">
      <c r="C4606">
        <v>-29.800999999999998</v>
      </c>
    </row>
    <row r="4607" spans="3:3" x14ac:dyDescent="0.35">
      <c r="C4607">
        <v>-29.777000000000001</v>
      </c>
    </row>
    <row r="4608" spans="3:3" x14ac:dyDescent="0.35">
      <c r="C4608">
        <v>-29.699000000000002</v>
      </c>
    </row>
    <row r="4609" spans="3:3" x14ac:dyDescent="0.35">
      <c r="C4609">
        <v>-29.654</v>
      </c>
    </row>
    <row r="4610" spans="3:3" x14ac:dyDescent="0.35">
      <c r="C4610">
        <v>-29.594000000000001</v>
      </c>
    </row>
    <row r="4611" spans="3:3" x14ac:dyDescent="0.35">
      <c r="C4611">
        <v>-29.535</v>
      </c>
    </row>
    <row r="4612" spans="3:3" x14ac:dyDescent="0.35">
      <c r="C4612">
        <v>-29.478000000000002</v>
      </c>
    </row>
    <row r="4613" spans="3:3" x14ac:dyDescent="0.35">
      <c r="C4613">
        <v>-29.41</v>
      </c>
    </row>
    <row r="4614" spans="3:3" x14ac:dyDescent="0.35">
      <c r="C4614">
        <v>-29.363</v>
      </c>
    </row>
    <row r="4615" spans="3:3" x14ac:dyDescent="0.35">
      <c r="C4615">
        <v>-29.286999999999999</v>
      </c>
    </row>
    <row r="4616" spans="3:3" x14ac:dyDescent="0.35">
      <c r="C4616">
        <v>-29.213999999999999</v>
      </c>
    </row>
    <row r="4617" spans="3:3" x14ac:dyDescent="0.35">
      <c r="C4617">
        <v>-29.167000000000002</v>
      </c>
    </row>
    <row r="4618" spans="3:3" x14ac:dyDescent="0.35">
      <c r="C4618">
        <v>-29.094999999999999</v>
      </c>
    </row>
    <row r="4619" spans="3:3" x14ac:dyDescent="0.35">
      <c r="C4619">
        <v>-29.03</v>
      </c>
    </row>
    <row r="4620" spans="3:3" x14ac:dyDescent="0.35">
      <c r="C4620">
        <v>-28.986999999999998</v>
      </c>
    </row>
    <row r="4621" spans="3:3" x14ac:dyDescent="0.35">
      <c r="C4621">
        <v>-28.963999999999999</v>
      </c>
    </row>
    <row r="4622" spans="3:3" x14ac:dyDescent="0.35">
      <c r="C4622">
        <v>-28.97</v>
      </c>
    </row>
    <row r="4623" spans="3:3" x14ac:dyDescent="0.35">
      <c r="C4623">
        <v>-28.972999999999999</v>
      </c>
    </row>
    <row r="4624" spans="3:3" x14ac:dyDescent="0.35">
      <c r="C4624">
        <v>-29.001000000000001</v>
      </c>
    </row>
    <row r="4625" spans="3:3" x14ac:dyDescent="0.35">
      <c r="C4625">
        <v>-29.050999999999998</v>
      </c>
    </row>
    <row r="4626" spans="3:3" x14ac:dyDescent="0.35">
      <c r="C4626">
        <v>-29.030999999999999</v>
      </c>
    </row>
    <row r="4627" spans="3:3" x14ac:dyDescent="0.35">
      <c r="C4627">
        <v>-29.061</v>
      </c>
    </row>
    <row r="4628" spans="3:3" x14ac:dyDescent="0.35">
      <c r="C4628">
        <v>-29.105</v>
      </c>
    </row>
    <row r="4629" spans="3:3" x14ac:dyDescent="0.35">
      <c r="C4629">
        <v>-29.158999999999999</v>
      </c>
    </row>
    <row r="4630" spans="3:3" x14ac:dyDescent="0.35">
      <c r="C4630">
        <v>-29.213000000000001</v>
      </c>
    </row>
    <row r="4631" spans="3:3" x14ac:dyDescent="0.35">
      <c r="C4631">
        <v>-29.231000000000002</v>
      </c>
    </row>
    <row r="4632" spans="3:3" x14ac:dyDescent="0.35">
      <c r="C4632">
        <v>-29.2</v>
      </c>
    </row>
    <row r="4633" spans="3:3" x14ac:dyDescent="0.35">
      <c r="C4633">
        <v>-29.265000000000001</v>
      </c>
    </row>
    <row r="4634" spans="3:3" x14ac:dyDescent="0.35">
      <c r="C4634">
        <v>-29.317</v>
      </c>
    </row>
    <row r="4635" spans="3:3" x14ac:dyDescent="0.35">
      <c r="C4635">
        <v>-29.276</v>
      </c>
    </row>
    <row r="4636" spans="3:3" x14ac:dyDescent="0.35">
      <c r="C4636">
        <v>-29.405000000000001</v>
      </c>
    </row>
    <row r="4637" spans="3:3" x14ac:dyDescent="0.35">
      <c r="C4637">
        <v>-29.474</v>
      </c>
    </row>
    <row r="4638" spans="3:3" x14ac:dyDescent="0.35">
      <c r="C4638">
        <v>-29.513999999999999</v>
      </c>
    </row>
    <row r="4639" spans="3:3" x14ac:dyDescent="0.35">
      <c r="C4639">
        <v>-29.571999999999999</v>
      </c>
    </row>
    <row r="4640" spans="3:3" x14ac:dyDescent="0.35">
      <c r="C4640">
        <v>-29.641999999999999</v>
      </c>
    </row>
    <row r="4641" spans="3:3" x14ac:dyDescent="0.35">
      <c r="C4641">
        <v>-29.710999999999999</v>
      </c>
    </row>
    <row r="4642" spans="3:3" x14ac:dyDescent="0.35">
      <c r="C4642">
        <v>-29.736999999999998</v>
      </c>
    </row>
    <row r="4643" spans="3:3" x14ac:dyDescent="0.35">
      <c r="C4643">
        <v>-29.756</v>
      </c>
    </row>
    <row r="4644" spans="3:3" x14ac:dyDescent="0.35">
      <c r="C4644">
        <v>-29.757999999999999</v>
      </c>
    </row>
    <row r="4645" spans="3:3" x14ac:dyDescent="0.35">
      <c r="C4645">
        <v>-29.783999999999999</v>
      </c>
    </row>
    <row r="4646" spans="3:3" x14ac:dyDescent="0.35">
      <c r="C4646">
        <v>-29.797999999999998</v>
      </c>
    </row>
    <row r="4647" spans="3:3" x14ac:dyDescent="0.35">
      <c r="C4647">
        <v>-29.835999999999999</v>
      </c>
    </row>
    <row r="4648" spans="3:3" x14ac:dyDescent="0.35">
      <c r="C4648">
        <v>-29.904</v>
      </c>
    </row>
    <row r="4649" spans="3:3" x14ac:dyDescent="0.35">
      <c r="C4649">
        <v>-29.948</v>
      </c>
    </row>
    <row r="4650" spans="3:3" x14ac:dyDescent="0.35">
      <c r="C4650">
        <v>-29.971</v>
      </c>
    </row>
    <row r="4651" spans="3:3" x14ac:dyDescent="0.35">
      <c r="C4651">
        <v>-29.995000000000001</v>
      </c>
    </row>
    <row r="4652" spans="3:3" x14ac:dyDescent="0.35">
      <c r="C4652">
        <v>-30.026</v>
      </c>
    </row>
    <row r="4653" spans="3:3" x14ac:dyDescent="0.35">
      <c r="C4653">
        <v>-30.097999999999999</v>
      </c>
    </row>
    <row r="4654" spans="3:3" x14ac:dyDescent="0.35">
      <c r="C4654">
        <v>-30.09</v>
      </c>
    </row>
    <row r="4655" spans="3:3" x14ac:dyDescent="0.35">
      <c r="C4655">
        <v>-30.100999999999999</v>
      </c>
    </row>
    <row r="4656" spans="3:3" x14ac:dyDescent="0.35">
      <c r="C4656">
        <v>-30.167000000000002</v>
      </c>
    </row>
    <row r="4657" spans="3:3" x14ac:dyDescent="0.35">
      <c r="C4657">
        <v>-30.231999999999999</v>
      </c>
    </row>
    <row r="4658" spans="3:3" x14ac:dyDescent="0.35">
      <c r="C4658">
        <v>-30.225999999999999</v>
      </c>
    </row>
    <row r="4659" spans="3:3" x14ac:dyDescent="0.35">
      <c r="C4659">
        <v>-30.186</v>
      </c>
    </row>
    <row r="4660" spans="3:3" x14ac:dyDescent="0.35">
      <c r="C4660">
        <v>-30.148</v>
      </c>
    </row>
    <row r="4661" spans="3:3" x14ac:dyDescent="0.35">
      <c r="C4661">
        <v>-30.164999999999999</v>
      </c>
    </row>
    <row r="4662" spans="3:3" x14ac:dyDescent="0.35">
      <c r="C4662">
        <v>-30.151</v>
      </c>
    </row>
    <row r="4663" spans="3:3" x14ac:dyDescent="0.35">
      <c r="C4663">
        <v>-30.106999999999999</v>
      </c>
    </row>
    <row r="4664" spans="3:3" x14ac:dyDescent="0.35">
      <c r="C4664">
        <v>-30.035</v>
      </c>
    </row>
    <row r="4665" spans="3:3" x14ac:dyDescent="0.35">
      <c r="C4665">
        <v>-29.977</v>
      </c>
    </row>
    <row r="4666" spans="3:3" x14ac:dyDescent="0.35">
      <c r="C4666">
        <v>-29.936</v>
      </c>
    </row>
    <row r="4667" spans="3:3" x14ac:dyDescent="0.35">
      <c r="C4667">
        <v>-29.895</v>
      </c>
    </row>
    <row r="4668" spans="3:3" x14ac:dyDescent="0.35">
      <c r="C4668">
        <v>-29.824000000000002</v>
      </c>
    </row>
    <row r="4669" spans="3:3" x14ac:dyDescent="0.35">
      <c r="C4669">
        <v>-29.686</v>
      </c>
    </row>
    <row r="4670" spans="3:3" x14ac:dyDescent="0.35">
      <c r="C4670">
        <v>-29.446999999999999</v>
      </c>
    </row>
    <row r="4671" spans="3:3" x14ac:dyDescent="0.35">
      <c r="C4671">
        <v>-29.195</v>
      </c>
    </row>
    <row r="4672" spans="3:3" x14ac:dyDescent="0.35">
      <c r="C4672">
        <v>-28.940999999999999</v>
      </c>
    </row>
    <row r="4673" spans="3:3" x14ac:dyDescent="0.35">
      <c r="C4673">
        <v>-28.71</v>
      </c>
    </row>
    <row r="4674" spans="3:3" x14ac:dyDescent="0.35">
      <c r="C4674">
        <v>-28.594000000000001</v>
      </c>
    </row>
    <row r="4675" spans="3:3" x14ac:dyDescent="0.35">
      <c r="C4675">
        <v>-28.498999999999999</v>
      </c>
    </row>
    <row r="4676" spans="3:3" x14ac:dyDescent="0.35">
      <c r="C4676">
        <v>-28.399000000000001</v>
      </c>
    </row>
    <row r="4677" spans="3:3" x14ac:dyDescent="0.35">
      <c r="C4677">
        <v>-28.329000000000001</v>
      </c>
    </row>
    <row r="4678" spans="3:3" x14ac:dyDescent="0.35">
      <c r="C4678">
        <v>-28.247</v>
      </c>
    </row>
    <row r="4679" spans="3:3" x14ac:dyDescent="0.35">
      <c r="C4679">
        <v>-28.207000000000001</v>
      </c>
    </row>
    <row r="4680" spans="3:3" x14ac:dyDescent="0.35">
      <c r="C4680">
        <v>-28.177</v>
      </c>
    </row>
    <row r="4681" spans="3:3" x14ac:dyDescent="0.35">
      <c r="C4681">
        <v>-28.167999999999999</v>
      </c>
    </row>
    <row r="4682" spans="3:3" x14ac:dyDescent="0.35">
      <c r="C4682">
        <v>-28.175000000000001</v>
      </c>
    </row>
    <row r="4683" spans="3:3" x14ac:dyDescent="0.35">
      <c r="C4683">
        <v>-28.198</v>
      </c>
    </row>
    <row r="4684" spans="3:3" x14ac:dyDescent="0.35">
      <c r="C4684">
        <v>-28.216000000000001</v>
      </c>
    </row>
    <row r="4685" spans="3:3" x14ac:dyDescent="0.35">
      <c r="C4685">
        <v>-28.256</v>
      </c>
    </row>
    <row r="4686" spans="3:3" x14ac:dyDescent="0.35">
      <c r="C4686">
        <v>-28.285</v>
      </c>
    </row>
    <row r="4687" spans="3:3" x14ac:dyDescent="0.35">
      <c r="C4687">
        <v>-28.303000000000001</v>
      </c>
    </row>
    <row r="4688" spans="3:3" x14ac:dyDescent="0.35">
      <c r="C4688">
        <v>-28.329000000000001</v>
      </c>
    </row>
    <row r="4689" spans="3:3" x14ac:dyDescent="0.35">
      <c r="C4689">
        <v>-28.402000000000001</v>
      </c>
    </row>
    <row r="4690" spans="3:3" x14ac:dyDescent="0.35">
      <c r="C4690">
        <v>-28.459</v>
      </c>
    </row>
    <row r="4691" spans="3:3" x14ac:dyDescent="0.35">
      <c r="C4691">
        <v>-28.452999999999999</v>
      </c>
    </row>
    <row r="4692" spans="3:3" x14ac:dyDescent="0.35">
      <c r="C4692">
        <v>-28.512</v>
      </c>
    </row>
    <row r="4693" spans="3:3" x14ac:dyDescent="0.35">
      <c r="C4693">
        <v>-28.600999999999999</v>
      </c>
    </row>
    <row r="4694" spans="3:3" x14ac:dyDescent="0.35">
      <c r="C4694">
        <v>-28.65</v>
      </c>
    </row>
    <row r="4695" spans="3:3" x14ac:dyDescent="0.35">
      <c r="C4695">
        <v>-28.704999999999998</v>
      </c>
    </row>
    <row r="4696" spans="3:3" x14ac:dyDescent="0.35">
      <c r="C4696">
        <v>-28.777999999999999</v>
      </c>
    </row>
    <row r="4697" spans="3:3" x14ac:dyDescent="0.35">
      <c r="C4697">
        <v>-28.855</v>
      </c>
    </row>
    <row r="4698" spans="3:3" x14ac:dyDescent="0.35">
      <c r="C4698">
        <v>-28.928000000000001</v>
      </c>
    </row>
    <row r="4699" spans="3:3" x14ac:dyDescent="0.35">
      <c r="C4699">
        <v>-28.995000000000001</v>
      </c>
    </row>
    <row r="4700" spans="3:3" x14ac:dyDescent="0.35">
      <c r="C4700">
        <v>-29.036000000000001</v>
      </c>
    </row>
    <row r="4701" spans="3:3" x14ac:dyDescent="0.35">
      <c r="C4701">
        <v>-29.067</v>
      </c>
    </row>
    <row r="4702" spans="3:3" x14ac:dyDescent="0.35">
      <c r="C4702">
        <v>-29.12</v>
      </c>
    </row>
    <row r="4703" spans="3:3" x14ac:dyDescent="0.35">
      <c r="C4703">
        <v>-29.143999999999998</v>
      </c>
    </row>
    <row r="4704" spans="3:3" x14ac:dyDescent="0.35">
      <c r="C4704">
        <v>-29.164999999999999</v>
      </c>
    </row>
    <row r="4705" spans="3:3" x14ac:dyDescent="0.35">
      <c r="C4705">
        <v>-29.175000000000001</v>
      </c>
    </row>
    <row r="4706" spans="3:3" x14ac:dyDescent="0.35">
      <c r="C4706">
        <v>-29.187999999999999</v>
      </c>
    </row>
    <row r="4707" spans="3:3" x14ac:dyDescent="0.35">
      <c r="C4707">
        <v>-29.234999999999999</v>
      </c>
    </row>
    <row r="4708" spans="3:3" x14ac:dyDescent="0.35">
      <c r="C4708">
        <v>-29.300999999999998</v>
      </c>
    </row>
    <row r="4709" spans="3:3" x14ac:dyDescent="0.35">
      <c r="C4709">
        <v>-29.268000000000001</v>
      </c>
    </row>
    <row r="4710" spans="3:3" x14ac:dyDescent="0.35">
      <c r="C4710">
        <v>-29.332000000000001</v>
      </c>
    </row>
    <row r="4711" spans="3:3" x14ac:dyDescent="0.35">
      <c r="C4711">
        <v>-29.419</v>
      </c>
    </row>
    <row r="4712" spans="3:3" x14ac:dyDescent="0.35">
      <c r="C4712">
        <v>-29.486999999999998</v>
      </c>
    </row>
    <row r="4713" spans="3:3" x14ac:dyDescent="0.35">
      <c r="C4713">
        <v>-29.545000000000002</v>
      </c>
    </row>
    <row r="4714" spans="3:3" x14ac:dyDescent="0.35">
      <c r="C4714">
        <v>-29.567</v>
      </c>
    </row>
    <row r="4715" spans="3:3" x14ac:dyDescent="0.35">
      <c r="C4715">
        <v>-29.59</v>
      </c>
    </row>
    <row r="4716" spans="3:3" x14ac:dyDescent="0.35">
      <c r="C4716">
        <v>-29.603999999999999</v>
      </c>
    </row>
    <row r="4717" spans="3:3" x14ac:dyDescent="0.35">
      <c r="C4717">
        <v>-29.675000000000001</v>
      </c>
    </row>
    <row r="4718" spans="3:3" x14ac:dyDescent="0.35">
      <c r="C4718">
        <v>-29.670999999999999</v>
      </c>
    </row>
    <row r="4719" spans="3:3" x14ac:dyDescent="0.35">
      <c r="C4719">
        <v>-29.667999999999999</v>
      </c>
    </row>
    <row r="4720" spans="3:3" x14ac:dyDescent="0.35">
      <c r="C4720">
        <v>-29.713999999999999</v>
      </c>
    </row>
    <row r="4721" spans="3:3" x14ac:dyDescent="0.35">
      <c r="C4721">
        <v>-29.731999999999999</v>
      </c>
    </row>
    <row r="4722" spans="3:3" x14ac:dyDescent="0.35">
      <c r="C4722">
        <v>-29.715</v>
      </c>
    </row>
    <row r="4723" spans="3:3" x14ac:dyDescent="0.35">
      <c r="C4723">
        <v>-29.683</v>
      </c>
    </row>
    <row r="4724" spans="3:3" x14ac:dyDescent="0.35">
      <c r="C4724">
        <v>-29.641999999999999</v>
      </c>
    </row>
    <row r="4725" spans="3:3" x14ac:dyDescent="0.35">
      <c r="C4725">
        <v>-29.62</v>
      </c>
    </row>
    <row r="4726" spans="3:3" x14ac:dyDescent="0.35">
      <c r="C4726">
        <v>-29.568000000000001</v>
      </c>
    </row>
    <row r="4727" spans="3:3" x14ac:dyDescent="0.35">
      <c r="C4727">
        <v>-29.529</v>
      </c>
    </row>
    <row r="4728" spans="3:3" x14ac:dyDescent="0.35">
      <c r="C4728">
        <v>-29.495000000000001</v>
      </c>
    </row>
    <row r="4729" spans="3:3" x14ac:dyDescent="0.35">
      <c r="C4729">
        <v>-29.427</v>
      </c>
    </row>
    <row r="4730" spans="3:3" x14ac:dyDescent="0.35">
      <c r="C4730">
        <v>-29.384</v>
      </c>
    </row>
    <row r="4731" spans="3:3" x14ac:dyDescent="0.35">
      <c r="C4731">
        <v>-29.338000000000001</v>
      </c>
    </row>
    <row r="4732" spans="3:3" x14ac:dyDescent="0.35">
      <c r="C4732">
        <v>-29.297999999999998</v>
      </c>
    </row>
    <row r="4733" spans="3:3" x14ac:dyDescent="0.35">
      <c r="C4733">
        <v>-29.251999999999999</v>
      </c>
    </row>
    <row r="4734" spans="3:3" x14ac:dyDescent="0.35">
      <c r="C4734">
        <v>-29.184000000000001</v>
      </c>
    </row>
    <row r="4735" spans="3:3" x14ac:dyDescent="0.35">
      <c r="C4735">
        <v>-29.111000000000001</v>
      </c>
    </row>
    <row r="4736" spans="3:3" x14ac:dyDescent="0.35">
      <c r="C4736">
        <v>-29.06</v>
      </c>
    </row>
    <row r="4737" spans="3:3" x14ac:dyDescent="0.35">
      <c r="C4737">
        <v>-28.989000000000001</v>
      </c>
    </row>
    <row r="4738" spans="3:3" x14ac:dyDescent="0.35">
      <c r="C4738">
        <v>-28.92</v>
      </c>
    </row>
    <row r="4739" spans="3:3" x14ac:dyDescent="0.35">
      <c r="C4739">
        <v>-28.861999999999998</v>
      </c>
    </row>
    <row r="4740" spans="3:3" x14ac:dyDescent="0.35">
      <c r="C4740">
        <v>-28.803000000000001</v>
      </c>
    </row>
    <row r="4741" spans="3:3" x14ac:dyDescent="0.35">
      <c r="C4741">
        <v>-28.757999999999999</v>
      </c>
    </row>
    <row r="4742" spans="3:3" x14ac:dyDescent="0.35">
      <c r="C4742">
        <v>-28.728999999999999</v>
      </c>
    </row>
    <row r="4743" spans="3:3" x14ac:dyDescent="0.35">
      <c r="C4743">
        <v>-28.707999999999998</v>
      </c>
    </row>
    <row r="4744" spans="3:3" x14ac:dyDescent="0.35">
      <c r="C4744">
        <v>-28.698</v>
      </c>
    </row>
    <row r="4745" spans="3:3" x14ac:dyDescent="0.35">
      <c r="C4745">
        <v>-28.690999999999999</v>
      </c>
    </row>
    <row r="4746" spans="3:3" x14ac:dyDescent="0.35">
      <c r="C4746">
        <v>-28.684000000000001</v>
      </c>
    </row>
    <row r="4747" spans="3:3" x14ac:dyDescent="0.35">
      <c r="C4747">
        <v>-28.675000000000001</v>
      </c>
    </row>
    <row r="4748" spans="3:3" x14ac:dyDescent="0.35">
      <c r="C4748">
        <v>-28.733000000000001</v>
      </c>
    </row>
    <row r="4749" spans="3:3" x14ac:dyDescent="0.35">
      <c r="C4749">
        <v>-28.78</v>
      </c>
    </row>
    <row r="4750" spans="3:3" x14ac:dyDescent="0.35">
      <c r="C4750">
        <v>-28.782</v>
      </c>
    </row>
    <row r="4751" spans="3:3" x14ac:dyDescent="0.35">
      <c r="C4751">
        <v>-28.835000000000001</v>
      </c>
    </row>
    <row r="4752" spans="3:3" x14ac:dyDescent="0.35">
      <c r="C4752">
        <v>-28.896999999999998</v>
      </c>
    </row>
    <row r="4753" spans="3:3" x14ac:dyDescent="0.35">
      <c r="C4753">
        <v>-28.948</v>
      </c>
    </row>
    <row r="4754" spans="3:3" x14ac:dyDescent="0.35">
      <c r="C4754">
        <v>-29.015000000000001</v>
      </c>
    </row>
    <row r="4755" spans="3:3" x14ac:dyDescent="0.35">
      <c r="C4755">
        <v>-29.047000000000001</v>
      </c>
    </row>
    <row r="4756" spans="3:3" x14ac:dyDescent="0.35">
      <c r="C4756">
        <v>-29.09</v>
      </c>
    </row>
    <row r="4757" spans="3:3" x14ac:dyDescent="0.35">
      <c r="C4757">
        <v>-29.138000000000002</v>
      </c>
    </row>
    <row r="4758" spans="3:3" x14ac:dyDescent="0.35">
      <c r="C4758">
        <v>-29.201000000000001</v>
      </c>
    </row>
    <row r="4759" spans="3:3" x14ac:dyDescent="0.35">
      <c r="C4759">
        <v>-29.271999999999998</v>
      </c>
    </row>
    <row r="4760" spans="3:3" x14ac:dyDescent="0.35">
      <c r="C4760">
        <v>-29.33</v>
      </c>
    </row>
    <row r="4761" spans="3:3" x14ac:dyDescent="0.35">
      <c r="C4761">
        <v>-29.390999999999998</v>
      </c>
    </row>
    <row r="4762" spans="3:3" x14ac:dyDescent="0.35">
      <c r="C4762">
        <v>-29.460999999999999</v>
      </c>
    </row>
    <row r="4763" spans="3:3" x14ac:dyDescent="0.35">
      <c r="C4763">
        <v>-29.497</v>
      </c>
    </row>
    <row r="4764" spans="3:3" x14ac:dyDescent="0.35">
      <c r="C4764">
        <v>-29.510999999999999</v>
      </c>
    </row>
    <row r="4765" spans="3:3" x14ac:dyDescent="0.35">
      <c r="C4765">
        <v>-29.548999999999999</v>
      </c>
    </row>
    <row r="4766" spans="3:3" x14ac:dyDescent="0.35">
      <c r="C4766">
        <v>-29.509</v>
      </c>
    </row>
    <row r="4767" spans="3:3" x14ac:dyDescent="0.35">
      <c r="C4767">
        <v>-29.558</v>
      </c>
    </row>
    <row r="4768" spans="3:3" x14ac:dyDescent="0.35">
      <c r="C4768">
        <v>-29.603999999999999</v>
      </c>
    </row>
    <row r="4769" spans="3:3" x14ac:dyDescent="0.35">
      <c r="C4769">
        <v>-29.661999999999999</v>
      </c>
    </row>
    <row r="4770" spans="3:3" x14ac:dyDescent="0.35">
      <c r="C4770">
        <v>-29.687000000000001</v>
      </c>
    </row>
    <row r="4771" spans="3:3" x14ac:dyDescent="0.35">
      <c r="C4771">
        <v>-29.742999999999999</v>
      </c>
    </row>
    <row r="4772" spans="3:3" x14ac:dyDescent="0.35">
      <c r="C4772">
        <v>-29.751000000000001</v>
      </c>
    </row>
    <row r="4773" spans="3:3" x14ac:dyDescent="0.35">
      <c r="C4773">
        <v>-29.782</v>
      </c>
    </row>
    <row r="4774" spans="3:3" x14ac:dyDescent="0.35">
      <c r="C4774">
        <v>-29.827999999999999</v>
      </c>
    </row>
    <row r="4775" spans="3:3" x14ac:dyDescent="0.35">
      <c r="C4775">
        <v>-29.861999999999998</v>
      </c>
    </row>
    <row r="4776" spans="3:3" x14ac:dyDescent="0.35">
      <c r="C4776">
        <v>-29.882000000000001</v>
      </c>
    </row>
    <row r="4777" spans="3:3" x14ac:dyDescent="0.35">
      <c r="C4777">
        <v>-29.919</v>
      </c>
    </row>
    <row r="4778" spans="3:3" x14ac:dyDescent="0.35">
      <c r="C4778">
        <v>-29.963000000000001</v>
      </c>
    </row>
    <row r="4779" spans="3:3" x14ac:dyDescent="0.35">
      <c r="C4779">
        <v>-30.033999999999999</v>
      </c>
    </row>
    <row r="4780" spans="3:3" x14ac:dyDescent="0.35">
      <c r="C4780">
        <v>-30.009</v>
      </c>
    </row>
    <row r="4781" spans="3:3" x14ac:dyDescent="0.35">
      <c r="C4781">
        <v>-30.029</v>
      </c>
    </row>
    <row r="4782" spans="3:3" x14ac:dyDescent="0.35">
      <c r="C4782">
        <v>-30.059000000000001</v>
      </c>
    </row>
    <row r="4783" spans="3:3" x14ac:dyDescent="0.35">
      <c r="C4783">
        <v>-30.045000000000002</v>
      </c>
    </row>
    <row r="4784" spans="3:3" x14ac:dyDescent="0.35">
      <c r="C4784">
        <v>-29.984999999999999</v>
      </c>
    </row>
    <row r="4785" spans="3:3" x14ac:dyDescent="0.35">
      <c r="C4785">
        <v>-29.942</v>
      </c>
    </row>
    <row r="4786" spans="3:3" x14ac:dyDescent="0.35">
      <c r="C4786">
        <v>-29.920999999999999</v>
      </c>
    </row>
    <row r="4787" spans="3:3" x14ac:dyDescent="0.35">
      <c r="C4787">
        <v>-29.890999999999998</v>
      </c>
    </row>
    <row r="4788" spans="3:3" x14ac:dyDescent="0.35">
      <c r="C4788">
        <v>-29.847000000000001</v>
      </c>
    </row>
    <row r="4789" spans="3:3" x14ac:dyDescent="0.35">
      <c r="C4789">
        <v>-29.797000000000001</v>
      </c>
    </row>
    <row r="4790" spans="3:3" x14ac:dyDescent="0.35">
      <c r="C4790">
        <v>-29.742999999999999</v>
      </c>
    </row>
    <row r="4791" spans="3:3" x14ac:dyDescent="0.35">
      <c r="C4791">
        <v>-29.681999999999999</v>
      </c>
    </row>
    <row r="4792" spans="3:3" x14ac:dyDescent="0.35">
      <c r="C4792">
        <v>-29.635999999999999</v>
      </c>
    </row>
    <row r="4793" spans="3:3" x14ac:dyDescent="0.35">
      <c r="C4793">
        <v>-29.561</v>
      </c>
    </row>
    <row r="4794" spans="3:3" x14ac:dyDescent="0.35">
      <c r="C4794">
        <v>-29.51</v>
      </c>
    </row>
    <row r="4795" spans="3:3" x14ac:dyDescent="0.35">
      <c r="C4795">
        <v>-29.475999999999999</v>
      </c>
    </row>
    <row r="4796" spans="3:3" x14ac:dyDescent="0.35">
      <c r="C4796">
        <v>-29.396999999999998</v>
      </c>
    </row>
    <row r="4797" spans="3:3" x14ac:dyDescent="0.35">
      <c r="C4797">
        <v>-29.338000000000001</v>
      </c>
    </row>
    <row r="4798" spans="3:3" x14ac:dyDescent="0.35">
      <c r="C4798">
        <v>-29.263999999999999</v>
      </c>
    </row>
    <row r="4799" spans="3:3" x14ac:dyDescent="0.35">
      <c r="C4799">
        <v>-29.19</v>
      </c>
    </row>
    <row r="4800" spans="3:3" x14ac:dyDescent="0.35">
      <c r="C4800">
        <v>-29.135000000000002</v>
      </c>
    </row>
    <row r="4801" spans="3:3" x14ac:dyDescent="0.35">
      <c r="C4801">
        <v>-29.068999999999999</v>
      </c>
    </row>
    <row r="4802" spans="3:3" x14ac:dyDescent="0.35">
      <c r="C4802">
        <v>-29.02</v>
      </c>
    </row>
    <row r="4803" spans="3:3" x14ac:dyDescent="0.35">
      <c r="C4803">
        <v>-28.994</v>
      </c>
    </row>
    <row r="4804" spans="3:3" x14ac:dyDescent="0.35">
      <c r="C4804">
        <v>-28.974</v>
      </c>
    </row>
    <row r="4805" spans="3:3" x14ac:dyDescent="0.35">
      <c r="C4805">
        <v>-28.952000000000002</v>
      </c>
    </row>
    <row r="4806" spans="3:3" x14ac:dyDescent="0.35">
      <c r="C4806">
        <v>-28.96</v>
      </c>
    </row>
    <row r="4807" spans="3:3" x14ac:dyDescent="0.35">
      <c r="C4807">
        <v>-28.959</v>
      </c>
    </row>
    <row r="4808" spans="3:3" x14ac:dyDescent="0.35">
      <c r="C4808">
        <v>-29.001000000000001</v>
      </c>
    </row>
    <row r="4809" spans="3:3" x14ac:dyDescent="0.35">
      <c r="C4809">
        <v>-29</v>
      </c>
    </row>
    <row r="4810" spans="3:3" x14ac:dyDescent="0.35">
      <c r="C4810">
        <v>-29.08</v>
      </c>
    </row>
    <row r="4811" spans="3:3" x14ac:dyDescent="0.35">
      <c r="C4811">
        <v>-29.114000000000001</v>
      </c>
    </row>
    <row r="4812" spans="3:3" x14ac:dyDescent="0.35">
      <c r="C4812">
        <v>-29.17</v>
      </c>
    </row>
    <row r="4813" spans="3:3" x14ac:dyDescent="0.35">
      <c r="C4813">
        <v>-29.2</v>
      </c>
    </row>
    <row r="4814" spans="3:3" x14ac:dyDescent="0.35">
      <c r="C4814">
        <v>-29.225000000000001</v>
      </c>
    </row>
    <row r="4815" spans="3:3" x14ac:dyDescent="0.35">
      <c r="C4815">
        <v>-29.239000000000001</v>
      </c>
    </row>
    <row r="4816" spans="3:3" x14ac:dyDescent="0.35">
      <c r="C4816">
        <v>-29.260999999999999</v>
      </c>
    </row>
    <row r="4817" spans="3:3" x14ac:dyDescent="0.35">
      <c r="C4817">
        <v>-29.341000000000001</v>
      </c>
    </row>
    <row r="4818" spans="3:3" x14ac:dyDescent="0.35">
      <c r="C4818">
        <v>-29.366</v>
      </c>
    </row>
    <row r="4819" spans="3:3" x14ac:dyDescent="0.35">
      <c r="C4819">
        <v>-29.33</v>
      </c>
    </row>
    <row r="4820" spans="3:3" x14ac:dyDescent="0.35">
      <c r="C4820">
        <v>-29.446000000000002</v>
      </c>
    </row>
    <row r="4821" spans="3:3" x14ac:dyDescent="0.35">
      <c r="C4821">
        <v>-29.513000000000002</v>
      </c>
    </row>
    <row r="4822" spans="3:3" x14ac:dyDescent="0.35">
      <c r="C4822">
        <v>-29.51</v>
      </c>
    </row>
    <row r="4823" spans="3:3" x14ac:dyDescent="0.35">
      <c r="C4823">
        <v>-29.588000000000001</v>
      </c>
    </row>
    <row r="4824" spans="3:3" x14ac:dyDescent="0.35">
      <c r="C4824">
        <v>-29.6</v>
      </c>
    </row>
    <row r="4825" spans="3:3" x14ac:dyDescent="0.35">
      <c r="C4825">
        <v>-29.666</v>
      </c>
    </row>
    <row r="4826" spans="3:3" x14ac:dyDescent="0.35">
      <c r="C4826">
        <v>-29.638999999999999</v>
      </c>
    </row>
    <row r="4827" spans="3:3" x14ac:dyDescent="0.35">
      <c r="C4827">
        <v>-29.692</v>
      </c>
    </row>
    <row r="4828" spans="3:3" x14ac:dyDescent="0.35">
      <c r="C4828">
        <v>-29.757000000000001</v>
      </c>
    </row>
    <row r="4829" spans="3:3" x14ac:dyDescent="0.35">
      <c r="C4829">
        <v>-29.85</v>
      </c>
    </row>
    <row r="4830" spans="3:3" x14ac:dyDescent="0.35">
      <c r="C4830">
        <v>-29.885000000000002</v>
      </c>
    </row>
    <row r="4831" spans="3:3" x14ac:dyDescent="0.35">
      <c r="C4831">
        <v>-29.931000000000001</v>
      </c>
    </row>
    <row r="4832" spans="3:3" x14ac:dyDescent="0.35">
      <c r="C4832">
        <v>-29.966000000000001</v>
      </c>
    </row>
    <row r="4833" spans="3:3" x14ac:dyDescent="0.35">
      <c r="C4833">
        <v>-30</v>
      </c>
    </row>
    <row r="4834" spans="3:3" x14ac:dyDescent="0.35">
      <c r="C4834">
        <v>-30.02</v>
      </c>
    </row>
    <row r="4835" spans="3:3" x14ac:dyDescent="0.35">
      <c r="C4835">
        <v>-30.036000000000001</v>
      </c>
    </row>
    <row r="4836" spans="3:3" x14ac:dyDescent="0.35">
      <c r="C4836">
        <v>-30.07</v>
      </c>
    </row>
    <row r="4837" spans="3:3" x14ac:dyDescent="0.35">
      <c r="C4837">
        <v>-30.096</v>
      </c>
    </row>
    <row r="4838" spans="3:3" x14ac:dyDescent="0.35">
      <c r="C4838">
        <v>-30.097999999999999</v>
      </c>
    </row>
    <row r="4839" spans="3:3" x14ac:dyDescent="0.35">
      <c r="C4839">
        <v>-30.148</v>
      </c>
    </row>
    <row r="4840" spans="3:3" x14ac:dyDescent="0.35">
      <c r="C4840">
        <v>-30.154</v>
      </c>
    </row>
    <row r="4841" spans="3:3" x14ac:dyDescent="0.35">
      <c r="C4841">
        <v>-30.206</v>
      </c>
    </row>
    <row r="4842" spans="3:3" x14ac:dyDescent="0.35">
      <c r="C4842">
        <v>-30.195</v>
      </c>
    </row>
    <row r="4843" spans="3:3" x14ac:dyDescent="0.35">
      <c r="C4843">
        <v>-30.193000000000001</v>
      </c>
    </row>
    <row r="4844" spans="3:3" x14ac:dyDescent="0.35">
      <c r="C4844">
        <v>-30.167000000000002</v>
      </c>
    </row>
    <row r="4845" spans="3:3" x14ac:dyDescent="0.35">
      <c r="C4845">
        <v>-30.128</v>
      </c>
    </row>
    <row r="4846" spans="3:3" x14ac:dyDescent="0.35">
      <c r="C4846">
        <v>-30.087</v>
      </c>
    </row>
    <row r="4847" spans="3:3" x14ac:dyDescent="0.35">
      <c r="C4847">
        <v>-30.027999999999999</v>
      </c>
    </row>
    <row r="4848" spans="3:3" x14ac:dyDescent="0.35">
      <c r="C4848">
        <v>-29.995999999999999</v>
      </c>
    </row>
    <row r="4849" spans="3:3" x14ac:dyDescent="0.35">
      <c r="C4849">
        <v>-29.943999999999999</v>
      </c>
    </row>
    <row r="4850" spans="3:3" x14ac:dyDescent="0.35">
      <c r="C4850">
        <v>-29.925000000000001</v>
      </c>
    </row>
    <row r="4851" spans="3:3" x14ac:dyDescent="0.35">
      <c r="C4851">
        <v>-29.841000000000001</v>
      </c>
    </row>
    <row r="4852" spans="3:3" x14ac:dyDescent="0.35">
      <c r="C4852">
        <v>-29.802</v>
      </c>
    </row>
    <row r="4853" spans="3:3" x14ac:dyDescent="0.35">
      <c r="C4853">
        <v>-29.670999999999999</v>
      </c>
    </row>
    <row r="4854" spans="3:3" x14ac:dyDescent="0.35">
      <c r="C4854">
        <v>-29.402999999999999</v>
      </c>
    </row>
    <row r="4855" spans="3:3" x14ac:dyDescent="0.35">
      <c r="C4855">
        <v>-29.148</v>
      </c>
    </row>
    <row r="4856" spans="3:3" x14ac:dyDescent="0.35">
      <c r="C4856">
        <v>-28.856999999999999</v>
      </c>
    </row>
    <row r="4857" spans="3:3" x14ac:dyDescent="0.35">
      <c r="C4857">
        <v>-28.654</v>
      </c>
    </row>
    <row r="4858" spans="3:3" x14ac:dyDescent="0.35">
      <c r="C4858">
        <v>-28.524999999999999</v>
      </c>
    </row>
    <row r="4859" spans="3:3" x14ac:dyDescent="0.35">
      <c r="C4859">
        <v>-28.425000000000001</v>
      </c>
    </row>
    <row r="4860" spans="3:3" x14ac:dyDescent="0.35">
      <c r="C4860">
        <v>-28.343</v>
      </c>
    </row>
    <row r="4861" spans="3:3" x14ac:dyDescent="0.35">
      <c r="C4861">
        <v>-28.260999999999999</v>
      </c>
    </row>
    <row r="4862" spans="3:3" x14ac:dyDescent="0.35">
      <c r="C4862">
        <v>-28.234000000000002</v>
      </c>
    </row>
    <row r="4863" spans="3:3" x14ac:dyDescent="0.35">
      <c r="C4863">
        <v>-28.22</v>
      </c>
    </row>
    <row r="4864" spans="3:3" x14ac:dyDescent="0.35">
      <c r="C4864">
        <v>-28.225000000000001</v>
      </c>
    </row>
    <row r="4865" spans="3:3" x14ac:dyDescent="0.35">
      <c r="C4865">
        <v>-28.23</v>
      </c>
    </row>
    <row r="4866" spans="3:3" x14ac:dyDescent="0.35">
      <c r="C4866">
        <v>-28.221</v>
      </c>
    </row>
    <row r="4867" spans="3:3" x14ac:dyDescent="0.35">
      <c r="C4867">
        <v>-28.260999999999999</v>
      </c>
    </row>
    <row r="4868" spans="3:3" x14ac:dyDescent="0.35">
      <c r="C4868">
        <v>-28.329000000000001</v>
      </c>
    </row>
    <row r="4869" spans="3:3" x14ac:dyDescent="0.35">
      <c r="C4869">
        <v>-28.318999999999999</v>
      </c>
    </row>
    <row r="4870" spans="3:3" x14ac:dyDescent="0.35">
      <c r="C4870">
        <v>-28.309000000000001</v>
      </c>
    </row>
    <row r="4871" spans="3:3" x14ac:dyDescent="0.35">
      <c r="C4871">
        <v>-28.28</v>
      </c>
    </row>
    <row r="4872" spans="3:3" x14ac:dyDescent="0.35">
      <c r="C4872">
        <v>-28.391999999999999</v>
      </c>
    </row>
    <row r="4873" spans="3:3" x14ac:dyDescent="0.35">
      <c r="C4873">
        <v>-28.456</v>
      </c>
    </row>
    <row r="4874" spans="3:3" x14ac:dyDescent="0.35">
      <c r="C4874">
        <v>-28.552</v>
      </c>
    </row>
    <row r="4875" spans="3:3" x14ac:dyDescent="0.35">
      <c r="C4875">
        <v>-28.617999999999999</v>
      </c>
    </row>
    <row r="4876" spans="3:3" x14ac:dyDescent="0.35">
      <c r="C4876">
        <v>-28.673999999999999</v>
      </c>
    </row>
    <row r="4877" spans="3:3" x14ac:dyDescent="0.35">
      <c r="C4877">
        <v>-28.702999999999999</v>
      </c>
    </row>
    <row r="4878" spans="3:3" x14ac:dyDescent="0.35">
      <c r="C4878">
        <v>-28.734999999999999</v>
      </c>
    </row>
    <row r="4879" spans="3:3" x14ac:dyDescent="0.35">
      <c r="C4879">
        <v>-28.805</v>
      </c>
    </row>
    <row r="4880" spans="3:3" x14ac:dyDescent="0.35">
      <c r="C4880">
        <v>-28.879000000000001</v>
      </c>
    </row>
    <row r="4881" spans="3:3" x14ac:dyDescent="0.35">
      <c r="C4881">
        <v>-28.96</v>
      </c>
    </row>
    <row r="4882" spans="3:3" x14ac:dyDescent="0.35">
      <c r="C4882">
        <v>-29.045999999999999</v>
      </c>
    </row>
    <row r="4883" spans="3:3" x14ac:dyDescent="0.35">
      <c r="C4883">
        <v>-29.073</v>
      </c>
    </row>
    <row r="4884" spans="3:3" x14ac:dyDescent="0.35">
      <c r="C4884">
        <v>-29.088000000000001</v>
      </c>
    </row>
    <row r="4885" spans="3:3" x14ac:dyDescent="0.35">
      <c r="C4885">
        <v>-29.138999999999999</v>
      </c>
    </row>
    <row r="4886" spans="3:3" x14ac:dyDescent="0.35">
      <c r="C4886">
        <v>-29.170999999999999</v>
      </c>
    </row>
    <row r="4887" spans="3:3" x14ac:dyDescent="0.35">
      <c r="C4887">
        <v>-29.219000000000001</v>
      </c>
    </row>
    <row r="4888" spans="3:3" x14ac:dyDescent="0.35">
      <c r="C4888">
        <v>-29.234000000000002</v>
      </c>
    </row>
    <row r="4889" spans="3:3" x14ac:dyDescent="0.35">
      <c r="C4889">
        <v>-29.251000000000001</v>
      </c>
    </row>
    <row r="4890" spans="3:3" x14ac:dyDescent="0.35">
      <c r="C4890">
        <v>-29.314</v>
      </c>
    </row>
    <row r="4891" spans="3:3" x14ac:dyDescent="0.35">
      <c r="C4891">
        <v>-29.361000000000001</v>
      </c>
    </row>
    <row r="4892" spans="3:3" x14ac:dyDescent="0.35">
      <c r="C4892">
        <v>-29.385000000000002</v>
      </c>
    </row>
    <row r="4893" spans="3:3" x14ac:dyDescent="0.35">
      <c r="C4893">
        <v>-29.434000000000001</v>
      </c>
    </row>
    <row r="4894" spans="3:3" x14ac:dyDescent="0.35">
      <c r="C4894">
        <v>-29.466999999999999</v>
      </c>
    </row>
    <row r="4895" spans="3:3" x14ac:dyDescent="0.35">
      <c r="C4895">
        <v>-29.545000000000002</v>
      </c>
    </row>
    <row r="4896" spans="3:3" x14ac:dyDescent="0.35">
      <c r="C4896">
        <v>-29.585000000000001</v>
      </c>
    </row>
    <row r="4897" spans="3:3" x14ac:dyDescent="0.35">
      <c r="C4897">
        <v>-29.654</v>
      </c>
    </row>
    <row r="4898" spans="3:3" x14ac:dyDescent="0.35">
      <c r="C4898">
        <v>-29.681000000000001</v>
      </c>
    </row>
    <row r="4899" spans="3:3" x14ac:dyDescent="0.35">
      <c r="C4899">
        <v>-29.693999999999999</v>
      </c>
    </row>
    <row r="4900" spans="3:3" x14ac:dyDescent="0.35">
      <c r="C4900">
        <v>-29.693000000000001</v>
      </c>
    </row>
    <row r="4901" spans="3:3" x14ac:dyDescent="0.35">
      <c r="C4901">
        <v>-29.669</v>
      </c>
    </row>
    <row r="4902" spans="3:3" x14ac:dyDescent="0.35">
      <c r="C4902">
        <v>-29.731000000000002</v>
      </c>
    </row>
    <row r="4903" spans="3:3" x14ac:dyDescent="0.35">
      <c r="C4903">
        <v>-29.716999999999999</v>
      </c>
    </row>
    <row r="4904" spans="3:3" x14ac:dyDescent="0.35">
      <c r="C4904">
        <v>-29.706</v>
      </c>
    </row>
    <row r="4905" spans="3:3" x14ac:dyDescent="0.35">
      <c r="C4905">
        <v>-29.702000000000002</v>
      </c>
    </row>
    <row r="4906" spans="3:3" x14ac:dyDescent="0.35">
      <c r="C4906">
        <v>-29.663</v>
      </c>
    </row>
    <row r="4907" spans="3:3" x14ac:dyDescent="0.35">
      <c r="C4907">
        <v>-29.608000000000001</v>
      </c>
    </row>
    <row r="4908" spans="3:3" x14ac:dyDescent="0.35">
      <c r="C4908">
        <v>-29.574999999999999</v>
      </c>
    </row>
    <row r="4909" spans="3:3" x14ac:dyDescent="0.35">
      <c r="C4909">
        <v>-29.545000000000002</v>
      </c>
    </row>
    <row r="4910" spans="3:3" x14ac:dyDescent="0.35">
      <c r="C4910">
        <v>-29.498000000000001</v>
      </c>
    </row>
    <row r="4911" spans="3:3" x14ac:dyDescent="0.35">
      <c r="C4911">
        <v>-29.45</v>
      </c>
    </row>
    <row r="4912" spans="3:3" x14ac:dyDescent="0.35">
      <c r="C4912">
        <v>-29.393999999999998</v>
      </c>
    </row>
    <row r="4913" spans="3:3" x14ac:dyDescent="0.35">
      <c r="C4913">
        <v>-29.329000000000001</v>
      </c>
    </row>
    <row r="4914" spans="3:3" x14ac:dyDescent="0.35">
      <c r="C4914">
        <v>-29.292000000000002</v>
      </c>
    </row>
    <row r="4915" spans="3:3" x14ac:dyDescent="0.35">
      <c r="C4915">
        <v>-29.24</v>
      </c>
    </row>
    <row r="4916" spans="3:3" x14ac:dyDescent="0.35">
      <c r="C4916">
        <v>-29.199000000000002</v>
      </c>
    </row>
    <row r="4917" spans="3:3" x14ac:dyDescent="0.35">
      <c r="C4917">
        <v>-29.135999999999999</v>
      </c>
    </row>
    <row r="4918" spans="3:3" x14ac:dyDescent="0.35">
      <c r="C4918">
        <v>-29.062000000000001</v>
      </c>
    </row>
    <row r="4919" spans="3:3" x14ac:dyDescent="0.35">
      <c r="C4919">
        <v>-28.986000000000001</v>
      </c>
    </row>
    <row r="4920" spans="3:3" x14ac:dyDescent="0.35">
      <c r="C4920">
        <v>-28.928000000000001</v>
      </c>
    </row>
    <row r="4921" spans="3:3" x14ac:dyDescent="0.35">
      <c r="C4921">
        <v>-28.87</v>
      </c>
    </row>
    <row r="4922" spans="3:3" x14ac:dyDescent="0.35">
      <c r="C4922">
        <v>-28.797999999999998</v>
      </c>
    </row>
    <row r="4923" spans="3:3" x14ac:dyDescent="0.35">
      <c r="C4923">
        <v>-28.763000000000002</v>
      </c>
    </row>
    <row r="4924" spans="3:3" x14ac:dyDescent="0.35">
      <c r="C4924">
        <v>-28.747</v>
      </c>
    </row>
    <row r="4925" spans="3:3" x14ac:dyDescent="0.35">
      <c r="C4925">
        <v>-28.724</v>
      </c>
    </row>
    <row r="4926" spans="3:3" x14ac:dyDescent="0.35">
      <c r="C4926">
        <v>-28.701000000000001</v>
      </c>
    </row>
    <row r="4927" spans="3:3" x14ac:dyDescent="0.35">
      <c r="C4927">
        <v>-28.731000000000002</v>
      </c>
    </row>
    <row r="4928" spans="3:3" x14ac:dyDescent="0.35">
      <c r="C4928">
        <v>-28.776</v>
      </c>
    </row>
    <row r="4929" spans="3:3" x14ac:dyDescent="0.35">
      <c r="C4929">
        <v>-28.814</v>
      </c>
    </row>
    <row r="4930" spans="3:3" x14ac:dyDescent="0.35">
      <c r="C4930">
        <v>-28.847000000000001</v>
      </c>
    </row>
    <row r="4931" spans="3:3" x14ac:dyDescent="0.35">
      <c r="C4931">
        <v>-28.873000000000001</v>
      </c>
    </row>
    <row r="4932" spans="3:3" x14ac:dyDescent="0.35">
      <c r="C4932">
        <v>-28.919</v>
      </c>
    </row>
    <row r="4933" spans="3:3" x14ac:dyDescent="0.35">
      <c r="C4933">
        <v>-28.96</v>
      </c>
    </row>
    <row r="4934" spans="3:3" x14ac:dyDescent="0.35">
      <c r="C4934">
        <v>-29.030999999999999</v>
      </c>
    </row>
    <row r="4935" spans="3:3" x14ac:dyDescent="0.35">
      <c r="C4935">
        <v>-29.045000000000002</v>
      </c>
    </row>
    <row r="4936" spans="3:3" x14ac:dyDescent="0.35">
      <c r="C4936">
        <v>-29.1</v>
      </c>
    </row>
    <row r="4937" spans="3:3" x14ac:dyDescent="0.35">
      <c r="C4937">
        <v>-29.146999999999998</v>
      </c>
    </row>
    <row r="4938" spans="3:3" x14ac:dyDescent="0.35">
      <c r="C4938">
        <v>-29.173999999999999</v>
      </c>
    </row>
    <row r="4939" spans="3:3" x14ac:dyDescent="0.35">
      <c r="C4939">
        <v>-29.25</v>
      </c>
    </row>
    <row r="4940" spans="3:3" x14ac:dyDescent="0.35">
      <c r="C4940">
        <v>-29.259</v>
      </c>
    </row>
    <row r="4941" spans="3:3" x14ac:dyDescent="0.35">
      <c r="C4941">
        <v>-29.343</v>
      </c>
    </row>
    <row r="4942" spans="3:3" x14ac:dyDescent="0.35">
      <c r="C4942">
        <v>-29.454000000000001</v>
      </c>
    </row>
    <row r="4943" spans="3:3" x14ac:dyDescent="0.35">
      <c r="C4943">
        <v>-29.526</v>
      </c>
    </row>
    <row r="4944" spans="3:3" x14ac:dyDescent="0.35">
      <c r="C4944">
        <v>-29.536000000000001</v>
      </c>
    </row>
    <row r="4945" spans="3:3" x14ac:dyDescent="0.35">
      <c r="C4945">
        <v>-29.587</v>
      </c>
    </row>
    <row r="4946" spans="3:3" x14ac:dyDescent="0.35">
      <c r="C4946">
        <v>-29.631</v>
      </c>
    </row>
    <row r="4947" spans="3:3" x14ac:dyDescent="0.35">
      <c r="C4947">
        <v>-29.651</v>
      </c>
    </row>
    <row r="4948" spans="3:3" x14ac:dyDescent="0.35">
      <c r="C4948">
        <v>-29.684999999999999</v>
      </c>
    </row>
    <row r="4949" spans="3:3" x14ac:dyDescent="0.35">
      <c r="C4949">
        <v>-29.686</v>
      </c>
    </row>
    <row r="4950" spans="3:3" x14ac:dyDescent="0.35">
      <c r="C4950">
        <v>-29.686</v>
      </c>
    </row>
    <row r="4951" spans="3:3" x14ac:dyDescent="0.35">
      <c r="C4951">
        <v>-29.722000000000001</v>
      </c>
    </row>
    <row r="4952" spans="3:3" x14ac:dyDescent="0.35">
      <c r="C4952">
        <v>-29.759</v>
      </c>
    </row>
    <row r="4953" spans="3:3" x14ac:dyDescent="0.35">
      <c r="C4953">
        <v>-29.803999999999998</v>
      </c>
    </row>
    <row r="4954" spans="3:3" x14ac:dyDescent="0.35">
      <c r="C4954">
        <v>-29.850999999999999</v>
      </c>
    </row>
    <row r="4955" spans="3:3" x14ac:dyDescent="0.35">
      <c r="C4955">
        <v>-29.884</v>
      </c>
    </row>
    <row r="4956" spans="3:3" x14ac:dyDescent="0.35">
      <c r="C4956">
        <v>-29.911999999999999</v>
      </c>
    </row>
    <row r="4957" spans="3:3" x14ac:dyDescent="0.35">
      <c r="C4957">
        <v>-29.945</v>
      </c>
    </row>
    <row r="4958" spans="3:3" x14ac:dyDescent="0.35">
      <c r="C4958">
        <v>-30.009</v>
      </c>
    </row>
    <row r="4959" spans="3:3" x14ac:dyDescent="0.35">
      <c r="C4959">
        <v>-30.01</v>
      </c>
    </row>
    <row r="4960" spans="3:3" x14ac:dyDescent="0.35">
      <c r="C4960">
        <v>-30.047000000000001</v>
      </c>
    </row>
    <row r="4961" spans="3:3" x14ac:dyDescent="0.35">
      <c r="C4961">
        <v>-30.091999999999999</v>
      </c>
    </row>
    <row r="4962" spans="3:3" x14ac:dyDescent="0.35">
      <c r="C4962">
        <v>-30.088999999999999</v>
      </c>
    </row>
    <row r="4963" spans="3:3" x14ac:dyDescent="0.35">
      <c r="C4963">
        <v>-30.09</v>
      </c>
    </row>
    <row r="4964" spans="3:3" x14ac:dyDescent="0.35">
      <c r="C4964">
        <v>-30.055</v>
      </c>
    </row>
    <row r="4965" spans="3:3" x14ac:dyDescent="0.35">
      <c r="C4965">
        <v>-30.015000000000001</v>
      </c>
    </row>
    <row r="4966" spans="3:3" x14ac:dyDescent="0.35">
      <c r="C4966">
        <v>-29.972999999999999</v>
      </c>
    </row>
    <row r="4967" spans="3:3" x14ac:dyDescent="0.35">
      <c r="C4967">
        <v>-29.946000000000002</v>
      </c>
    </row>
    <row r="4968" spans="3:3" x14ac:dyDescent="0.35">
      <c r="C4968">
        <v>-29.888000000000002</v>
      </c>
    </row>
    <row r="4969" spans="3:3" x14ac:dyDescent="0.35">
      <c r="C4969">
        <v>-29.821999999999999</v>
      </c>
    </row>
    <row r="4970" spans="3:3" x14ac:dyDescent="0.35">
      <c r="C4970">
        <v>-29.774999999999999</v>
      </c>
    </row>
    <row r="4971" spans="3:3" x14ac:dyDescent="0.35">
      <c r="C4971">
        <v>-29.721</v>
      </c>
    </row>
    <row r="4972" spans="3:3" x14ac:dyDescent="0.35">
      <c r="C4972">
        <v>-29.661999999999999</v>
      </c>
    </row>
    <row r="4973" spans="3:3" x14ac:dyDescent="0.35">
      <c r="C4973">
        <v>-29.6</v>
      </c>
    </row>
    <row r="4974" spans="3:3" x14ac:dyDescent="0.35">
      <c r="C4974">
        <v>-29.542000000000002</v>
      </c>
    </row>
    <row r="4975" spans="3:3" x14ac:dyDescent="0.35">
      <c r="C4975">
        <v>-29.495000000000001</v>
      </c>
    </row>
    <row r="4976" spans="3:3" x14ac:dyDescent="0.35">
      <c r="C4976">
        <v>-29.420999999999999</v>
      </c>
    </row>
    <row r="4977" spans="3:3" x14ac:dyDescent="0.35">
      <c r="C4977">
        <v>-29.338999999999999</v>
      </c>
    </row>
    <row r="4978" spans="3:3" x14ac:dyDescent="0.35">
      <c r="C4978">
        <v>-29.273</v>
      </c>
    </row>
    <row r="4979" spans="3:3" x14ac:dyDescent="0.35">
      <c r="C4979">
        <v>-29.23</v>
      </c>
    </row>
    <row r="4980" spans="3:3" x14ac:dyDescent="0.35">
      <c r="C4980">
        <v>-29.172000000000001</v>
      </c>
    </row>
    <row r="4981" spans="3:3" x14ac:dyDescent="0.35">
      <c r="C4981">
        <v>-29.097999999999999</v>
      </c>
    </row>
    <row r="4982" spans="3:3" x14ac:dyDescent="0.35">
      <c r="C4982">
        <v>-29.039000000000001</v>
      </c>
    </row>
    <row r="4983" spans="3:3" x14ac:dyDescent="0.35">
      <c r="C4983">
        <v>-29.02</v>
      </c>
    </row>
    <row r="4984" spans="3:3" x14ac:dyDescent="0.35">
      <c r="C4984">
        <v>-28.997</v>
      </c>
    </row>
    <row r="4985" spans="3:3" x14ac:dyDescent="0.35">
      <c r="C4985">
        <v>-28.998000000000001</v>
      </c>
    </row>
    <row r="4986" spans="3:3" x14ac:dyDescent="0.35">
      <c r="C4986">
        <v>-28.983000000000001</v>
      </c>
    </row>
    <row r="4987" spans="3:3" x14ac:dyDescent="0.35">
      <c r="C4987">
        <v>-28.975999999999999</v>
      </c>
    </row>
    <row r="4988" spans="3:3" x14ac:dyDescent="0.35">
      <c r="C4988">
        <v>-29.012</v>
      </c>
    </row>
    <row r="4989" spans="3:3" x14ac:dyDescent="0.35">
      <c r="C4989">
        <v>-29.047999999999998</v>
      </c>
    </row>
    <row r="4990" spans="3:3" x14ac:dyDescent="0.35">
      <c r="C4990">
        <v>-29.073</v>
      </c>
    </row>
    <row r="4991" spans="3:3" x14ac:dyDescent="0.35">
      <c r="C4991">
        <v>-29.132999999999999</v>
      </c>
    </row>
    <row r="4992" spans="3:3" x14ac:dyDescent="0.35">
      <c r="C4992">
        <v>-29.181000000000001</v>
      </c>
    </row>
    <row r="4993" spans="3:3" x14ac:dyDescent="0.35">
      <c r="C4993">
        <v>-29.233000000000001</v>
      </c>
    </row>
    <row r="4994" spans="3:3" x14ac:dyDescent="0.35">
      <c r="C4994">
        <v>-29.253</v>
      </c>
    </row>
    <row r="4995" spans="3:3" x14ac:dyDescent="0.35">
      <c r="C4995">
        <v>-29.286000000000001</v>
      </c>
    </row>
    <row r="4996" spans="3:3" x14ac:dyDescent="0.35">
      <c r="C4996">
        <v>-29.334</v>
      </c>
    </row>
    <row r="4997" spans="3:3" x14ac:dyDescent="0.35">
      <c r="C4997">
        <v>-29.318999999999999</v>
      </c>
    </row>
    <row r="4998" spans="3:3" x14ac:dyDescent="0.35">
      <c r="C4998">
        <v>-29.375</v>
      </c>
    </row>
    <row r="4999" spans="3:3" x14ac:dyDescent="0.35">
      <c r="C4999">
        <v>-29.446999999999999</v>
      </c>
    </row>
    <row r="5000" spans="3:3" x14ac:dyDescent="0.35">
      <c r="C5000">
        <v>-29.504000000000001</v>
      </c>
    </row>
    <row r="5001" spans="3:3" x14ac:dyDescent="0.35">
      <c r="C5001">
        <v>-29.564</v>
      </c>
    </row>
    <row r="5002" spans="3:3" x14ac:dyDescent="0.35">
      <c r="C5002">
        <v>-29.623999999999999</v>
      </c>
    </row>
    <row r="5003" spans="3:3" x14ac:dyDescent="0.35">
      <c r="C5003">
        <v>-29.675999999999998</v>
      </c>
    </row>
    <row r="5004" spans="3:3" x14ac:dyDescent="0.35">
      <c r="C5004">
        <v>-29.736000000000001</v>
      </c>
    </row>
    <row r="5005" spans="3:3" x14ac:dyDescent="0.35">
      <c r="C5005">
        <v>-29.768999999999998</v>
      </c>
    </row>
    <row r="5006" spans="3:3" x14ac:dyDescent="0.35">
      <c r="C5006">
        <v>-29.785</v>
      </c>
    </row>
    <row r="5007" spans="3:3" x14ac:dyDescent="0.35">
      <c r="C5007">
        <v>-29.814</v>
      </c>
    </row>
    <row r="5008" spans="3:3" x14ac:dyDescent="0.35">
      <c r="C5008">
        <v>-29.858000000000001</v>
      </c>
    </row>
    <row r="5009" spans="3:3" x14ac:dyDescent="0.35">
      <c r="C5009">
        <v>-29.882999999999999</v>
      </c>
    </row>
    <row r="5010" spans="3:3" x14ac:dyDescent="0.35">
      <c r="C5010">
        <v>-29.911000000000001</v>
      </c>
    </row>
    <row r="5011" spans="3:3" x14ac:dyDescent="0.35">
      <c r="C5011">
        <v>-29.956</v>
      </c>
    </row>
    <row r="5012" spans="3:3" x14ac:dyDescent="0.35">
      <c r="C5012">
        <v>-29.984000000000002</v>
      </c>
    </row>
    <row r="5013" spans="3:3" x14ac:dyDescent="0.35">
      <c r="C5013">
        <v>-30.021000000000001</v>
      </c>
    </row>
    <row r="5014" spans="3:3" x14ac:dyDescent="0.35">
      <c r="C5014">
        <v>-30.062000000000001</v>
      </c>
    </row>
    <row r="5015" spans="3:3" x14ac:dyDescent="0.35">
      <c r="C5015">
        <v>-30.055</v>
      </c>
    </row>
    <row r="5016" spans="3:3" x14ac:dyDescent="0.35">
      <c r="C5016">
        <v>-30.071999999999999</v>
      </c>
    </row>
    <row r="5017" spans="3:3" x14ac:dyDescent="0.35">
      <c r="C5017">
        <v>-30.081</v>
      </c>
    </row>
    <row r="5018" spans="3:3" x14ac:dyDescent="0.35">
      <c r="C5018">
        <v>-30.138000000000002</v>
      </c>
    </row>
    <row r="5019" spans="3:3" x14ac:dyDescent="0.35">
      <c r="C5019">
        <v>-30.158999999999999</v>
      </c>
    </row>
    <row r="5020" spans="3:3" x14ac:dyDescent="0.35">
      <c r="C5020">
        <v>-30.172000000000001</v>
      </c>
    </row>
    <row r="5021" spans="3:3" x14ac:dyDescent="0.35">
      <c r="C5021">
        <v>-30.245999999999999</v>
      </c>
    </row>
    <row r="5022" spans="3:3" x14ac:dyDescent="0.35">
      <c r="C5022">
        <v>-30.23</v>
      </c>
    </row>
    <row r="5023" spans="3:3" x14ac:dyDescent="0.35">
      <c r="C5023">
        <v>-30.222999999999999</v>
      </c>
    </row>
    <row r="5024" spans="3:3" x14ac:dyDescent="0.35">
      <c r="C5024">
        <v>-30.167999999999999</v>
      </c>
    </row>
    <row r="5025" spans="3:3" x14ac:dyDescent="0.35">
      <c r="C5025">
        <v>-30.128</v>
      </c>
    </row>
    <row r="5026" spans="3:3" x14ac:dyDescent="0.35">
      <c r="C5026">
        <v>-30.073</v>
      </c>
    </row>
    <row r="5027" spans="3:3" x14ac:dyDescent="0.35">
      <c r="C5027">
        <v>-30.053999999999998</v>
      </c>
    </row>
    <row r="5028" spans="3:3" x14ac:dyDescent="0.35">
      <c r="C5028">
        <v>-29.99</v>
      </c>
    </row>
    <row r="5029" spans="3:3" x14ac:dyDescent="0.35">
      <c r="C5029">
        <v>-29.943999999999999</v>
      </c>
    </row>
    <row r="5030" spans="3:3" x14ac:dyDescent="0.35">
      <c r="C5030">
        <v>-29.896999999999998</v>
      </c>
    </row>
    <row r="5031" spans="3:3" x14ac:dyDescent="0.35">
      <c r="C5031">
        <v>-29.835000000000001</v>
      </c>
    </row>
    <row r="5032" spans="3:3" x14ac:dyDescent="0.35">
      <c r="C5032">
        <v>-29.788</v>
      </c>
    </row>
    <row r="5033" spans="3:3" x14ac:dyDescent="0.35">
      <c r="C5033">
        <v>-29.73</v>
      </c>
    </row>
    <row r="5034" spans="3:3" x14ac:dyDescent="0.35">
      <c r="C5034">
        <v>-29.670999999999999</v>
      </c>
    </row>
    <row r="5035" spans="3:3" x14ac:dyDescent="0.35">
      <c r="C5035">
        <v>-29.623999999999999</v>
      </c>
    </row>
    <row r="5036" spans="3:3" x14ac:dyDescent="0.35">
      <c r="C5036">
        <v>-29.542999999999999</v>
      </c>
    </row>
    <row r="5037" spans="3:3" x14ac:dyDescent="0.35">
      <c r="C5037">
        <v>-29.472000000000001</v>
      </c>
    </row>
    <row r="5038" spans="3:3" x14ac:dyDescent="0.35">
      <c r="C5038">
        <v>-29.414000000000001</v>
      </c>
    </row>
    <row r="5039" spans="3:3" x14ac:dyDescent="0.35">
      <c r="C5039">
        <v>-29.34</v>
      </c>
    </row>
    <row r="5040" spans="3:3" x14ac:dyDescent="0.35">
      <c r="C5040">
        <v>-29.260999999999999</v>
      </c>
    </row>
    <row r="5041" spans="3:3" x14ac:dyDescent="0.35">
      <c r="C5041">
        <v>-29.242000000000001</v>
      </c>
    </row>
    <row r="5042" spans="3:3" x14ac:dyDescent="0.35">
      <c r="C5042">
        <v>-29.192</v>
      </c>
    </row>
    <row r="5043" spans="3:3" x14ac:dyDescent="0.35">
      <c r="C5043">
        <v>-29.164999999999999</v>
      </c>
    </row>
    <row r="5044" spans="3:3" x14ac:dyDescent="0.35">
      <c r="C5044">
        <v>-29.114000000000001</v>
      </c>
    </row>
    <row r="5045" spans="3:3" x14ac:dyDescent="0.35">
      <c r="C5045">
        <v>-29.111000000000001</v>
      </c>
    </row>
    <row r="5046" spans="3:3" x14ac:dyDescent="0.35">
      <c r="C5046">
        <v>-29.116</v>
      </c>
    </row>
    <row r="5047" spans="3:3" x14ac:dyDescent="0.35">
      <c r="C5047">
        <v>-29.155999999999999</v>
      </c>
    </row>
    <row r="5048" spans="3:3" x14ac:dyDescent="0.35">
      <c r="C5048">
        <v>-29.184000000000001</v>
      </c>
    </row>
    <row r="5049" spans="3:3" x14ac:dyDescent="0.35">
      <c r="C5049">
        <v>-29.216999999999999</v>
      </c>
    </row>
    <row r="5050" spans="3:3" x14ac:dyDescent="0.35">
      <c r="C5050">
        <v>-29.265000000000001</v>
      </c>
    </row>
    <row r="5051" spans="3:3" x14ac:dyDescent="0.35">
      <c r="C5051">
        <v>-29.300999999999998</v>
      </c>
    </row>
    <row r="5052" spans="3:3" x14ac:dyDescent="0.35">
      <c r="C5052">
        <v>-29.337</v>
      </c>
    </row>
    <row r="5053" spans="3:3" x14ac:dyDescent="0.35">
      <c r="C5053">
        <v>-29.358000000000001</v>
      </c>
    </row>
    <row r="5054" spans="3:3" x14ac:dyDescent="0.35">
      <c r="C5054">
        <v>-29.366</v>
      </c>
    </row>
    <row r="5055" spans="3:3" x14ac:dyDescent="0.35">
      <c r="C5055">
        <v>-29.41</v>
      </c>
    </row>
    <row r="5056" spans="3:3" x14ac:dyDescent="0.35">
      <c r="C5056">
        <v>-29.443000000000001</v>
      </c>
    </row>
    <row r="5057" spans="3:3" x14ac:dyDescent="0.35">
      <c r="C5057">
        <v>-29.463000000000001</v>
      </c>
    </row>
    <row r="5058" spans="3:3" x14ac:dyDescent="0.35">
      <c r="C5058">
        <v>-29.413</v>
      </c>
    </row>
    <row r="5059" spans="3:3" x14ac:dyDescent="0.35">
      <c r="C5059">
        <v>-29.567</v>
      </c>
    </row>
    <row r="5060" spans="3:3" x14ac:dyDescent="0.35">
      <c r="C5060">
        <v>-29.646999999999998</v>
      </c>
    </row>
    <row r="5061" spans="3:3" x14ac:dyDescent="0.35">
      <c r="C5061">
        <v>-29.722999999999999</v>
      </c>
    </row>
    <row r="5062" spans="3:3" x14ac:dyDescent="0.35">
      <c r="C5062">
        <v>-29.771000000000001</v>
      </c>
    </row>
    <row r="5063" spans="3:3" x14ac:dyDescent="0.35">
      <c r="C5063">
        <v>-29.838999999999999</v>
      </c>
    </row>
    <row r="5064" spans="3:3" x14ac:dyDescent="0.35">
      <c r="C5064">
        <v>-29.879000000000001</v>
      </c>
    </row>
    <row r="5065" spans="3:3" x14ac:dyDescent="0.35">
      <c r="C5065">
        <v>-29.896000000000001</v>
      </c>
    </row>
    <row r="5066" spans="3:3" x14ac:dyDescent="0.35">
      <c r="C5066">
        <v>-29.908000000000001</v>
      </c>
    </row>
    <row r="5067" spans="3:3" x14ac:dyDescent="0.35">
      <c r="C5067">
        <v>-29.940999999999999</v>
      </c>
    </row>
    <row r="5068" spans="3:3" x14ac:dyDescent="0.35">
      <c r="C5068">
        <v>-29.937999999999999</v>
      </c>
    </row>
    <row r="5069" spans="3:3" x14ac:dyDescent="0.35">
      <c r="C5069">
        <v>-29.99</v>
      </c>
    </row>
    <row r="5070" spans="3:3" x14ac:dyDescent="0.35">
      <c r="C5070">
        <v>-30.055</v>
      </c>
    </row>
    <row r="5071" spans="3:3" x14ac:dyDescent="0.35">
      <c r="C5071">
        <v>-30.068000000000001</v>
      </c>
    </row>
    <row r="5072" spans="3:3" x14ac:dyDescent="0.35">
      <c r="C5072">
        <v>-30.056999999999999</v>
      </c>
    </row>
    <row r="5073" spans="3:3" x14ac:dyDescent="0.35">
      <c r="C5073">
        <v>-30.122</v>
      </c>
    </row>
    <row r="5074" spans="3:3" x14ac:dyDescent="0.35">
      <c r="C5074">
        <v>-30.163</v>
      </c>
    </row>
    <row r="5075" spans="3:3" x14ac:dyDescent="0.35">
      <c r="C5075">
        <v>-30.164000000000001</v>
      </c>
    </row>
    <row r="5076" spans="3:3" x14ac:dyDescent="0.35">
      <c r="C5076">
        <v>-30.225000000000001</v>
      </c>
    </row>
    <row r="5077" spans="3:3" x14ac:dyDescent="0.35">
      <c r="C5077">
        <v>-30.254000000000001</v>
      </c>
    </row>
    <row r="5078" spans="3:3" x14ac:dyDescent="0.35">
      <c r="C5078">
        <v>-30.303000000000001</v>
      </c>
    </row>
    <row r="5079" spans="3:3" x14ac:dyDescent="0.35">
      <c r="C5079">
        <v>-30.324000000000002</v>
      </c>
    </row>
    <row r="5080" spans="3:3" x14ac:dyDescent="0.35">
      <c r="C5080">
        <v>-30.381</v>
      </c>
    </row>
    <row r="5081" spans="3:3" x14ac:dyDescent="0.35">
      <c r="C5081">
        <v>-30.366</v>
      </c>
    </row>
    <row r="5082" spans="3:3" x14ac:dyDescent="0.35">
      <c r="C5082">
        <v>-30.347000000000001</v>
      </c>
    </row>
    <row r="5083" spans="3:3" x14ac:dyDescent="0.35">
      <c r="C5083">
        <v>-30.324000000000002</v>
      </c>
    </row>
    <row r="5084" spans="3:3" x14ac:dyDescent="0.35">
      <c r="C5084">
        <v>-30.28</v>
      </c>
    </row>
    <row r="5085" spans="3:3" x14ac:dyDescent="0.35">
      <c r="C5085">
        <v>-30.245000000000001</v>
      </c>
    </row>
    <row r="5086" spans="3:3" x14ac:dyDescent="0.35">
      <c r="C5086">
        <v>-30.184999999999999</v>
      </c>
    </row>
    <row r="5087" spans="3:3" x14ac:dyDescent="0.35">
      <c r="C5087">
        <v>-30.126000000000001</v>
      </c>
    </row>
    <row r="5088" spans="3:3" x14ac:dyDescent="0.35">
      <c r="C5088">
        <v>-30.077999999999999</v>
      </c>
    </row>
    <row r="5089" spans="3:3" x14ac:dyDescent="0.35">
      <c r="C5089">
        <v>-30.010999999999999</v>
      </c>
    </row>
    <row r="5090" spans="3:3" x14ac:dyDescent="0.35">
      <c r="C5090">
        <v>-29.975999999999999</v>
      </c>
    </row>
    <row r="5091" spans="3:3" x14ac:dyDescent="0.35">
      <c r="C5091">
        <v>-29.925000000000001</v>
      </c>
    </row>
    <row r="5092" spans="3:3" x14ac:dyDescent="0.35">
      <c r="C5092">
        <v>-29.867000000000001</v>
      </c>
    </row>
    <row r="5093" spans="3:3" x14ac:dyDescent="0.35">
      <c r="C5093">
        <v>-29.815999999999999</v>
      </c>
    </row>
    <row r="5094" spans="3:3" x14ac:dyDescent="0.35">
      <c r="C5094">
        <v>-29.75</v>
      </c>
    </row>
    <row r="5095" spans="3:3" x14ac:dyDescent="0.35">
      <c r="C5095">
        <v>-29.695</v>
      </c>
    </row>
    <row r="5096" spans="3:3" x14ac:dyDescent="0.35">
      <c r="C5096">
        <v>-29.632999999999999</v>
      </c>
    </row>
    <row r="5097" spans="3:3" x14ac:dyDescent="0.35">
      <c r="C5097">
        <v>-29.565999999999999</v>
      </c>
    </row>
    <row r="5098" spans="3:3" x14ac:dyDescent="0.35">
      <c r="C5098">
        <v>-29.484000000000002</v>
      </c>
    </row>
    <row r="5099" spans="3:3" x14ac:dyDescent="0.35">
      <c r="C5099">
        <v>-29.422000000000001</v>
      </c>
    </row>
    <row r="5100" spans="3:3" x14ac:dyDescent="0.35">
      <c r="C5100">
        <v>-29.347999999999999</v>
      </c>
    </row>
    <row r="5101" spans="3:3" x14ac:dyDescent="0.35">
      <c r="C5101">
        <v>-29.297000000000001</v>
      </c>
    </row>
    <row r="5102" spans="3:3" x14ac:dyDescent="0.35">
      <c r="C5102">
        <v>-29.259</v>
      </c>
    </row>
    <row r="5103" spans="3:3" x14ac:dyDescent="0.35">
      <c r="C5103">
        <v>-29.228000000000002</v>
      </c>
    </row>
    <row r="5104" spans="3:3" x14ac:dyDescent="0.35">
      <c r="C5104">
        <v>-29.213000000000001</v>
      </c>
    </row>
    <row r="5105" spans="3:3" x14ac:dyDescent="0.35">
      <c r="C5105">
        <v>-29.225000000000001</v>
      </c>
    </row>
    <row r="5106" spans="3:3" x14ac:dyDescent="0.35">
      <c r="C5106">
        <v>-29.254000000000001</v>
      </c>
    </row>
    <row r="5107" spans="3:3" x14ac:dyDescent="0.35">
      <c r="C5107">
        <v>-29.231000000000002</v>
      </c>
    </row>
    <row r="5108" spans="3:3" x14ac:dyDescent="0.35">
      <c r="C5108">
        <v>-29.239000000000001</v>
      </c>
    </row>
    <row r="5109" spans="3:3" x14ac:dyDescent="0.35">
      <c r="C5109">
        <v>-29.291</v>
      </c>
    </row>
    <row r="5110" spans="3:3" x14ac:dyDescent="0.35">
      <c r="C5110">
        <v>-29.308</v>
      </c>
    </row>
    <row r="5111" spans="3:3" x14ac:dyDescent="0.35">
      <c r="C5111">
        <v>-29.34</v>
      </c>
    </row>
    <row r="5112" spans="3:3" x14ac:dyDescent="0.35">
      <c r="C5112">
        <v>-29.38</v>
      </c>
    </row>
    <row r="5113" spans="3:3" x14ac:dyDescent="0.35">
      <c r="C5113">
        <v>-29.420999999999999</v>
      </c>
    </row>
    <row r="5114" spans="3:3" x14ac:dyDescent="0.35">
      <c r="C5114">
        <v>-29.440999999999999</v>
      </c>
    </row>
    <row r="5115" spans="3:3" x14ac:dyDescent="0.35">
      <c r="C5115">
        <v>-29.45</v>
      </c>
    </row>
    <row r="5116" spans="3:3" x14ac:dyDescent="0.35">
      <c r="C5116">
        <v>-29.51</v>
      </c>
    </row>
    <row r="5117" spans="3:3" x14ac:dyDescent="0.35">
      <c r="C5117">
        <v>-29.53</v>
      </c>
    </row>
    <row r="5118" spans="3:3" x14ac:dyDescent="0.35">
      <c r="C5118">
        <v>-29.582000000000001</v>
      </c>
    </row>
    <row r="5119" spans="3:3" x14ac:dyDescent="0.35">
      <c r="C5119">
        <v>-29.591000000000001</v>
      </c>
    </row>
    <row r="5120" spans="3:3" x14ac:dyDescent="0.35">
      <c r="C5120">
        <v>-29.646999999999998</v>
      </c>
    </row>
    <row r="5121" spans="3:3" x14ac:dyDescent="0.35">
      <c r="C5121">
        <v>-29.77</v>
      </c>
    </row>
    <row r="5122" spans="3:3" x14ac:dyDescent="0.35">
      <c r="C5122">
        <v>-29.834</v>
      </c>
    </row>
    <row r="5123" spans="3:3" x14ac:dyDescent="0.35">
      <c r="C5123">
        <v>-29.850999999999999</v>
      </c>
    </row>
    <row r="5124" spans="3:3" x14ac:dyDescent="0.35">
      <c r="C5124">
        <v>-29.870999999999999</v>
      </c>
    </row>
    <row r="5125" spans="3:3" x14ac:dyDescent="0.35">
      <c r="C5125">
        <v>-29.907</v>
      </c>
    </row>
    <row r="5126" spans="3:3" x14ac:dyDescent="0.35">
      <c r="C5126">
        <v>-29.881</v>
      </c>
    </row>
    <row r="5127" spans="3:3" x14ac:dyDescent="0.35">
      <c r="C5127">
        <v>-29.89</v>
      </c>
    </row>
    <row r="5128" spans="3:3" x14ac:dyDescent="0.35">
      <c r="C5128">
        <v>-29.937999999999999</v>
      </c>
    </row>
    <row r="5129" spans="3:3" x14ac:dyDescent="0.35">
      <c r="C5129">
        <v>-29.974</v>
      </c>
    </row>
    <row r="5130" spans="3:3" x14ac:dyDescent="0.35">
      <c r="C5130">
        <v>-29.998999999999999</v>
      </c>
    </row>
    <row r="5131" spans="3:3" x14ac:dyDescent="0.35">
      <c r="C5131">
        <v>-30.076000000000001</v>
      </c>
    </row>
    <row r="5132" spans="3:3" x14ac:dyDescent="0.35">
      <c r="C5132">
        <v>-30.077000000000002</v>
      </c>
    </row>
    <row r="5133" spans="3:3" x14ac:dyDescent="0.35">
      <c r="C5133">
        <v>-30.009</v>
      </c>
    </row>
    <row r="5134" spans="3:3" x14ac:dyDescent="0.35">
      <c r="C5134">
        <v>-30.038</v>
      </c>
    </row>
    <row r="5135" spans="3:3" x14ac:dyDescent="0.35">
      <c r="C5135">
        <v>-30.132000000000001</v>
      </c>
    </row>
    <row r="5136" spans="3:3" x14ac:dyDescent="0.35">
      <c r="C5136">
        <v>-30.181000000000001</v>
      </c>
    </row>
    <row r="5137" spans="3:3" x14ac:dyDescent="0.35">
      <c r="C5137">
        <v>-30.225999999999999</v>
      </c>
    </row>
    <row r="5138" spans="3:3" x14ac:dyDescent="0.35">
      <c r="C5138">
        <v>-30.274999999999999</v>
      </c>
    </row>
    <row r="5139" spans="3:3" x14ac:dyDescent="0.35">
      <c r="C5139">
        <v>-30.34</v>
      </c>
    </row>
    <row r="5140" spans="3:3" x14ac:dyDescent="0.35">
      <c r="C5140">
        <v>-30.332999999999998</v>
      </c>
    </row>
    <row r="5141" spans="3:3" x14ac:dyDescent="0.35">
      <c r="C5141">
        <v>-30.326000000000001</v>
      </c>
    </row>
    <row r="5142" spans="3:3" x14ac:dyDescent="0.35">
      <c r="C5142">
        <v>-30.298999999999999</v>
      </c>
    </row>
    <row r="5143" spans="3:3" x14ac:dyDescent="0.35">
      <c r="C5143">
        <v>-30.271000000000001</v>
      </c>
    </row>
    <row r="5144" spans="3:3" x14ac:dyDescent="0.35">
      <c r="C5144">
        <v>-30.251999999999999</v>
      </c>
    </row>
    <row r="5145" spans="3:3" x14ac:dyDescent="0.35">
      <c r="C5145">
        <v>-30.209</v>
      </c>
    </row>
    <row r="5146" spans="3:3" x14ac:dyDescent="0.35">
      <c r="C5146">
        <v>-30.181000000000001</v>
      </c>
    </row>
    <row r="5147" spans="3:3" x14ac:dyDescent="0.35">
      <c r="C5147">
        <v>-30.102</v>
      </c>
    </row>
    <row r="5148" spans="3:3" x14ac:dyDescent="0.35">
      <c r="C5148">
        <v>-30.082000000000001</v>
      </c>
    </row>
    <row r="5149" spans="3:3" x14ac:dyDescent="0.35">
      <c r="C5149">
        <v>-30.023</v>
      </c>
    </row>
    <row r="5150" spans="3:3" x14ac:dyDescent="0.35">
      <c r="C5150">
        <v>-29.968</v>
      </c>
    </row>
    <row r="5151" spans="3:3" x14ac:dyDescent="0.35">
      <c r="C5151">
        <v>-29.91</v>
      </c>
    </row>
    <row r="5152" spans="3:3" x14ac:dyDescent="0.35">
      <c r="C5152">
        <v>-29.827000000000002</v>
      </c>
    </row>
    <row r="5153" spans="3:3" x14ac:dyDescent="0.35">
      <c r="C5153">
        <v>-29.777000000000001</v>
      </c>
    </row>
    <row r="5154" spans="3:3" x14ac:dyDescent="0.35">
      <c r="C5154">
        <v>-29.738</v>
      </c>
    </row>
    <row r="5155" spans="3:3" x14ac:dyDescent="0.35">
      <c r="C5155">
        <v>-29.64</v>
      </c>
    </row>
    <row r="5156" spans="3:3" x14ac:dyDescent="0.35">
      <c r="C5156">
        <v>-29.588999999999999</v>
      </c>
    </row>
    <row r="5157" spans="3:3" x14ac:dyDescent="0.35">
      <c r="C5157">
        <v>-29.530999999999999</v>
      </c>
    </row>
    <row r="5158" spans="3:3" x14ac:dyDescent="0.35">
      <c r="C5158">
        <v>-29.452999999999999</v>
      </c>
    </row>
    <row r="5159" spans="3:3" x14ac:dyDescent="0.35">
      <c r="C5159">
        <v>-29.393999999999998</v>
      </c>
    </row>
    <row r="5160" spans="3:3" x14ac:dyDescent="0.35">
      <c r="C5160">
        <v>-29.331</v>
      </c>
    </row>
    <row r="5161" spans="3:3" x14ac:dyDescent="0.35">
      <c r="C5161">
        <v>-29.277000000000001</v>
      </c>
    </row>
    <row r="5162" spans="3:3" x14ac:dyDescent="0.35">
      <c r="C5162">
        <v>-29.238</v>
      </c>
    </row>
    <row r="5163" spans="3:3" x14ac:dyDescent="0.35">
      <c r="C5163">
        <v>-29.219000000000001</v>
      </c>
    </row>
    <row r="5164" spans="3:3" x14ac:dyDescent="0.35">
      <c r="C5164">
        <v>-29.196000000000002</v>
      </c>
    </row>
    <row r="5165" spans="3:3" x14ac:dyDescent="0.35">
      <c r="C5165">
        <v>-29.193000000000001</v>
      </c>
    </row>
    <row r="5166" spans="3:3" x14ac:dyDescent="0.35">
      <c r="C5166">
        <v>-29.173999999999999</v>
      </c>
    </row>
    <row r="5167" spans="3:3" x14ac:dyDescent="0.35">
      <c r="C5167">
        <v>-29.186</v>
      </c>
    </row>
    <row r="5168" spans="3:3" x14ac:dyDescent="0.35">
      <c r="C5168">
        <v>-29.234000000000002</v>
      </c>
    </row>
    <row r="5169" spans="3:3" x14ac:dyDescent="0.35">
      <c r="C5169">
        <v>-29.274000000000001</v>
      </c>
    </row>
    <row r="5170" spans="3:3" x14ac:dyDescent="0.35">
      <c r="C5170">
        <v>-29.303000000000001</v>
      </c>
    </row>
    <row r="5171" spans="3:3" x14ac:dyDescent="0.35">
      <c r="C5171">
        <v>-29.295999999999999</v>
      </c>
    </row>
    <row r="5172" spans="3:3" x14ac:dyDescent="0.35">
      <c r="C5172">
        <v>-29.359000000000002</v>
      </c>
    </row>
    <row r="5173" spans="3:3" x14ac:dyDescent="0.35">
      <c r="C5173">
        <v>-29.414999999999999</v>
      </c>
    </row>
    <row r="5174" spans="3:3" x14ac:dyDescent="0.35">
      <c r="C5174">
        <v>-29.448</v>
      </c>
    </row>
    <row r="5175" spans="3:3" x14ac:dyDescent="0.35">
      <c r="C5175">
        <v>-29.48</v>
      </c>
    </row>
    <row r="5176" spans="3:3" x14ac:dyDescent="0.35">
      <c r="C5176">
        <v>-29.477</v>
      </c>
    </row>
    <row r="5177" spans="3:3" x14ac:dyDescent="0.35">
      <c r="C5177">
        <v>-29.489000000000001</v>
      </c>
    </row>
    <row r="5178" spans="3:3" x14ac:dyDescent="0.35">
      <c r="C5178">
        <v>-29.577000000000002</v>
      </c>
    </row>
    <row r="5179" spans="3:3" x14ac:dyDescent="0.35">
      <c r="C5179">
        <v>-29.687999999999999</v>
      </c>
    </row>
    <row r="5180" spans="3:3" x14ac:dyDescent="0.35">
      <c r="C5180">
        <v>-29.744</v>
      </c>
    </row>
    <row r="5181" spans="3:3" x14ac:dyDescent="0.35">
      <c r="C5181">
        <v>-29.788</v>
      </c>
    </row>
    <row r="5182" spans="3:3" x14ac:dyDescent="0.35">
      <c r="C5182">
        <v>-29.832000000000001</v>
      </c>
    </row>
    <row r="5183" spans="3:3" x14ac:dyDescent="0.35">
      <c r="C5183">
        <v>-29.852</v>
      </c>
    </row>
    <row r="5184" spans="3:3" x14ac:dyDescent="0.35">
      <c r="C5184">
        <v>-29.849</v>
      </c>
    </row>
    <row r="5185" spans="3:3" x14ac:dyDescent="0.35">
      <c r="C5185">
        <v>-29.893000000000001</v>
      </c>
    </row>
    <row r="5186" spans="3:3" x14ac:dyDescent="0.35">
      <c r="C5186">
        <v>-29.934000000000001</v>
      </c>
    </row>
    <row r="5187" spans="3:3" x14ac:dyDescent="0.35">
      <c r="C5187">
        <v>-30.001000000000001</v>
      </c>
    </row>
    <row r="5188" spans="3:3" x14ac:dyDescent="0.35">
      <c r="C5188">
        <v>-29.978000000000002</v>
      </c>
    </row>
    <row r="5189" spans="3:3" x14ac:dyDescent="0.35">
      <c r="C5189">
        <v>-30.042999999999999</v>
      </c>
    </row>
    <row r="5190" spans="3:3" x14ac:dyDescent="0.35">
      <c r="C5190">
        <v>-30.06</v>
      </c>
    </row>
    <row r="5191" spans="3:3" x14ac:dyDescent="0.35">
      <c r="C5191">
        <v>-30.097000000000001</v>
      </c>
    </row>
    <row r="5192" spans="3:3" x14ac:dyDescent="0.35">
      <c r="C5192">
        <v>-30.106000000000002</v>
      </c>
    </row>
    <row r="5193" spans="3:3" x14ac:dyDescent="0.35">
      <c r="C5193">
        <v>-30.155000000000001</v>
      </c>
    </row>
    <row r="5194" spans="3:3" x14ac:dyDescent="0.35">
      <c r="C5194">
        <v>-30.187999999999999</v>
      </c>
    </row>
    <row r="5195" spans="3:3" x14ac:dyDescent="0.35">
      <c r="C5195">
        <v>-30.108000000000001</v>
      </c>
    </row>
    <row r="5196" spans="3:3" x14ac:dyDescent="0.35">
      <c r="C5196">
        <v>-30.085000000000001</v>
      </c>
    </row>
    <row r="5197" spans="3:3" x14ac:dyDescent="0.35">
      <c r="C5197">
        <v>-30.193999999999999</v>
      </c>
    </row>
    <row r="5198" spans="3:3" x14ac:dyDescent="0.35">
      <c r="C5198">
        <v>-30.254999999999999</v>
      </c>
    </row>
    <row r="5199" spans="3:3" x14ac:dyDescent="0.35">
      <c r="C5199">
        <v>-30.295999999999999</v>
      </c>
    </row>
    <row r="5200" spans="3:3" x14ac:dyDescent="0.35">
      <c r="C5200">
        <v>-30.315999999999999</v>
      </c>
    </row>
    <row r="5201" spans="3:3" x14ac:dyDescent="0.35">
      <c r="C5201">
        <v>-30.385000000000002</v>
      </c>
    </row>
    <row r="5202" spans="3:3" x14ac:dyDescent="0.35">
      <c r="C5202">
        <v>-30.34</v>
      </c>
    </row>
    <row r="5203" spans="3:3" x14ac:dyDescent="0.35">
      <c r="C5203">
        <v>-30.31</v>
      </c>
    </row>
    <row r="5204" spans="3:3" x14ac:dyDescent="0.35">
      <c r="C5204">
        <v>-30.277000000000001</v>
      </c>
    </row>
    <row r="5205" spans="3:3" x14ac:dyDescent="0.35">
      <c r="C5205">
        <v>-30.242999999999999</v>
      </c>
    </row>
    <row r="5206" spans="3:3" x14ac:dyDescent="0.35">
      <c r="C5206">
        <v>-30.184000000000001</v>
      </c>
    </row>
    <row r="5207" spans="3:3" x14ac:dyDescent="0.35">
      <c r="C5207">
        <v>-30.16</v>
      </c>
    </row>
    <row r="5208" spans="3:3" x14ac:dyDescent="0.35">
      <c r="C5208">
        <v>-30.119</v>
      </c>
    </row>
    <row r="5209" spans="3:3" x14ac:dyDescent="0.35">
      <c r="C5209">
        <v>-30.065000000000001</v>
      </c>
    </row>
    <row r="5210" spans="3:3" x14ac:dyDescent="0.35">
      <c r="C5210">
        <v>-30.010999999999999</v>
      </c>
    </row>
    <row r="5211" spans="3:3" x14ac:dyDescent="0.35">
      <c r="C5211">
        <v>-29.949000000000002</v>
      </c>
    </row>
    <row r="5212" spans="3:3" x14ac:dyDescent="0.35">
      <c r="C5212">
        <v>-29.896000000000001</v>
      </c>
    </row>
    <row r="5213" spans="3:3" x14ac:dyDescent="0.35">
      <c r="C5213">
        <v>-29.843</v>
      </c>
    </row>
    <row r="5214" spans="3:3" x14ac:dyDescent="0.35">
      <c r="C5214">
        <v>-29.794</v>
      </c>
    </row>
    <row r="5215" spans="3:3" x14ac:dyDescent="0.35">
      <c r="C5215">
        <v>-29.728000000000002</v>
      </c>
    </row>
    <row r="5216" spans="3:3" x14ac:dyDescent="0.35">
      <c r="C5216">
        <v>-29.652999999999999</v>
      </c>
    </row>
    <row r="5217" spans="3:3" x14ac:dyDescent="0.35">
      <c r="C5217">
        <v>-29.585000000000001</v>
      </c>
    </row>
    <row r="5218" spans="3:3" x14ac:dyDescent="0.35">
      <c r="C5218">
        <v>-29.52</v>
      </c>
    </row>
    <row r="5219" spans="3:3" x14ac:dyDescent="0.35">
      <c r="C5219">
        <v>-29.452000000000002</v>
      </c>
    </row>
    <row r="5220" spans="3:3" x14ac:dyDescent="0.35">
      <c r="C5220">
        <v>-29.381</v>
      </c>
    </row>
    <row r="5221" spans="3:3" x14ac:dyDescent="0.35">
      <c r="C5221">
        <v>-29.331</v>
      </c>
    </row>
    <row r="5222" spans="3:3" x14ac:dyDescent="0.35">
      <c r="C5222">
        <v>-29.27</v>
      </c>
    </row>
    <row r="5223" spans="3:3" x14ac:dyDescent="0.35">
      <c r="C5223">
        <v>-29.202000000000002</v>
      </c>
    </row>
    <row r="5224" spans="3:3" x14ac:dyDescent="0.35">
      <c r="C5224">
        <v>-29.169</v>
      </c>
    </row>
    <row r="5225" spans="3:3" x14ac:dyDescent="0.35">
      <c r="C5225">
        <v>-29.149000000000001</v>
      </c>
    </row>
    <row r="5226" spans="3:3" x14ac:dyDescent="0.35">
      <c r="C5226">
        <v>-29.158000000000001</v>
      </c>
    </row>
    <row r="5227" spans="3:3" x14ac:dyDescent="0.35">
      <c r="C5227">
        <v>-29.213999999999999</v>
      </c>
    </row>
    <row r="5228" spans="3:3" x14ac:dyDescent="0.35">
      <c r="C5228">
        <v>-29.256</v>
      </c>
    </row>
    <row r="5229" spans="3:3" x14ac:dyDescent="0.35">
      <c r="C5229">
        <v>-29.271999999999998</v>
      </c>
    </row>
    <row r="5230" spans="3:3" x14ac:dyDescent="0.35">
      <c r="C5230">
        <v>-29.314</v>
      </c>
    </row>
    <row r="5231" spans="3:3" x14ac:dyDescent="0.35">
      <c r="C5231">
        <v>-29.315000000000001</v>
      </c>
    </row>
    <row r="5232" spans="3:3" x14ac:dyDescent="0.35">
      <c r="C5232">
        <v>-29.332999999999998</v>
      </c>
    </row>
    <row r="5233" spans="3:3" x14ac:dyDescent="0.35">
      <c r="C5233">
        <v>-29.390999999999998</v>
      </c>
    </row>
    <row r="5234" spans="3:3" x14ac:dyDescent="0.35">
      <c r="C5234">
        <v>-29.391999999999999</v>
      </c>
    </row>
    <row r="5235" spans="3:3" x14ac:dyDescent="0.35">
      <c r="C5235">
        <v>-29.428000000000001</v>
      </c>
    </row>
    <row r="5236" spans="3:3" x14ac:dyDescent="0.35">
      <c r="C5236">
        <v>-29.495000000000001</v>
      </c>
    </row>
    <row r="5237" spans="3:3" x14ac:dyDescent="0.35">
      <c r="C5237">
        <v>-29.515999999999998</v>
      </c>
    </row>
    <row r="5238" spans="3:3" x14ac:dyDescent="0.35">
      <c r="C5238">
        <v>-29.547999999999998</v>
      </c>
    </row>
    <row r="5239" spans="3:3" x14ac:dyDescent="0.35">
      <c r="C5239">
        <v>-29.542999999999999</v>
      </c>
    </row>
    <row r="5240" spans="3:3" x14ac:dyDescent="0.35">
      <c r="C5240">
        <v>-29.600999999999999</v>
      </c>
    </row>
    <row r="5241" spans="3:3" x14ac:dyDescent="0.35">
      <c r="C5241">
        <v>-29.669</v>
      </c>
    </row>
    <row r="5242" spans="3:3" x14ac:dyDescent="0.35">
      <c r="C5242">
        <v>-29.768000000000001</v>
      </c>
    </row>
    <row r="5243" spans="3:3" x14ac:dyDescent="0.35">
      <c r="C5243">
        <v>-29.81</v>
      </c>
    </row>
    <row r="5244" spans="3:3" x14ac:dyDescent="0.35">
      <c r="C5244">
        <v>-29.872</v>
      </c>
    </row>
    <row r="5245" spans="3:3" x14ac:dyDescent="0.35">
      <c r="C5245">
        <v>-29.9</v>
      </c>
    </row>
    <row r="5246" spans="3:3" x14ac:dyDescent="0.35">
      <c r="C5246">
        <v>-29.914999999999999</v>
      </c>
    </row>
    <row r="5247" spans="3:3" x14ac:dyDescent="0.35">
      <c r="C5247">
        <v>-29.902000000000001</v>
      </c>
    </row>
    <row r="5248" spans="3:3" x14ac:dyDescent="0.35">
      <c r="C5248">
        <v>-29.928000000000001</v>
      </c>
    </row>
    <row r="5249" spans="3:3" x14ac:dyDescent="0.35">
      <c r="C5249">
        <v>-29.97</v>
      </c>
    </row>
    <row r="5250" spans="3:3" x14ac:dyDescent="0.35">
      <c r="C5250">
        <v>-30.059000000000001</v>
      </c>
    </row>
    <row r="5251" spans="3:3" x14ac:dyDescent="0.35">
      <c r="C5251">
        <v>-30.109000000000002</v>
      </c>
    </row>
    <row r="5252" spans="3:3" x14ac:dyDescent="0.35">
      <c r="C5252">
        <v>-30.114000000000001</v>
      </c>
    </row>
    <row r="5253" spans="3:3" x14ac:dyDescent="0.35">
      <c r="C5253">
        <v>-30.117000000000001</v>
      </c>
    </row>
    <row r="5254" spans="3:3" x14ac:dyDescent="0.35">
      <c r="C5254">
        <v>-30.17</v>
      </c>
    </row>
    <row r="5255" spans="3:3" x14ac:dyDescent="0.35">
      <c r="C5255">
        <v>-30.14</v>
      </c>
    </row>
    <row r="5256" spans="3:3" x14ac:dyDescent="0.35">
      <c r="C5256">
        <v>-30.177</v>
      </c>
    </row>
    <row r="5257" spans="3:3" x14ac:dyDescent="0.35">
      <c r="C5257">
        <v>-30.29</v>
      </c>
    </row>
    <row r="5258" spans="3:3" x14ac:dyDescent="0.35">
      <c r="C5258">
        <v>-30.303000000000001</v>
      </c>
    </row>
    <row r="5259" spans="3:3" x14ac:dyDescent="0.35">
      <c r="C5259">
        <v>-30.361999999999998</v>
      </c>
    </row>
    <row r="5260" spans="3:3" x14ac:dyDescent="0.35">
      <c r="C5260">
        <v>-30.417000000000002</v>
      </c>
    </row>
    <row r="5261" spans="3:3" x14ac:dyDescent="0.35">
      <c r="C5261">
        <v>-30.41</v>
      </c>
    </row>
    <row r="5262" spans="3:3" x14ac:dyDescent="0.35">
      <c r="C5262">
        <v>-30.373999999999999</v>
      </c>
    </row>
    <row r="5263" spans="3:3" x14ac:dyDescent="0.35">
      <c r="C5263">
        <v>-30.353999999999999</v>
      </c>
    </row>
    <row r="5264" spans="3:3" x14ac:dyDescent="0.35">
      <c r="C5264">
        <v>-30.315000000000001</v>
      </c>
    </row>
    <row r="5265" spans="3:3" x14ac:dyDescent="0.35">
      <c r="C5265">
        <v>-30.257000000000001</v>
      </c>
    </row>
    <row r="5266" spans="3:3" x14ac:dyDescent="0.35">
      <c r="C5266">
        <v>-30.213999999999999</v>
      </c>
    </row>
    <row r="5267" spans="3:3" x14ac:dyDescent="0.35">
      <c r="C5267">
        <v>-30.173999999999999</v>
      </c>
    </row>
    <row r="5268" spans="3:3" x14ac:dyDescent="0.35">
      <c r="C5268">
        <v>-30.13</v>
      </c>
    </row>
    <row r="5269" spans="3:3" x14ac:dyDescent="0.35">
      <c r="C5269">
        <v>-30.097999999999999</v>
      </c>
    </row>
    <row r="5270" spans="3:3" x14ac:dyDescent="0.35">
      <c r="C5270">
        <v>-30.027000000000001</v>
      </c>
    </row>
    <row r="5271" spans="3:3" x14ac:dyDescent="0.35">
      <c r="C5271">
        <v>-29.971</v>
      </c>
    </row>
    <row r="5272" spans="3:3" x14ac:dyDescent="0.35">
      <c r="C5272">
        <v>-29.895</v>
      </c>
    </row>
    <row r="5273" spans="3:3" x14ac:dyDescent="0.35">
      <c r="C5273">
        <v>-29.847999999999999</v>
      </c>
    </row>
    <row r="5274" spans="3:3" x14ac:dyDescent="0.35">
      <c r="C5274">
        <v>-29.789000000000001</v>
      </c>
    </row>
    <row r="5275" spans="3:3" x14ac:dyDescent="0.35">
      <c r="C5275">
        <v>-29.713000000000001</v>
      </c>
    </row>
    <row r="5276" spans="3:3" x14ac:dyDescent="0.35">
      <c r="C5276">
        <v>-29.646000000000001</v>
      </c>
    </row>
    <row r="5277" spans="3:3" x14ac:dyDescent="0.35">
      <c r="C5277">
        <v>-29.581</v>
      </c>
    </row>
    <row r="5278" spans="3:3" x14ac:dyDescent="0.35">
      <c r="C5278">
        <v>-29.52</v>
      </c>
    </row>
    <row r="5279" spans="3:3" x14ac:dyDescent="0.35">
      <c r="C5279">
        <v>-29.474</v>
      </c>
    </row>
    <row r="5280" spans="3:3" x14ac:dyDescent="0.35">
      <c r="C5280">
        <v>-29.399000000000001</v>
      </c>
    </row>
    <row r="5281" spans="3:3" x14ac:dyDescent="0.35">
      <c r="C5281">
        <v>-29.33</v>
      </c>
    </row>
    <row r="5282" spans="3:3" x14ac:dyDescent="0.35">
      <c r="C5282">
        <v>-29.277000000000001</v>
      </c>
    </row>
    <row r="5283" spans="3:3" x14ac:dyDescent="0.35">
      <c r="C5283">
        <v>-29.24</v>
      </c>
    </row>
    <row r="5284" spans="3:3" x14ac:dyDescent="0.35">
      <c r="C5284">
        <v>-29.248999999999999</v>
      </c>
    </row>
    <row r="5285" spans="3:3" x14ac:dyDescent="0.35">
      <c r="C5285">
        <v>-29.239000000000001</v>
      </c>
    </row>
    <row r="5286" spans="3:3" x14ac:dyDescent="0.35">
      <c r="C5286">
        <v>-29.245000000000001</v>
      </c>
    </row>
    <row r="5287" spans="3:3" x14ac:dyDescent="0.35">
      <c r="C5287">
        <v>-29.21</v>
      </c>
    </row>
    <row r="5288" spans="3:3" x14ac:dyDescent="0.35">
      <c r="C5288">
        <v>-29.271999999999998</v>
      </c>
    </row>
    <row r="5289" spans="3:3" x14ac:dyDescent="0.35">
      <c r="C5289">
        <v>-29.321000000000002</v>
      </c>
    </row>
    <row r="5290" spans="3:3" x14ac:dyDescent="0.35">
      <c r="C5290">
        <v>-29.32</v>
      </c>
    </row>
    <row r="5291" spans="3:3" x14ac:dyDescent="0.35">
      <c r="C5291">
        <v>-29.370999999999999</v>
      </c>
    </row>
    <row r="5292" spans="3:3" x14ac:dyDescent="0.35">
      <c r="C5292">
        <v>-29.408999999999999</v>
      </c>
    </row>
    <row r="5293" spans="3:3" x14ac:dyDescent="0.35">
      <c r="C5293">
        <v>-29.443000000000001</v>
      </c>
    </row>
    <row r="5294" spans="3:3" x14ac:dyDescent="0.35">
      <c r="C5294">
        <v>-29.4</v>
      </c>
    </row>
    <row r="5295" spans="3:3" x14ac:dyDescent="0.35">
      <c r="C5295">
        <v>-29.44</v>
      </c>
    </row>
    <row r="5296" spans="3:3" x14ac:dyDescent="0.35">
      <c r="C5296">
        <v>-29.501000000000001</v>
      </c>
    </row>
    <row r="5297" spans="3:3" x14ac:dyDescent="0.35">
      <c r="C5297">
        <v>-29.545000000000002</v>
      </c>
    </row>
    <row r="5298" spans="3:3" x14ac:dyDescent="0.35">
      <c r="C5298">
        <v>-29.600999999999999</v>
      </c>
    </row>
    <row r="5299" spans="3:3" x14ac:dyDescent="0.35">
      <c r="C5299">
        <v>-29.667000000000002</v>
      </c>
    </row>
    <row r="5300" spans="3:3" x14ac:dyDescent="0.35">
      <c r="C5300">
        <v>-29.72</v>
      </c>
    </row>
    <row r="5301" spans="3:3" x14ac:dyDescent="0.35">
      <c r="C5301">
        <v>-29.722999999999999</v>
      </c>
    </row>
    <row r="5302" spans="3:3" x14ac:dyDescent="0.35">
      <c r="C5302">
        <v>-29.806000000000001</v>
      </c>
    </row>
    <row r="5303" spans="3:3" x14ac:dyDescent="0.35">
      <c r="C5303">
        <v>-29.864000000000001</v>
      </c>
    </row>
    <row r="5304" spans="3:3" x14ac:dyDescent="0.35">
      <c r="C5304">
        <v>-29.893999999999998</v>
      </c>
    </row>
    <row r="5305" spans="3:3" x14ac:dyDescent="0.35">
      <c r="C5305">
        <v>-29.885000000000002</v>
      </c>
    </row>
    <row r="5306" spans="3:3" x14ac:dyDescent="0.35">
      <c r="C5306">
        <v>-29.943999999999999</v>
      </c>
    </row>
    <row r="5307" spans="3:3" x14ac:dyDescent="0.35">
      <c r="C5307">
        <v>-29.98</v>
      </c>
    </row>
    <row r="5308" spans="3:3" x14ac:dyDescent="0.35">
      <c r="C5308">
        <v>-30.010999999999999</v>
      </c>
    </row>
    <row r="5309" spans="3:3" x14ac:dyDescent="0.35">
      <c r="C5309">
        <v>-30.068999999999999</v>
      </c>
    </row>
    <row r="5310" spans="3:3" x14ac:dyDescent="0.35">
      <c r="C5310">
        <v>-30.036000000000001</v>
      </c>
    </row>
    <row r="5311" spans="3:3" x14ac:dyDescent="0.35">
      <c r="C5311">
        <v>-30.096</v>
      </c>
    </row>
    <row r="5312" spans="3:3" x14ac:dyDescent="0.35">
      <c r="C5312">
        <v>-30.125</v>
      </c>
    </row>
    <row r="5313" spans="3:3" x14ac:dyDescent="0.35">
      <c r="C5313">
        <v>-30.164000000000001</v>
      </c>
    </row>
    <row r="5314" spans="3:3" x14ac:dyDescent="0.35">
      <c r="C5314">
        <v>-30.23</v>
      </c>
    </row>
    <row r="5315" spans="3:3" x14ac:dyDescent="0.35">
      <c r="C5315">
        <v>-30.239000000000001</v>
      </c>
    </row>
    <row r="5316" spans="3:3" x14ac:dyDescent="0.35">
      <c r="C5316">
        <v>-30.273</v>
      </c>
    </row>
    <row r="5317" spans="3:3" x14ac:dyDescent="0.35">
      <c r="C5317">
        <v>-30.303999999999998</v>
      </c>
    </row>
    <row r="5318" spans="3:3" x14ac:dyDescent="0.35">
      <c r="C5318">
        <v>-30.347999999999999</v>
      </c>
    </row>
    <row r="5319" spans="3:3" x14ac:dyDescent="0.35">
      <c r="C5319">
        <v>-30.420999999999999</v>
      </c>
    </row>
    <row r="5320" spans="3:3" x14ac:dyDescent="0.35">
      <c r="C5320">
        <v>-30.428000000000001</v>
      </c>
    </row>
    <row r="5321" spans="3:3" x14ac:dyDescent="0.35">
      <c r="C5321">
        <v>-30.425999999999998</v>
      </c>
    </row>
    <row r="5322" spans="3:3" x14ac:dyDescent="0.35">
      <c r="C5322">
        <v>-30.422000000000001</v>
      </c>
    </row>
    <row r="5323" spans="3:3" x14ac:dyDescent="0.35">
      <c r="C5323">
        <v>-30.396999999999998</v>
      </c>
    </row>
    <row r="5324" spans="3:3" x14ac:dyDescent="0.35">
      <c r="C5324">
        <v>-30.332999999999998</v>
      </c>
    </row>
    <row r="5325" spans="3:3" x14ac:dyDescent="0.35">
      <c r="C5325">
        <v>-30.285</v>
      </c>
    </row>
    <row r="5326" spans="3:3" x14ac:dyDescent="0.35">
      <c r="C5326">
        <v>-30.251000000000001</v>
      </c>
    </row>
    <row r="5327" spans="3:3" x14ac:dyDescent="0.35">
      <c r="C5327">
        <v>-30.190999999999999</v>
      </c>
    </row>
    <row r="5328" spans="3:3" x14ac:dyDescent="0.35">
      <c r="C5328">
        <v>-30.157</v>
      </c>
    </row>
    <row r="5329" spans="3:3" x14ac:dyDescent="0.35">
      <c r="C5329">
        <v>-30.13</v>
      </c>
    </row>
    <row r="5330" spans="3:3" x14ac:dyDescent="0.35">
      <c r="C5330">
        <v>-30.07</v>
      </c>
    </row>
    <row r="5331" spans="3:3" x14ac:dyDescent="0.35">
      <c r="C5331">
        <v>-29.975999999999999</v>
      </c>
    </row>
    <row r="5332" spans="3:3" x14ac:dyDescent="0.35">
      <c r="C5332">
        <v>-29.927</v>
      </c>
    </row>
    <row r="5333" spans="3:3" x14ac:dyDescent="0.35">
      <c r="C5333">
        <v>-29.882000000000001</v>
      </c>
    </row>
    <row r="5334" spans="3:3" x14ac:dyDescent="0.35">
      <c r="C5334">
        <v>-29.821000000000002</v>
      </c>
    </row>
    <row r="5335" spans="3:3" x14ac:dyDescent="0.35">
      <c r="C5335">
        <v>-29.77</v>
      </c>
    </row>
    <row r="5336" spans="3:3" x14ac:dyDescent="0.35">
      <c r="C5336">
        <v>-29.678000000000001</v>
      </c>
    </row>
    <row r="5337" spans="3:3" x14ac:dyDescent="0.35">
      <c r="C5337">
        <v>-29.620999999999999</v>
      </c>
    </row>
    <row r="5338" spans="3:3" x14ac:dyDescent="0.35">
      <c r="C5338">
        <v>-29.547999999999998</v>
      </c>
    </row>
    <row r="5339" spans="3:3" x14ac:dyDescent="0.35">
      <c r="C5339">
        <v>-29.478000000000002</v>
      </c>
    </row>
    <row r="5340" spans="3:3" x14ac:dyDescent="0.35">
      <c r="C5340">
        <v>-29.422999999999998</v>
      </c>
    </row>
    <row r="5341" spans="3:3" x14ac:dyDescent="0.35">
      <c r="C5341">
        <v>-29.346</v>
      </c>
    </row>
    <row r="5342" spans="3:3" x14ac:dyDescent="0.35">
      <c r="C5342">
        <v>-29.324999999999999</v>
      </c>
    </row>
    <row r="5343" spans="3:3" x14ac:dyDescent="0.35">
      <c r="C5343">
        <v>-29.27</v>
      </c>
    </row>
    <row r="5344" spans="3:3" x14ac:dyDescent="0.35">
      <c r="C5344">
        <v>-29.26</v>
      </c>
    </row>
    <row r="5345" spans="3:3" x14ac:dyDescent="0.35">
      <c r="C5345">
        <v>-29.271999999999998</v>
      </c>
    </row>
    <row r="5346" spans="3:3" x14ac:dyDescent="0.35">
      <c r="C5346">
        <v>-29.260999999999999</v>
      </c>
    </row>
    <row r="5347" spans="3:3" x14ac:dyDescent="0.35">
      <c r="C5347">
        <v>-29.257000000000001</v>
      </c>
    </row>
    <row r="5348" spans="3:3" x14ac:dyDescent="0.35">
      <c r="C5348">
        <v>-29.292000000000002</v>
      </c>
    </row>
    <row r="5349" spans="3:3" x14ac:dyDescent="0.35">
      <c r="C5349">
        <v>-29.335999999999999</v>
      </c>
    </row>
    <row r="5350" spans="3:3" x14ac:dyDescent="0.35">
      <c r="C5350">
        <v>-29.373000000000001</v>
      </c>
    </row>
    <row r="5351" spans="3:3" x14ac:dyDescent="0.35">
      <c r="C5351">
        <v>-29.416</v>
      </c>
    </row>
    <row r="5352" spans="3:3" x14ac:dyDescent="0.35">
      <c r="C5352">
        <v>-29.396999999999998</v>
      </c>
    </row>
    <row r="5353" spans="3:3" x14ac:dyDescent="0.35">
      <c r="C5353">
        <v>-29.425000000000001</v>
      </c>
    </row>
    <row r="5354" spans="3:3" x14ac:dyDescent="0.35">
      <c r="C5354">
        <v>-29.463999999999999</v>
      </c>
    </row>
    <row r="5355" spans="3:3" x14ac:dyDescent="0.35">
      <c r="C5355">
        <v>-29.515999999999998</v>
      </c>
    </row>
    <row r="5356" spans="3:3" x14ac:dyDescent="0.35">
      <c r="C5356">
        <v>-29.574999999999999</v>
      </c>
    </row>
    <row r="5357" spans="3:3" x14ac:dyDescent="0.35">
      <c r="C5357">
        <v>-29.582000000000001</v>
      </c>
    </row>
    <row r="5358" spans="3:3" x14ac:dyDescent="0.35">
      <c r="C5358">
        <v>-29.635000000000002</v>
      </c>
    </row>
    <row r="5359" spans="3:3" x14ac:dyDescent="0.35">
      <c r="C5359">
        <v>-29.664999999999999</v>
      </c>
    </row>
    <row r="5360" spans="3:3" x14ac:dyDescent="0.35">
      <c r="C5360">
        <v>-29.716999999999999</v>
      </c>
    </row>
    <row r="5361" spans="3:3" x14ac:dyDescent="0.35">
      <c r="C5361">
        <v>-29.78</v>
      </c>
    </row>
    <row r="5362" spans="3:3" x14ac:dyDescent="0.35">
      <c r="C5362">
        <v>-29.847000000000001</v>
      </c>
    </row>
    <row r="5363" spans="3:3" x14ac:dyDescent="0.35">
      <c r="C5363">
        <v>-29.893999999999998</v>
      </c>
    </row>
    <row r="5364" spans="3:3" x14ac:dyDescent="0.35">
      <c r="C5364">
        <v>-29.936</v>
      </c>
    </row>
    <row r="5365" spans="3:3" x14ac:dyDescent="0.35">
      <c r="C5365">
        <v>-29.963000000000001</v>
      </c>
    </row>
    <row r="5366" spans="3:3" x14ac:dyDescent="0.35">
      <c r="C5366">
        <v>-29.998000000000001</v>
      </c>
    </row>
    <row r="5367" spans="3:3" x14ac:dyDescent="0.35">
      <c r="C5367">
        <v>-29.994</v>
      </c>
    </row>
    <row r="5368" spans="3:3" x14ac:dyDescent="0.35">
      <c r="C5368">
        <v>-30.006</v>
      </c>
    </row>
    <row r="5369" spans="3:3" x14ac:dyDescent="0.35">
      <c r="C5369">
        <v>-30.038</v>
      </c>
    </row>
    <row r="5370" spans="3:3" x14ac:dyDescent="0.35">
      <c r="C5370">
        <v>-30.074999999999999</v>
      </c>
    </row>
    <row r="5371" spans="3:3" x14ac:dyDescent="0.35">
      <c r="C5371">
        <v>-30.108000000000001</v>
      </c>
    </row>
    <row r="5372" spans="3:3" x14ac:dyDescent="0.35">
      <c r="C5372">
        <v>-30.155999999999999</v>
      </c>
    </row>
    <row r="5373" spans="3:3" x14ac:dyDescent="0.35">
      <c r="C5373">
        <v>-30.202000000000002</v>
      </c>
    </row>
    <row r="5374" spans="3:3" x14ac:dyDescent="0.35">
      <c r="C5374">
        <v>-30.198</v>
      </c>
    </row>
    <row r="5375" spans="3:3" x14ac:dyDescent="0.35">
      <c r="C5375">
        <v>-30.26</v>
      </c>
    </row>
    <row r="5376" spans="3:3" x14ac:dyDescent="0.35">
      <c r="C5376">
        <v>-30.323</v>
      </c>
    </row>
    <row r="5377" spans="3:3" x14ac:dyDescent="0.35">
      <c r="C5377">
        <v>-30.343</v>
      </c>
    </row>
    <row r="5378" spans="3:3" x14ac:dyDescent="0.35">
      <c r="C5378">
        <v>-30.36</v>
      </c>
    </row>
    <row r="5379" spans="3:3" x14ac:dyDescent="0.35">
      <c r="C5379">
        <v>-30.344999999999999</v>
      </c>
    </row>
    <row r="5380" spans="3:3" x14ac:dyDescent="0.35">
      <c r="C5380">
        <v>-30.396000000000001</v>
      </c>
    </row>
    <row r="5381" spans="3:3" x14ac:dyDescent="0.35">
      <c r="C5381">
        <v>-30.407</v>
      </c>
    </row>
    <row r="5382" spans="3:3" x14ac:dyDescent="0.35">
      <c r="C5382">
        <v>-30.404</v>
      </c>
    </row>
    <row r="5383" spans="3:3" x14ac:dyDescent="0.35">
      <c r="C5383">
        <v>-30.375</v>
      </c>
    </row>
    <row r="5384" spans="3:3" x14ac:dyDescent="0.35">
      <c r="C5384">
        <v>-30.32</v>
      </c>
    </row>
    <row r="5385" spans="3:3" x14ac:dyDescent="0.35">
      <c r="C5385">
        <v>-30.263999999999999</v>
      </c>
    </row>
    <row r="5386" spans="3:3" x14ac:dyDescent="0.35">
      <c r="C5386">
        <v>-30.222000000000001</v>
      </c>
    </row>
    <row r="5387" spans="3:3" x14ac:dyDescent="0.35">
      <c r="C5387">
        <v>-30.175999999999998</v>
      </c>
    </row>
    <row r="5388" spans="3:3" x14ac:dyDescent="0.35">
      <c r="C5388">
        <v>-30.123999999999999</v>
      </c>
    </row>
    <row r="5389" spans="3:3" x14ac:dyDescent="0.35">
      <c r="C5389">
        <v>-30.073</v>
      </c>
    </row>
    <row r="5390" spans="3:3" x14ac:dyDescent="0.35">
      <c r="C5390">
        <v>-30.015000000000001</v>
      </c>
    </row>
    <row r="5391" spans="3:3" x14ac:dyDescent="0.35">
      <c r="C5391">
        <v>-29.937000000000001</v>
      </c>
    </row>
    <row r="5392" spans="3:3" x14ac:dyDescent="0.35">
      <c r="C5392">
        <v>-29.9</v>
      </c>
    </row>
    <row r="5393" spans="3:3" x14ac:dyDescent="0.35">
      <c r="C5393">
        <v>-29.847999999999999</v>
      </c>
    </row>
    <row r="5394" spans="3:3" x14ac:dyDescent="0.35">
      <c r="C5394">
        <v>-29.777000000000001</v>
      </c>
    </row>
    <row r="5395" spans="3:3" x14ac:dyDescent="0.35">
      <c r="C5395">
        <v>-29.702999999999999</v>
      </c>
    </row>
    <row r="5396" spans="3:3" x14ac:dyDescent="0.35">
      <c r="C5396">
        <v>-29.632000000000001</v>
      </c>
    </row>
    <row r="5397" spans="3:3" x14ac:dyDescent="0.35">
      <c r="C5397">
        <v>-29.561</v>
      </c>
    </row>
    <row r="5398" spans="3:3" x14ac:dyDescent="0.35">
      <c r="C5398">
        <v>-29.497</v>
      </c>
    </row>
    <row r="5399" spans="3:3" x14ac:dyDescent="0.35">
      <c r="C5399">
        <v>-29.442</v>
      </c>
    </row>
    <row r="5400" spans="3:3" x14ac:dyDescent="0.35">
      <c r="C5400">
        <v>-29.378</v>
      </c>
    </row>
    <row r="5401" spans="3:3" x14ac:dyDescent="0.35">
      <c r="C5401">
        <v>-29.32</v>
      </c>
    </row>
    <row r="5402" spans="3:3" x14ac:dyDescent="0.35">
      <c r="C5402">
        <v>-29.294</v>
      </c>
    </row>
    <row r="5403" spans="3:3" x14ac:dyDescent="0.35">
      <c r="C5403">
        <v>-29.277000000000001</v>
      </c>
    </row>
    <row r="5404" spans="3:3" x14ac:dyDescent="0.35">
      <c r="C5404">
        <v>-29.251999999999999</v>
      </c>
    </row>
    <row r="5405" spans="3:3" x14ac:dyDescent="0.35">
      <c r="C5405">
        <v>-29.219000000000001</v>
      </c>
    </row>
    <row r="5406" spans="3:3" x14ac:dyDescent="0.35">
      <c r="C5406">
        <v>-29.25</v>
      </c>
    </row>
    <row r="5407" spans="3:3" x14ac:dyDescent="0.35">
      <c r="C5407">
        <v>-29.262</v>
      </c>
    </row>
    <row r="5408" spans="3:3" x14ac:dyDescent="0.35">
      <c r="C5408">
        <v>-29.298999999999999</v>
      </c>
    </row>
    <row r="5409" spans="3:3" x14ac:dyDescent="0.35">
      <c r="C5409">
        <v>-29.358000000000001</v>
      </c>
    </row>
    <row r="5410" spans="3:3" x14ac:dyDescent="0.35">
      <c r="C5410">
        <v>-29.404</v>
      </c>
    </row>
    <row r="5411" spans="3:3" x14ac:dyDescent="0.35">
      <c r="C5411">
        <v>-29.439</v>
      </c>
    </row>
    <row r="5412" spans="3:3" x14ac:dyDescent="0.35">
      <c r="C5412">
        <v>-29.47</v>
      </c>
    </row>
    <row r="5413" spans="3:3" x14ac:dyDescent="0.35">
      <c r="C5413">
        <v>-29.509</v>
      </c>
    </row>
    <row r="5414" spans="3:3" x14ac:dyDescent="0.35">
      <c r="C5414">
        <v>-29.536000000000001</v>
      </c>
    </row>
    <row r="5415" spans="3:3" x14ac:dyDescent="0.35">
      <c r="C5415">
        <v>-29.582000000000001</v>
      </c>
    </row>
    <row r="5416" spans="3:3" x14ac:dyDescent="0.35">
      <c r="C5416">
        <v>-29.619</v>
      </c>
    </row>
    <row r="5417" spans="3:3" x14ac:dyDescent="0.35">
      <c r="C5417">
        <v>-29.649000000000001</v>
      </c>
    </row>
    <row r="5418" spans="3:3" x14ac:dyDescent="0.35">
      <c r="C5418">
        <v>-29.707999999999998</v>
      </c>
    </row>
    <row r="5419" spans="3:3" x14ac:dyDescent="0.35">
      <c r="C5419">
        <v>-29.736999999999998</v>
      </c>
    </row>
    <row r="5420" spans="3:3" x14ac:dyDescent="0.35">
      <c r="C5420">
        <v>-29.803999999999998</v>
      </c>
    </row>
    <row r="5421" spans="3:3" x14ac:dyDescent="0.35">
      <c r="C5421">
        <v>-29.855</v>
      </c>
    </row>
    <row r="5422" spans="3:3" x14ac:dyDescent="0.35">
      <c r="C5422">
        <v>-29.879000000000001</v>
      </c>
    </row>
    <row r="5423" spans="3:3" x14ac:dyDescent="0.35">
      <c r="C5423">
        <v>-29.908999999999999</v>
      </c>
    </row>
    <row r="5424" spans="3:3" x14ac:dyDescent="0.35">
      <c r="C5424">
        <v>-29.939</v>
      </c>
    </row>
    <row r="5425" spans="3:3" x14ac:dyDescent="0.35">
      <c r="C5425">
        <v>-29.934999999999999</v>
      </c>
    </row>
    <row r="5426" spans="3:3" x14ac:dyDescent="0.35">
      <c r="C5426">
        <v>-29.995000000000001</v>
      </c>
    </row>
    <row r="5427" spans="3:3" x14ac:dyDescent="0.35">
      <c r="C5427">
        <v>-30.018999999999998</v>
      </c>
    </row>
    <row r="5428" spans="3:3" x14ac:dyDescent="0.35">
      <c r="C5428">
        <v>-30.050999999999998</v>
      </c>
    </row>
    <row r="5429" spans="3:3" x14ac:dyDescent="0.35">
      <c r="C5429">
        <v>-30.085999999999999</v>
      </c>
    </row>
    <row r="5430" spans="3:3" x14ac:dyDescent="0.35">
      <c r="C5430">
        <v>-30.132000000000001</v>
      </c>
    </row>
    <row r="5431" spans="3:3" x14ac:dyDescent="0.35">
      <c r="C5431">
        <v>-30.138000000000002</v>
      </c>
    </row>
    <row r="5432" spans="3:3" x14ac:dyDescent="0.35">
      <c r="C5432">
        <v>-30.198</v>
      </c>
    </row>
    <row r="5433" spans="3:3" x14ac:dyDescent="0.35">
      <c r="C5433">
        <v>-30.204000000000001</v>
      </c>
    </row>
    <row r="5434" spans="3:3" x14ac:dyDescent="0.35">
      <c r="C5434">
        <v>-30.222000000000001</v>
      </c>
    </row>
    <row r="5435" spans="3:3" x14ac:dyDescent="0.35">
      <c r="C5435">
        <v>-30.259</v>
      </c>
    </row>
    <row r="5436" spans="3:3" x14ac:dyDescent="0.35">
      <c r="C5436">
        <v>-30.292999999999999</v>
      </c>
    </row>
    <row r="5437" spans="3:3" x14ac:dyDescent="0.35">
      <c r="C5437">
        <v>-30.318000000000001</v>
      </c>
    </row>
    <row r="5438" spans="3:3" x14ac:dyDescent="0.35">
      <c r="C5438">
        <v>-30.344999999999999</v>
      </c>
    </row>
    <row r="5439" spans="3:3" x14ac:dyDescent="0.35">
      <c r="C5439">
        <v>-30.422000000000001</v>
      </c>
    </row>
    <row r="5440" spans="3:3" x14ac:dyDescent="0.35">
      <c r="C5440">
        <v>-30.428999999999998</v>
      </c>
    </row>
    <row r="5441" spans="3:3" x14ac:dyDescent="0.35">
      <c r="C5441">
        <v>-30.39</v>
      </c>
    </row>
    <row r="5442" spans="3:3" x14ac:dyDescent="0.35">
      <c r="C5442">
        <v>-30.364999999999998</v>
      </c>
    </row>
    <row r="5443" spans="3:3" x14ac:dyDescent="0.35">
      <c r="C5443">
        <v>-30.332000000000001</v>
      </c>
    </row>
    <row r="5444" spans="3:3" x14ac:dyDescent="0.35">
      <c r="C5444">
        <v>-30.323</v>
      </c>
    </row>
    <row r="5445" spans="3:3" x14ac:dyDescent="0.35">
      <c r="C5445">
        <v>-30.245000000000001</v>
      </c>
    </row>
    <row r="5446" spans="3:3" x14ac:dyDescent="0.35">
      <c r="C5446">
        <v>-30.186</v>
      </c>
    </row>
    <row r="5447" spans="3:3" x14ac:dyDescent="0.35">
      <c r="C5447">
        <v>-30.138999999999999</v>
      </c>
    </row>
    <row r="5448" spans="3:3" x14ac:dyDescent="0.35">
      <c r="C5448">
        <v>-30.1</v>
      </c>
    </row>
    <row r="5449" spans="3:3" x14ac:dyDescent="0.35">
      <c r="C5449">
        <v>-30.068000000000001</v>
      </c>
    </row>
    <row r="5450" spans="3:3" x14ac:dyDescent="0.35">
      <c r="C5450">
        <v>-30.021999999999998</v>
      </c>
    </row>
    <row r="5451" spans="3:3" x14ac:dyDescent="0.35">
      <c r="C5451">
        <v>-29.974</v>
      </c>
    </row>
    <row r="5452" spans="3:3" x14ac:dyDescent="0.35">
      <c r="C5452">
        <v>-29.922000000000001</v>
      </c>
    </row>
    <row r="5453" spans="3:3" x14ac:dyDescent="0.35">
      <c r="C5453">
        <v>-29.864000000000001</v>
      </c>
    </row>
    <row r="5454" spans="3:3" x14ac:dyDescent="0.35">
      <c r="C5454">
        <v>-29.791</v>
      </c>
    </row>
    <row r="5455" spans="3:3" x14ac:dyDescent="0.35">
      <c r="C5455">
        <v>-29.713000000000001</v>
      </c>
    </row>
    <row r="5456" spans="3:3" x14ac:dyDescent="0.35">
      <c r="C5456">
        <v>-29.643000000000001</v>
      </c>
    </row>
    <row r="5457" spans="3:3" x14ac:dyDescent="0.35">
      <c r="C5457">
        <v>-29.584</v>
      </c>
    </row>
    <row r="5458" spans="3:3" x14ac:dyDescent="0.35">
      <c r="C5458">
        <v>-29.498000000000001</v>
      </c>
    </row>
    <row r="5459" spans="3:3" x14ac:dyDescent="0.35">
      <c r="C5459">
        <v>-29.440999999999999</v>
      </c>
    </row>
    <row r="5460" spans="3:3" x14ac:dyDescent="0.35">
      <c r="C5460">
        <v>-29.370999999999999</v>
      </c>
    </row>
    <row r="5461" spans="3:3" x14ac:dyDescent="0.35">
      <c r="C5461">
        <v>-29.32</v>
      </c>
    </row>
    <row r="5462" spans="3:3" x14ac:dyDescent="0.35">
      <c r="C5462">
        <v>-29.29</v>
      </c>
    </row>
    <row r="5463" spans="3:3" x14ac:dyDescent="0.35">
      <c r="C5463">
        <v>-29.247</v>
      </c>
    </row>
    <row r="5464" spans="3:3" x14ac:dyDescent="0.35">
      <c r="C5464">
        <v>-29.259</v>
      </c>
    </row>
    <row r="5465" spans="3:3" x14ac:dyDescent="0.35">
      <c r="C5465">
        <v>-29.234000000000002</v>
      </c>
    </row>
    <row r="5466" spans="3:3" x14ac:dyDescent="0.35">
      <c r="C5466">
        <v>-29.26</v>
      </c>
    </row>
    <row r="5467" spans="3:3" x14ac:dyDescent="0.35">
      <c r="C5467">
        <v>-29.26</v>
      </c>
    </row>
    <row r="5468" spans="3:3" x14ac:dyDescent="0.35">
      <c r="C5468">
        <v>-29.331</v>
      </c>
    </row>
    <row r="5469" spans="3:3" x14ac:dyDescent="0.35">
      <c r="C5469">
        <v>-29.359000000000002</v>
      </c>
    </row>
    <row r="5470" spans="3:3" x14ac:dyDescent="0.35">
      <c r="C5470">
        <v>-29.396999999999998</v>
      </c>
    </row>
    <row r="5471" spans="3:3" x14ac:dyDescent="0.35">
      <c r="C5471">
        <v>-29.413</v>
      </c>
    </row>
    <row r="5472" spans="3:3" x14ac:dyDescent="0.35">
      <c r="C5472">
        <v>-29.42</v>
      </c>
    </row>
    <row r="5473" spans="3:3" x14ac:dyDescent="0.35">
      <c r="C5473">
        <v>-29.454999999999998</v>
      </c>
    </row>
    <row r="5474" spans="3:3" x14ac:dyDescent="0.35">
      <c r="C5474">
        <v>-29.503</v>
      </c>
    </row>
    <row r="5475" spans="3:3" x14ac:dyDescent="0.35">
      <c r="C5475">
        <v>-29.434999999999999</v>
      </c>
    </row>
    <row r="5476" spans="3:3" x14ac:dyDescent="0.35">
      <c r="C5476">
        <v>-29.48</v>
      </c>
    </row>
    <row r="5477" spans="3:3" x14ac:dyDescent="0.35">
      <c r="C5477">
        <v>-29.545999999999999</v>
      </c>
    </row>
    <row r="5478" spans="3:3" x14ac:dyDescent="0.35">
      <c r="C5478">
        <v>-29.631</v>
      </c>
    </row>
    <row r="5479" spans="3:3" x14ac:dyDescent="0.35">
      <c r="C5479">
        <v>-29.721</v>
      </c>
    </row>
    <row r="5480" spans="3:3" x14ac:dyDescent="0.35">
      <c r="C5480">
        <v>-29.768999999999998</v>
      </c>
    </row>
    <row r="5481" spans="3:3" x14ac:dyDescent="0.35">
      <c r="C5481">
        <v>-29.806000000000001</v>
      </c>
    </row>
    <row r="5482" spans="3:3" x14ac:dyDescent="0.35">
      <c r="C5482">
        <v>-29.843</v>
      </c>
    </row>
    <row r="5483" spans="3:3" x14ac:dyDescent="0.35">
      <c r="C5483">
        <v>-29.882999999999999</v>
      </c>
    </row>
    <row r="5484" spans="3:3" x14ac:dyDescent="0.35">
      <c r="C5484">
        <v>-29.893000000000001</v>
      </c>
    </row>
    <row r="5485" spans="3:3" x14ac:dyDescent="0.35">
      <c r="C5485">
        <v>-29.928999999999998</v>
      </c>
    </row>
    <row r="5486" spans="3:3" x14ac:dyDescent="0.35">
      <c r="C5486">
        <v>-29.939</v>
      </c>
    </row>
    <row r="5487" spans="3:3" x14ac:dyDescent="0.35">
      <c r="C5487">
        <v>-29.948</v>
      </c>
    </row>
    <row r="5488" spans="3:3" x14ac:dyDescent="0.35">
      <c r="C5488">
        <v>-30.004000000000001</v>
      </c>
    </row>
    <row r="5489" spans="3:3" x14ac:dyDescent="0.35">
      <c r="C5489">
        <v>-30.018000000000001</v>
      </c>
    </row>
    <row r="5490" spans="3:3" x14ac:dyDescent="0.35">
      <c r="C5490">
        <v>-30.023</v>
      </c>
    </row>
    <row r="5491" spans="3:3" x14ac:dyDescent="0.35">
      <c r="C5491">
        <v>-30.076000000000001</v>
      </c>
    </row>
    <row r="5492" spans="3:3" x14ac:dyDescent="0.35">
      <c r="C5492">
        <v>-30.154</v>
      </c>
    </row>
    <row r="5493" spans="3:3" x14ac:dyDescent="0.35">
      <c r="C5493">
        <v>-30.167000000000002</v>
      </c>
    </row>
    <row r="5494" spans="3:3" x14ac:dyDescent="0.35">
      <c r="C5494">
        <v>-30.187999999999999</v>
      </c>
    </row>
    <row r="5495" spans="3:3" x14ac:dyDescent="0.35">
      <c r="C5495">
        <v>-30.227</v>
      </c>
    </row>
    <row r="5496" spans="3:3" x14ac:dyDescent="0.35">
      <c r="C5496">
        <v>-30.242999999999999</v>
      </c>
    </row>
    <row r="5497" spans="3:3" x14ac:dyDescent="0.35">
      <c r="C5497">
        <v>-30.16</v>
      </c>
    </row>
    <row r="5498" spans="3:3" x14ac:dyDescent="0.35">
      <c r="C5498">
        <v>-30.236999999999998</v>
      </c>
    </row>
    <row r="5499" spans="3:3" x14ac:dyDescent="0.35">
      <c r="C5499">
        <v>-30.298999999999999</v>
      </c>
    </row>
    <row r="5500" spans="3:3" x14ac:dyDescent="0.35">
      <c r="C5500">
        <v>-30.324000000000002</v>
      </c>
    </row>
    <row r="5501" spans="3:3" x14ac:dyDescent="0.35">
      <c r="C5501">
        <v>-30.37</v>
      </c>
    </row>
    <row r="5502" spans="3:3" x14ac:dyDescent="0.35">
      <c r="C5502">
        <v>-30.382999999999999</v>
      </c>
    </row>
    <row r="5503" spans="3:3" x14ac:dyDescent="0.35">
      <c r="C5503">
        <v>-30.4</v>
      </c>
    </row>
    <row r="5504" spans="3:3" x14ac:dyDescent="0.35">
      <c r="C5504">
        <v>-30.385000000000002</v>
      </c>
    </row>
    <row r="5505" spans="3:3" x14ac:dyDescent="0.35">
      <c r="C5505">
        <v>-30.382000000000001</v>
      </c>
    </row>
    <row r="5506" spans="3:3" x14ac:dyDescent="0.35">
      <c r="C5506">
        <v>-30.359000000000002</v>
      </c>
    </row>
    <row r="5507" spans="3:3" x14ac:dyDescent="0.35">
      <c r="C5507">
        <v>-30.256</v>
      </c>
    </row>
    <row r="5508" spans="3:3" x14ac:dyDescent="0.35">
      <c r="C5508">
        <v>-30.209</v>
      </c>
    </row>
    <row r="5509" spans="3:3" x14ac:dyDescent="0.35">
      <c r="C5509">
        <v>-30.19</v>
      </c>
    </row>
    <row r="5510" spans="3:3" x14ac:dyDescent="0.35">
      <c r="C5510">
        <v>-30.131</v>
      </c>
    </row>
    <row r="5511" spans="3:3" x14ac:dyDescent="0.35">
      <c r="C5511">
        <v>-30.091000000000001</v>
      </c>
    </row>
    <row r="5512" spans="3:3" x14ac:dyDescent="0.35">
      <c r="C5512">
        <v>-30.024000000000001</v>
      </c>
    </row>
    <row r="5513" spans="3:3" x14ac:dyDescent="0.35">
      <c r="C5513">
        <v>-29.986000000000001</v>
      </c>
    </row>
    <row r="5514" spans="3:3" x14ac:dyDescent="0.35">
      <c r="C5514">
        <v>-29.943000000000001</v>
      </c>
    </row>
    <row r="5515" spans="3:3" x14ac:dyDescent="0.35">
      <c r="C5515">
        <v>-29.876999999999999</v>
      </c>
    </row>
    <row r="5516" spans="3:3" x14ac:dyDescent="0.35">
      <c r="C5516">
        <v>-29.806999999999999</v>
      </c>
    </row>
    <row r="5517" spans="3:3" x14ac:dyDescent="0.35">
      <c r="C5517">
        <v>-29.725999999999999</v>
      </c>
    </row>
    <row r="5518" spans="3:3" x14ac:dyDescent="0.35">
      <c r="C5518">
        <v>-29.664000000000001</v>
      </c>
    </row>
    <row r="5519" spans="3:3" x14ac:dyDescent="0.35">
      <c r="C5519">
        <v>-29.582000000000001</v>
      </c>
    </row>
    <row r="5520" spans="3:3" x14ac:dyDescent="0.35">
      <c r="C5520">
        <v>-29.515999999999998</v>
      </c>
    </row>
    <row r="5521" spans="3:3" x14ac:dyDescent="0.35">
      <c r="C5521">
        <v>-29.457999999999998</v>
      </c>
    </row>
    <row r="5522" spans="3:3" x14ac:dyDescent="0.35">
      <c r="C5522">
        <v>-29.396000000000001</v>
      </c>
    </row>
    <row r="5523" spans="3:3" x14ac:dyDescent="0.35">
      <c r="C5523">
        <v>-29.361999999999998</v>
      </c>
    </row>
    <row r="5524" spans="3:3" x14ac:dyDescent="0.35">
      <c r="C5524">
        <v>-29.312000000000001</v>
      </c>
    </row>
    <row r="5525" spans="3:3" x14ac:dyDescent="0.35">
      <c r="C5525">
        <v>-29.292999999999999</v>
      </c>
    </row>
    <row r="5526" spans="3:3" x14ac:dyDescent="0.35">
      <c r="C5526">
        <v>-29.274000000000001</v>
      </c>
    </row>
    <row r="5527" spans="3:3" x14ac:dyDescent="0.35">
      <c r="C5527">
        <v>-29.256</v>
      </c>
    </row>
    <row r="5528" spans="3:3" x14ac:dyDescent="0.35">
      <c r="C5528">
        <v>-29.233000000000001</v>
      </c>
    </row>
    <row r="5529" spans="3:3" x14ac:dyDescent="0.35">
      <c r="C5529">
        <v>-29.254000000000001</v>
      </c>
    </row>
    <row r="5530" spans="3:3" x14ac:dyDescent="0.35">
      <c r="C5530">
        <v>-29.314</v>
      </c>
    </row>
    <row r="5531" spans="3:3" x14ac:dyDescent="0.35">
      <c r="C5531">
        <v>-29.306999999999999</v>
      </c>
    </row>
    <row r="5532" spans="3:3" x14ac:dyDescent="0.35">
      <c r="C5532">
        <v>-29.32</v>
      </c>
    </row>
    <row r="5533" spans="3:3" x14ac:dyDescent="0.35">
      <c r="C5533">
        <v>-29.364999999999998</v>
      </c>
    </row>
    <row r="5534" spans="3:3" x14ac:dyDescent="0.35">
      <c r="C5534">
        <v>-29.414000000000001</v>
      </c>
    </row>
    <row r="5535" spans="3:3" x14ac:dyDescent="0.35">
      <c r="C5535">
        <v>-29.481999999999999</v>
      </c>
    </row>
    <row r="5536" spans="3:3" x14ac:dyDescent="0.35">
      <c r="C5536">
        <v>-29.521999999999998</v>
      </c>
    </row>
    <row r="5537" spans="3:3" x14ac:dyDescent="0.35">
      <c r="C5537">
        <v>-29.550999999999998</v>
      </c>
    </row>
    <row r="5538" spans="3:3" x14ac:dyDescent="0.35">
      <c r="C5538">
        <v>-29.481000000000002</v>
      </c>
    </row>
    <row r="5539" spans="3:3" x14ac:dyDescent="0.35">
      <c r="C5539">
        <v>-29.553999999999998</v>
      </c>
    </row>
    <row r="5540" spans="3:3" x14ac:dyDescent="0.35">
      <c r="C5540">
        <v>-29.641999999999999</v>
      </c>
    </row>
    <row r="5541" spans="3:3" x14ac:dyDescent="0.35">
      <c r="C5541">
        <v>-29.702000000000002</v>
      </c>
    </row>
    <row r="5542" spans="3:3" x14ac:dyDescent="0.35">
      <c r="C5542">
        <v>-29.715</v>
      </c>
    </row>
    <row r="5543" spans="3:3" x14ac:dyDescent="0.35">
      <c r="C5543">
        <v>-29.774999999999999</v>
      </c>
    </row>
    <row r="5544" spans="3:3" x14ac:dyDescent="0.35">
      <c r="C5544">
        <v>-29.808</v>
      </c>
    </row>
    <row r="5545" spans="3:3" x14ac:dyDescent="0.35">
      <c r="C5545">
        <v>-29.853000000000002</v>
      </c>
    </row>
    <row r="5546" spans="3:3" x14ac:dyDescent="0.35">
      <c r="C5546">
        <v>-29.893999999999998</v>
      </c>
    </row>
    <row r="5547" spans="3:3" x14ac:dyDescent="0.35">
      <c r="C5547">
        <v>-29.93</v>
      </c>
    </row>
    <row r="5548" spans="3:3" x14ac:dyDescent="0.35">
      <c r="C5548">
        <v>-29.951000000000001</v>
      </c>
    </row>
    <row r="5549" spans="3:3" x14ac:dyDescent="0.35">
      <c r="C5549">
        <v>-29.928999999999998</v>
      </c>
    </row>
    <row r="5550" spans="3:3" x14ac:dyDescent="0.35">
      <c r="C5550">
        <v>-30.001000000000001</v>
      </c>
    </row>
    <row r="5551" spans="3:3" x14ac:dyDescent="0.35">
      <c r="C5551">
        <v>-30.007000000000001</v>
      </c>
    </row>
    <row r="5552" spans="3:3" x14ac:dyDescent="0.35">
      <c r="C5552">
        <v>-30.027999999999999</v>
      </c>
    </row>
    <row r="5553" spans="3:3" x14ac:dyDescent="0.35">
      <c r="C5553">
        <v>-30.065999999999999</v>
      </c>
    </row>
    <row r="5554" spans="3:3" x14ac:dyDescent="0.35">
      <c r="C5554">
        <v>-30.114999999999998</v>
      </c>
    </row>
    <row r="5555" spans="3:3" x14ac:dyDescent="0.35">
      <c r="C5555">
        <v>-30.140999999999998</v>
      </c>
    </row>
    <row r="5556" spans="3:3" x14ac:dyDescent="0.35">
      <c r="C5556">
        <v>-30.225999999999999</v>
      </c>
    </row>
    <row r="5557" spans="3:3" x14ac:dyDescent="0.35">
      <c r="C5557">
        <v>-30.24</v>
      </c>
    </row>
    <row r="5558" spans="3:3" x14ac:dyDescent="0.35">
      <c r="C5558">
        <v>-30.260999999999999</v>
      </c>
    </row>
    <row r="5559" spans="3:3" x14ac:dyDescent="0.35">
      <c r="C5559">
        <v>-30.263000000000002</v>
      </c>
    </row>
    <row r="5560" spans="3:3" x14ac:dyDescent="0.35">
      <c r="C5560">
        <v>-30.292000000000002</v>
      </c>
    </row>
    <row r="5561" spans="3:3" x14ac:dyDescent="0.35">
      <c r="C5561">
        <v>-30.35</v>
      </c>
    </row>
    <row r="5562" spans="3:3" x14ac:dyDescent="0.35">
      <c r="C5562">
        <v>-30.395</v>
      </c>
    </row>
    <row r="5563" spans="3:3" x14ac:dyDescent="0.35">
      <c r="C5563">
        <v>-30.420999999999999</v>
      </c>
    </row>
    <row r="5564" spans="3:3" x14ac:dyDescent="0.35">
      <c r="C5564">
        <v>-30.405999999999999</v>
      </c>
    </row>
    <row r="5565" spans="3:3" x14ac:dyDescent="0.35">
      <c r="C5565">
        <v>-30.443999999999999</v>
      </c>
    </row>
    <row r="5566" spans="3:3" x14ac:dyDescent="0.35">
      <c r="C5566">
        <v>-30.417000000000002</v>
      </c>
    </row>
    <row r="5567" spans="3:3" x14ac:dyDescent="0.35">
      <c r="C5567">
        <v>-30.398</v>
      </c>
    </row>
    <row r="5568" spans="3:3" x14ac:dyDescent="0.35">
      <c r="C5568">
        <v>-30.318999999999999</v>
      </c>
    </row>
    <row r="5569" spans="3:3" x14ac:dyDescent="0.35">
      <c r="C5569">
        <v>-30.260999999999999</v>
      </c>
    </row>
    <row r="5570" spans="3:3" x14ac:dyDescent="0.35">
      <c r="C5570">
        <v>-30.238</v>
      </c>
    </row>
    <row r="5571" spans="3:3" x14ac:dyDescent="0.35">
      <c r="C5571">
        <v>-30.195</v>
      </c>
    </row>
    <row r="5572" spans="3:3" x14ac:dyDescent="0.35">
      <c r="C5572">
        <v>-30.128</v>
      </c>
    </row>
    <row r="5573" spans="3:3" x14ac:dyDescent="0.35">
      <c r="C5573">
        <v>-30.077000000000002</v>
      </c>
    </row>
    <row r="5574" spans="3:3" x14ac:dyDescent="0.35">
      <c r="C5574">
        <v>-30.018000000000001</v>
      </c>
    </row>
    <row r="5575" spans="3:3" x14ac:dyDescent="0.35">
      <c r="C5575">
        <v>-29.975999999999999</v>
      </c>
    </row>
    <row r="5576" spans="3:3" x14ac:dyDescent="0.35">
      <c r="C5576">
        <v>-29.907</v>
      </c>
    </row>
    <row r="5577" spans="3:3" x14ac:dyDescent="0.35">
      <c r="C5577">
        <v>-29.849</v>
      </c>
    </row>
    <row r="5578" spans="3:3" x14ac:dyDescent="0.35">
      <c r="C5578">
        <v>-29.791</v>
      </c>
    </row>
    <row r="5579" spans="3:3" x14ac:dyDescent="0.35">
      <c r="C5579">
        <v>-29.736999999999998</v>
      </c>
    </row>
    <row r="5580" spans="3:3" x14ac:dyDescent="0.35">
      <c r="C5580">
        <v>-29.655999999999999</v>
      </c>
    </row>
    <row r="5581" spans="3:3" x14ac:dyDescent="0.35">
      <c r="C5581">
        <v>-29.597999999999999</v>
      </c>
    </row>
    <row r="5582" spans="3:3" x14ac:dyDescent="0.35">
      <c r="C5582">
        <v>-29.516999999999999</v>
      </c>
    </row>
    <row r="5583" spans="3:3" x14ac:dyDescent="0.35">
      <c r="C5583">
        <v>-29.483000000000001</v>
      </c>
    </row>
    <row r="5584" spans="3:3" x14ac:dyDescent="0.35">
      <c r="C5584">
        <v>-29.405999999999999</v>
      </c>
    </row>
    <row r="5585" spans="3:3" x14ac:dyDescent="0.35">
      <c r="C5585">
        <v>-29.34</v>
      </c>
    </row>
    <row r="5586" spans="3:3" x14ac:dyDescent="0.35">
      <c r="C5586">
        <v>-29.306000000000001</v>
      </c>
    </row>
    <row r="5587" spans="3:3" x14ac:dyDescent="0.35">
      <c r="C5587">
        <v>-29.271999999999998</v>
      </c>
    </row>
    <row r="5588" spans="3:3" x14ac:dyDescent="0.35">
      <c r="C5588">
        <v>-29.238</v>
      </c>
    </row>
    <row r="5589" spans="3:3" x14ac:dyDescent="0.35">
      <c r="C5589">
        <v>-29.22</v>
      </c>
    </row>
    <row r="5590" spans="3:3" x14ac:dyDescent="0.35">
      <c r="C5590">
        <v>-29.222000000000001</v>
      </c>
    </row>
    <row r="5591" spans="3:3" x14ac:dyDescent="0.35">
      <c r="C5591">
        <v>-29.215</v>
      </c>
    </row>
    <row r="5592" spans="3:3" x14ac:dyDescent="0.35">
      <c r="C5592">
        <v>-29.251999999999999</v>
      </c>
    </row>
    <row r="5593" spans="3:3" x14ac:dyDescent="0.35">
      <c r="C5593">
        <v>-29.242000000000001</v>
      </c>
    </row>
    <row r="5594" spans="3:3" x14ac:dyDescent="0.35">
      <c r="C5594">
        <v>-29.298999999999999</v>
      </c>
    </row>
    <row r="5595" spans="3:3" x14ac:dyDescent="0.35">
      <c r="C5595">
        <v>-29.356000000000002</v>
      </c>
    </row>
    <row r="5596" spans="3:3" x14ac:dyDescent="0.35">
      <c r="C5596">
        <v>-29.401</v>
      </c>
    </row>
    <row r="5597" spans="3:3" x14ac:dyDescent="0.35">
      <c r="C5597">
        <v>-29.43</v>
      </c>
    </row>
    <row r="5598" spans="3:3" x14ac:dyDescent="0.35">
      <c r="C5598">
        <v>-29.454999999999998</v>
      </c>
    </row>
    <row r="5599" spans="3:3" x14ac:dyDescent="0.35">
      <c r="C5599">
        <v>-29.420999999999999</v>
      </c>
    </row>
    <row r="5600" spans="3:3" x14ac:dyDescent="0.35">
      <c r="C5600">
        <v>-29.388000000000002</v>
      </c>
    </row>
    <row r="5601" spans="3:3" x14ac:dyDescent="0.35">
      <c r="C5601">
        <v>-29.463999999999999</v>
      </c>
    </row>
    <row r="5602" spans="3:3" x14ac:dyDescent="0.35">
      <c r="C5602">
        <v>-29.584</v>
      </c>
    </row>
    <row r="5603" spans="3:3" x14ac:dyDescent="0.35">
      <c r="C5603">
        <v>-29.672999999999998</v>
      </c>
    </row>
    <row r="5604" spans="3:3" x14ac:dyDescent="0.35">
      <c r="C5604">
        <v>-29.742000000000001</v>
      </c>
    </row>
    <row r="5605" spans="3:3" x14ac:dyDescent="0.35">
      <c r="C5605">
        <v>-29.774999999999999</v>
      </c>
    </row>
    <row r="5606" spans="3:3" x14ac:dyDescent="0.35">
      <c r="C5606">
        <v>-29.815999999999999</v>
      </c>
    </row>
    <row r="5607" spans="3:3" x14ac:dyDescent="0.35">
      <c r="C5607">
        <v>-29.83</v>
      </c>
    </row>
    <row r="5608" spans="3:3" x14ac:dyDescent="0.35">
      <c r="C5608">
        <v>-29.863</v>
      </c>
    </row>
    <row r="5609" spans="3:3" x14ac:dyDescent="0.35">
      <c r="C5609">
        <v>-29.881</v>
      </c>
    </row>
    <row r="5610" spans="3:3" x14ac:dyDescent="0.35">
      <c r="C5610">
        <v>-29.890999999999998</v>
      </c>
    </row>
    <row r="5611" spans="3:3" x14ac:dyDescent="0.35">
      <c r="C5611">
        <v>-29.92</v>
      </c>
    </row>
    <row r="5612" spans="3:3" x14ac:dyDescent="0.35">
      <c r="C5612">
        <v>-29.952999999999999</v>
      </c>
    </row>
    <row r="5613" spans="3:3" x14ac:dyDescent="0.35">
      <c r="C5613">
        <v>-30.010999999999999</v>
      </c>
    </row>
    <row r="5614" spans="3:3" x14ac:dyDescent="0.35">
      <c r="C5614">
        <v>-30.024000000000001</v>
      </c>
    </row>
    <row r="5615" spans="3:3" x14ac:dyDescent="0.35">
      <c r="C5615">
        <v>-30.042000000000002</v>
      </c>
    </row>
    <row r="5616" spans="3:3" x14ac:dyDescent="0.35">
      <c r="C5616">
        <v>-30.091999999999999</v>
      </c>
    </row>
    <row r="5617" spans="3:3" x14ac:dyDescent="0.35">
      <c r="C5617">
        <v>-30.085999999999999</v>
      </c>
    </row>
    <row r="5618" spans="3:3" x14ac:dyDescent="0.35">
      <c r="C5618">
        <v>-30.161000000000001</v>
      </c>
    </row>
    <row r="5619" spans="3:3" x14ac:dyDescent="0.35">
      <c r="C5619">
        <v>-30.135000000000002</v>
      </c>
    </row>
    <row r="5620" spans="3:3" x14ac:dyDescent="0.35">
      <c r="C5620">
        <v>-30.172999999999998</v>
      </c>
    </row>
    <row r="5621" spans="3:3" x14ac:dyDescent="0.35">
      <c r="C5621">
        <v>-30.178000000000001</v>
      </c>
    </row>
    <row r="5622" spans="3:3" x14ac:dyDescent="0.35">
      <c r="C5622">
        <v>-30.192</v>
      </c>
    </row>
    <row r="5623" spans="3:3" x14ac:dyDescent="0.35">
      <c r="C5623">
        <v>-30.242999999999999</v>
      </c>
    </row>
    <row r="5624" spans="3:3" x14ac:dyDescent="0.35">
      <c r="C5624">
        <v>-30.300999999999998</v>
      </c>
    </row>
    <row r="5625" spans="3:3" x14ac:dyDescent="0.35">
      <c r="C5625">
        <v>-30.355</v>
      </c>
    </row>
    <row r="5626" spans="3:3" x14ac:dyDescent="0.35">
      <c r="C5626">
        <v>-30.388999999999999</v>
      </c>
    </row>
    <row r="5627" spans="3:3" x14ac:dyDescent="0.35">
      <c r="C5627">
        <v>-30.373999999999999</v>
      </c>
    </row>
    <row r="5628" spans="3:3" x14ac:dyDescent="0.35">
      <c r="C5628">
        <v>-30.347999999999999</v>
      </c>
    </row>
    <row r="5629" spans="3:3" x14ac:dyDescent="0.35">
      <c r="C5629">
        <v>-30.338000000000001</v>
      </c>
    </row>
    <row r="5630" spans="3:3" x14ac:dyDescent="0.35">
      <c r="C5630">
        <v>-30.3</v>
      </c>
    </row>
    <row r="5631" spans="3:3" x14ac:dyDescent="0.35">
      <c r="C5631">
        <v>-30.262</v>
      </c>
    </row>
    <row r="5632" spans="3:3" x14ac:dyDescent="0.35">
      <c r="C5632">
        <v>-30.190999999999999</v>
      </c>
    </row>
    <row r="5633" spans="3:3" x14ac:dyDescent="0.35">
      <c r="C5633">
        <v>-30.181000000000001</v>
      </c>
    </row>
    <row r="5634" spans="3:3" x14ac:dyDescent="0.35">
      <c r="C5634">
        <v>-30.119</v>
      </c>
    </row>
    <row r="5635" spans="3:3" x14ac:dyDescent="0.35">
      <c r="C5635">
        <v>-30.091999999999999</v>
      </c>
    </row>
    <row r="5636" spans="3:3" x14ac:dyDescent="0.35">
      <c r="C5636">
        <v>-29.998000000000001</v>
      </c>
    </row>
    <row r="5637" spans="3:3" x14ac:dyDescent="0.35">
      <c r="C5637">
        <v>-29.949000000000002</v>
      </c>
    </row>
    <row r="5638" spans="3:3" x14ac:dyDescent="0.35">
      <c r="C5638">
        <v>-29.88</v>
      </c>
    </row>
    <row r="5639" spans="3:3" x14ac:dyDescent="0.35">
      <c r="C5639">
        <v>-29.841999999999999</v>
      </c>
    </row>
    <row r="5640" spans="3:3" x14ac:dyDescent="0.35">
      <c r="C5640">
        <v>-29.768999999999998</v>
      </c>
    </row>
    <row r="5641" spans="3:3" x14ac:dyDescent="0.35">
      <c r="C5641">
        <v>-29.707999999999998</v>
      </c>
    </row>
    <row r="5642" spans="3:3" x14ac:dyDescent="0.35">
      <c r="C5642">
        <v>-29.611999999999998</v>
      </c>
    </row>
    <row r="5643" spans="3:3" x14ac:dyDescent="0.35">
      <c r="C5643">
        <v>-29.545999999999999</v>
      </c>
    </row>
    <row r="5644" spans="3:3" x14ac:dyDescent="0.35">
      <c r="C5644">
        <v>-29.504999999999999</v>
      </c>
    </row>
    <row r="5645" spans="3:3" x14ac:dyDescent="0.35">
      <c r="C5645">
        <v>-29.411999999999999</v>
      </c>
    </row>
    <row r="5646" spans="3:3" x14ac:dyDescent="0.35">
      <c r="C5646">
        <v>-29.338999999999999</v>
      </c>
    </row>
    <row r="5647" spans="3:3" x14ac:dyDescent="0.35">
      <c r="C5647">
        <v>-29.294</v>
      </c>
    </row>
    <row r="5648" spans="3:3" x14ac:dyDescent="0.35">
      <c r="C5648">
        <v>-29.248999999999999</v>
      </c>
    </row>
    <row r="5649" spans="3:3" x14ac:dyDescent="0.35">
      <c r="C5649">
        <v>-29.219000000000001</v>
      </c>
    </row>
    <row r="5650" spans="3:3" x14ac:dyDescent="0.35">
      <c r="C5650">
        <v>-29.221</v>
      </c>
    </row>
    <row r="5651" spans="3:3" x14ac:dyDescent="0.35">
      <c r="C5651">
        <v>-29.210999999999999</v>
      </c>
    </row>
    <row r="5652" spans="3:3" x14ac:dyDescent="0.35">
      <c r="C5652">
        <v>-29.241</v>
      </c>
    </row>
    <row r="5653" spans="3:3" x14ac:dyDescent="0.35">
      <c r="C5653">
        <v>-29.227</v>
      </c>
    </row>
    <row r="5654" spans="3:3" x14ac:dyDescent="0.35">
      <c r="C5654">
        <v>-29.265000000000001</v>
      </c>
    </row>
    <row r="5655" spans="3:3" x14ac:dyDescent="0.35">
      <c r="C5655">
        <v>-29.286000000000001</v>
      </c>
    </row>
    <row r="5656" spans="3:3" x14ac:dyDescent="0.35">
      <c r="C5656">
        <v>-29.324000000000002</v>
      </c>
    </row>
    <row r="5657" spans="3:3" x14ac:dyDescent="0.35">
      <c r="C5657">
        <v>-29.381</v>
      </c>
    </row>
    <row r="5658" spans="3:3" x14ac:dyDescent="0.35">
      <c r="C5658">
        <v>-29.446000000000002</v>
      </c>
    </row>
    <row r="5659" spans="3:3" x14ac:dyDescent="0.35">
      <c r="C5659">
        <v>-29.452000000000002</v>
      </c>
    </row>
    <row r="5660" spans="3:3" x14ac:dyDescent="0.35">
      <c r="C5660">
        <v>-29.521999999999998</v>
      </c>
    </row>
    <row r="5661" spans="3:3" x14ac:dyDescent="0.35">
      <c r="C5661">
        <v>-29.567</v>
      </c>
    </row>
    <row r="5662" spans="3:3" x14ac:dyDescent="0.35">
      <c r="C5662">
        <v>-29.611999999999998</v>
      </c>
    </row>
    <row r="5663" spans="3:3" x14ac:dyDescent="0.35">
      <c r="C5663">
        <v>-29.634</v>
      </c>
    </row>
    <row r="5664" spans="3:3" x14ac:dyDescent="0.35">
      <c r="C5664">
        <v>-29.672000000000001</v>
      </c>
    </row>
    <row r="5665" spans="3:3" x14ac:dyDescent="0.35">
      <c r="C5665">
        <v>-29.698</v>
      </c>
    </row>
    <row r="5666" spans="3:3" x14ac:dyDescent="0.35">
      <c r="C5666">
        <v>-29.754999999999999</v>
      </c>
    </row>
    <row r="5667" spans="3:3" x14ac:dyDescent="0.35">
      <c r="C5667">
        <v>-29.785</v>
      </c>
    </row>
    <row r="5668" spans="3:3" x14ac:dyDescent="0.35">
      <c r="C5668">
        <v>-29.818999999999999</v>
      </c>
    </row>
    <row r="5669" spans="3:3" x14ac:dyDescent="0.35">
      <c r="C5669">
        <v>-29.864000000000001</v>
      </c>
    </row>
    <row r="5670" spans="3:3" x14ac:dyDescent="0.35">
      <c r="C5670">
        <v>-29.882999999999999</v>
      </c>
    </row>
    <row r="5671" spans="3:3" x14ac:dyDescent="0.35">
      <c r="C5671">
        <v>-29.923999999999999</v>
      </c>
    </row>
    <row r="5672" spans="3:3" x14ac:dyDescent="0.35">
      <c r="C5672">
        <v>-29.942</v>
      </c>
    </row>
    <row r="5673" spans="3:3" x14ac:dyDescent="0.35">
      <c r="C5673">
        <v>-29.956</v>
      </c>
    </row>
    <row r="5674" spans="3:3" x14ac:dyDescent="0.35">
      <c r="C5674">
        <v>-29.986000000000001</v>
      </c>
    </row>
    <row r="5675" spans="3:3" x14ac:dyDescent="0.35">
      <c r="C5675">
        <v>-30.004000000000001</v>
      </c>
    </row>
    <row r="5676" spans="3:3" x14ac:dyDescent="0.35">
      <c r="C5676">
        <v>-30.039000000000001</v>
      </c>
    </row>
    <row r="5677" spans="3:3" x14ac:dyDescent="0.35">
      <c r="C5677">
        <v>-30.061</v>
      </c>
    </row>
    <row r="5678" spans="3:3" x14ac:dyDescent="0.35">
      <c r="C5678">
        <v>-30.111000000000001</v>
      </c>
    </row>
    <row r="5679" spans="3:3" x14ac:dyDescent="0.35">
      <c r="C5679">
        <v>-30.126000000000001</v>
      </c>
    </row>
    <row r="5680" spans="3:3" x14ac:dyDescent="0.35">
      <c r="C5680">
        <v>-30.164000000000001</v>
      </c>
    </row>
    <row r="5681" spans="3:3" x14ac:dyDescent="0.35">
      <c r="C5681">
        <v>-30.199000000000002</v>
      </c>
    </row>
    <row r="5682" spans="3:3" x14ac:dyDescent="0.35">
      <c r="C5682">
        <v>-30.273</v>
      </c>
    </row>
    <row r="5683" spans="3:3" x14ac:dyDescent="0.35">
      <c r="C5683">
        <v>-30.3</v>
      </c>
    </row>
    <row r="5684" spans="3:3" x14ac:dyDescent="0.35">
      <c r="C5684">
        <v>-30.302</v>
      </c>
    </row>
    <row r="5685" spans="3:3" x14ac:dyDescent="0.35">
      <c r="C5685">
        <v>-30.315999999999999</v>
      </c>
    </row>
    <row r="5686" spans="3:3" x14ac:dyDescent="0.35">
      <c r="C5686">
        <v>-30.359000000000002</v>
      </c>
    </row>
    <row r="5687" spans="3:3" x14ac:dyDescent="0.35">
      <c r="C5687">
        <v>-30.413</v>
      </c>
    </row>
    <row r="5688" spans="3:3" x14ac:dyDescent="0.35">
      <c r="C5688">
        <v>-30.382999999999999</v>
      </c>
    </row>
    <row r="5689" spans="3:3" x14ac:dyDescent="0.35">
      <c r="C5689">
        <v>-30.393999999999998</v>
      </c>
    </row>
    <row r="5690" spans="3:3" x14ac:dyDescent="0.35">
      <c r="C5690">
        <v>-30.384</v>
      </c>
    </row>
    <row r="5691" spans="3:3" x14ac:dyDescent="0.35">
      <c r="C5691">
        <v>-30.314</v>
      </c>
    </row>
    <row r="5692" spans="3:3" x14ac:dyDescent="0.35">
      <c r="C5692">
        <v>-30.276</v>
      </c>
    </row>
    <row r="5693" spans="3:3" x14ac:dyDescent="0.35">
      <c r="C5693">
        <v>-30.234000000000002</v>
      </c>
    </row>
    <row r="5694" spans="3:3" x14ac:dyDescent="0.35">
      <c r="C5694">
        <v>-30.204000000000001</v>
      </c>
    </row>
    <row r="5695" spans="3:3" x14ac:dyDescent="0.35">
      <c r="C5695">
        <v>-30.126000000000001</v>
      </c>
    </row>
    <row r="5696" spans="3:3" x14ac:dyDescent="0.35">
      <c r="C5696">
        <v>-30.084</v>
      </c>
    </row>
    <row r="5697" spans="3:3" x14ac:dyDescent="0.35">
      <c r="C5697">
        <v>-30.023</v>
      </c>
    </row>
    <row r="5698" spans="3:3" x14ac:dyDescent="0.35">
      <c r="C5698">
        <v>-29.960999999999999</v>
      </c>
    </row>
    <row r="5699" spans="3:3" x14ac:dyDescent="0.35">
      <c r="C5699">
        <v>-29.881</v>
      </c>
    </row>
    <row r="5700" spans="3:3" x14ac:dyDescent="0.35">
      <c r="C5700">
        <v>-29.835999999999999</v>
      </c>
    </row>
    <row r="5701" spans="3:3" x14ac:dyDescent="0.35">
      <c r="C5701">
        <v>-29.754999999999999</v>
      </c>
    </row>
    <row r="5702" spans="3:3" x14ac:dyDescent="0.35">
      <c r="C5702">
        <v>-29.690999999999999</v>
      </c>
    </row>
    <row r="5703" spans="3:3" x14ac:dyDescent="0.35">
      <c r="C5703">
        <v>-29.646000000000001</v>
      </c>
    </row>
    <row r="5704" spans="3:3" x14ac:dyDescent="0.35">
      <c r="C5704">
        <v>-29.600999999999999</v>
      </c>
    </row>
    <row r="5705" spans="3:3" x14ac:dyDescent="0.35">
      <c r="C5705">
        <v>-29.527999999999999</v>
      </c>
    </row>
    <row r="5706" spans="3:3" x14ac:dyDescent="0.35">
      <c r="C5706">
        <v>-29.44</v>
      </c>
    </row>
    <row r="5707" spans="3:3" x14ac:dyDescent="0.35">
      <c r="C5707">
        <v>-29.382999999999999</v>
      </c>
    </row>
    <row r="5708" spans="3:3" x14ac:dyDescent="0.35">
      <c r="C5708">
        <v>-29.338000000000001</v>
      </c>
    </row>
    <row r="5709" spans="3:3" x14ac:dyDescent="0.35">
      <c r="C5709">
        <v>-29.289000000000001</v>
      </c>
    </row>
    <row r="5710" spans="3:3" x14ac:dyDescent="0.35">
      <c r="C5710">
        <v>-29.276</v>
      </c>
    </row>
    <row r="5711" spans="3:3" x14ac:dyDescent="0.35">
      <c r="C5711">
        <v>-29.247</v>
      </c>
    </row>
    <row r="5712" spans="3:3" x14ac:dyDescent="0.35">
      <c r="C5712">
        <v>-29.236999999999998</v>
      </c>
    </row>
    <row r="5713" spans="3:3" x14ac:dyDescent="0.35">
      <c r="C5713">
        <v>-29.231999999999999</v>
      </c>
    </row>
    <row r="5714" spans="3:3" x14ac:dyDescent="0.35">
      <c r="C5714">
        <v>-29.238</v>
      </c>
    </row>
    <row r="5715" spans="3:3" x14ac:dyDescent="0.35">
      <c r="C5715">
        <v>-29.263999999999999</v>
      </c>
    </row>
    <row r="5716" spans="3:3" x14ac:dyDescent="0.35">
      <c r="C5716">
        <v>-29.326000000000001</v>
      </c>
    </row>
    <row r="5717" spans="3:3" x14ac:dyDescent="0.35">
      <c r="C5717">
        <v>-29.305</v>
      </c>
    </row>
    <row r="5718" spans="3:3" x14ac:dyDescent="0.35">
      <c r="C5718">
        <v>-29.295000000000002</v>
      </c>
    </row>
    <row r="5719" spans="3:3" x14ac:dyDescent="0.35">
      <c r="C5719">
        <v>-29.344999999999999</v>
      </c>
    </row>
    <row r="5720" spans="3:3" x14ac:dyDescent="0.35">
      <c r="C5720">
        <v>-29.355</v>
      </c>
    </row>
    <row r="5721" spans="3:3" x14ac:dyDescent="0.35">
      <c r="C5721">
        <v>-29.428999999999998</v>
      </c>
    </row>
    <row r="5722" spans="3:3" x14ac:dyDescent="0.35">
      <c r="C5722">
        <v>-29.459</v>
      </c>
    </row>
    <row r="5723" spans="3:3" x14ac:dyDescent="0.35">
      <c r="C5723">
        <v>-29.524000000000001</v>
      </c>
    </row>
    <row r="5724" spans="3:3" x14ac:dyDescent="0.35">
      <c r="C5724">
        <v>-29.562000000000001</v>
      </c>
    </row>
    <row r="5725" spans="3:3" x14ac:dyDescent="0.35">
      <c r="C5725">
        <v>-29.62</v>
      </c>
    </row>
    <row r="5726" spans="3:3" x14ac:dyDescent="0.35">
      <c r="C5726">
        <v>-29.661999999999999</v>
      </c>
    </row>
    <row r="5727" spans="3:3" x14ac:dyDescent="0.35">
      <c r="C5727">
        <v>-29.696000000000002</v>
      </c>
    </row>
    <row r="5728" spans="3:3" x14ac:dyDescent="0.35">
      <c r="C5728">
        <v>-29.762</v>
      </c>
    </row>
    <row r="5729" spans="3:3" x14ac:dyDescent="0.35">
      <c r="C5729">
        <v>-29.824000000000002</v>
      </c>
    </row>
    <row r="5730" spans="3:3" x14ac:dyDescent="0.35">
      <c r="C5730">
        <v>-29.866</v>
      </c>
    </row>
    <row r="5731" spans="3:3" x14ac:dyDescent="0.35">
      <c r="C5731">
        <v>-29.907</v>
      </c>
    </row>
    <row r="5732" spans="3:3" x14ac:dyDescent="0.35">
      <c r="C5732">
        <v>-29.917999999999999</v>
      </c>
    </row>
    <row r="5733" spans="3:3" x14ac:dyDescent="0.35">
      <c r="C5733">
        <v>-29.901</v>
      </c>
    </row>
    <row r="5734" spans="3:3" x14ac:dyDescent="0.35">
      <c r="C5734">
        <v>-29.939</v>
      </c>
    </row>
    <row r="5735" spans="3:3" x14ac:dyDescent="0.35">
      <c r="C5735">
        <v>-29.949000000000002</v>
      </c>
    </row>
    <row r="5736" spans="3:3" x14ac:dyDescent="0.35">
      <c r="C5736">
        <v>-29.998999999999999</v>
      </c>
    </row>
    <row r="5737" spans="3:3" x14ac:dyDescent="0.35">
      <c r="C5737">
        <v>-30.026</v>
      </c>
    </row>
    <row r="5738" spans="3:3" x14ac:dyDescent="0.35">
      <c r="C5738">
        <v>-30.029</v>
      </c>
    </row>
    <row r="5739" spans="3:3" x14ac:dyDescent="0.35">
      <c r="C5739">
        <v>-29.995000000000001</v>
      </c>
    </row>
    <row r="5740" spans="3:3" x14ac:dyDescent="0.35">
      <c r="C5740">
        <v>-30.038</v>
      </c>
    </row>
    <row r="5741" spans="3:3" x14ac:dyDescent="0.35">
      <c r="C5741">
        <v>-30.109000000000002</v>
      </c>
    </row>
    <row r="5742" spans="3:3" x14ac:dyDescent="0.35">
      <c r="C5742">
        <v>-30.146999999999998</v>
      </c>
    </row>
    <row r="5743" spans="3:3" x14ac:dyDescent="0.35">
      <c r="C5743">
        <v>-30.186</v>
      </c>
    </row>
    <row r="5744" spans="3:3" x14ac:dyDescent="0.35">
      <c r="C5744">
        <v>-30.227</v>
      </c>
    </row>
    <row r="5745" spans="3:3" x14ac:dyDescent="0.35">
      <c r="C5745">
        <v>-30.263999999999999</v>
      </c>
    </row>
    <row r="5746" spans="3:3" x14ac:dyDescent="0.35">
      <c r="C5746">
        <v>-30.274999999999999</v>
      </c>
    </row>
    <row r="5747" spans="3:3" x14ac:dyDescent="0.35">
      <c r="C5747">
        <v>-30.265000000000001</v>
      </c>
    </row>
    <row r="5748" spans="3:3" x14ac:dyDescent="0.35">
      <c r="C5748">
        <v>-30.33</v>
      </c>
    </row>
    <row r="5749" spans="3:3" x14ac:dyDescent="0.35">
      <c r="C5749">
        <v>-30.381</v>
      </c>
    </row>
    <row r="5750" spans="3:3" x14ac:dyDescent="0.35">
      <c r="C5750">
        <v>-30.388999999999999</v>
      </c>
    </row>
    <row r="5751" spans="3:3" x14ac:dyDescent="0.35">
      <c r="C5751">
        <v>-30.411999999999999</v>
      </c>
    </row>
    <row r="5752" spans="3:3" x14ac:dyDescent="0.35">
      <c r="C5752">
        <v>-30.37</v>
      </c>
    </row>
    <row r="5753" spans="3:3" x14ac:dyDescent="0.35">
      <c r="C5753">
        <v>-30.344999999999999</v>
      </c>
    </row>
    <row r="5754" spans="3:3" x14ac:dyDescent="0.35">
      <c r="C5754">
        <v>-30.300999999999998</v>
      </c>
    </row>
    <row r="5755" spans="3:3" x14ac:dyDescent="0.35">
      <c r="C5755">
        <v>-30.276</v>
      </c>
    </row>
    <row r="5756" spans="3:3" x14ac:dyDescent="0.35">
      <c r="C5756">
        <v>-30.192</v>
      </c>
    </row>
    <row r="5757" spans="3:3" x14ac:dyDescent="0.35">
      <c r="C5757">
        <v>-30.170999999999999</v>
      </c>
    </row>
    <row r="5758" spans="3:3" x14ac:dyDescent="0.35">
      <c r="C5758">
        <v>-30.093</v>
      </c>
    </row>
    <row r="5759" spans="3:3" x14ac:dyDescent="0.35">
      <c r="C5759">
        <v>-30.079000000000001</v>
      </c>
    </row>
    <row r="5760" spans="3:3" x14ac:dyDescent="0.35">
      <c r="C5760">
        <v>-30.01</v>
      </c>
    </row>
    <row r="5761" spans="3:3" x14ac:dyDescent="0.35">
      <c r="C5761">
        <v>-29.939</v>
      </c>
    </row>
    <row r="5762" spans="3:3" x14ac:dyDescent="0.35">
      <c r="C5762">
        <v>-29.879000000000001</v>
      </c>
    </row>
    <row r="5763" spans="3:3" x14ac:dyDescent="0.35">
      <c r="C5763">
        <v>-29.852</v>
      </c>
    </row>
    <row r="5764" spans="3:3" x14ac:dyDescent="0.35">
      <c r="C5764">
        <v>-29.783000000000001</v>
      </c>
    </row>
    <row r="5765" spans="3:3" x14ac:dyDescent="0.35">
      <c r="C5765">
        <v>-29.725000000000001</v>
      </c>
    </row>
    <row r="5766" spans="3:3" x14ac:dyDescent="0.35">
      <c r="C5766">
        <v>-29.646999999999998</v>
      </c>
    </row>
    <row r="5767" spans="3:3" x14ac:dyDescent="0.35">
      <c r="C5767">
        <v>-29.57</v>
      </c>
    </row>
    <row r="5768" spans="3:3" x14ac:dyDescent="0.35">
      <c r="C5768">
        <v>-29.512</v>
      </c>
    </row>
    <row r="5769" spans="3:3" x14ac:dyDescent="0.35">
      <c r="C5769">
        <v>-29.452999999999999</v>
      </c>
    </row>
    <row r="5770" spans="3:3" x14ac:dyDescent="0.35">
      <c r="C5770">
        <v>-29.353000000000002</v>
      </c>
    </row>
    <row r="5771" spans="3:3" x14ac:dyDescent="0.35">
      <c r="C5771">
        <v>-29.312999999999999</v>
      </c>
    </row>
    <row r="5772" spans="3:3" x14ac:dyDescent="0.35">
      <c r="C5772">
        <v>-29.295999999999999</v>
      </c>
    </row>
    <row r="5773" spans="3:3" x14ac:dyDescent="0.35">
      <c r="C5773">
        <v>-29.291</v>
      </c>
    </row>
    <row r="5774" spans="3:3" x14ac:dyDescent="0.35">
      <c r="C5774">
        <v>-29.291</v>
      </c>
    </row>
    <row r="5775" spans="3:3" x14ac:dyDescent="0.35">
      <c r="C5775">
        <v>-29.27</v>
      </c>
    </row>
    <row r="5776" spans="3:3" x14ac:dyDescent="0.35">
      <c r="C5776">
        <v>-29.253</v>
      </c>
    </row>
    <row r="5777" spans="3:3" x14ac:dyDescent="0.35">
      <c r="C5777">
        <v>-29.263999999999999</v>
      </c>
    </row>
    <row r="5778" spans="3:3" x14ac:dyDescent="0.35">
      <c r="C5778">
        <v>-29.236999999999998</v>
      </c>
    </row>
    <row r="5779" spans="3:3" x14ac:dyDescent="0.35">
      <c r="C5779">
        <v>-29.266999999999999</v>
      </c>
    </row>
    <row r="5780" spans="3:3" x14ac:dyDescent="0.35">
      <c r="C5780">
        <v>-29.323</v>
      </c>
    </row>
    <row r="5781" spans="3:3" x14ac:dyDescent="0.35">
      <c r="C5781">
        <v>-29.361000000000001</v>
      </c>
    </row>
    <row r="5782" spans="3:3" x14ac:dyDescent="0.35">
      <c r="C5782">
        <v>-29.419</v>
      </c>
    </row>
    <row r="5783" spans="3:3" x14ac:dyDescent="0.35">
      <c r="C5783">
        <v>-29.45</v>
      </c>
    </row>
    <row r="5784" spans="3:3" x14ac:dyDescent="0.35">
      <c r="C5784">
        <v>-29.48</v>
      </c>
    </row>
    <row r="5785" spans="3:3" x14ac:dyDescent="0.35">
      <c r="C5785">
        <v>-29.515999999999998</v>
      </c>
    </row>
    <row r="5786" spans="3:3" x14ac:dyDescent="0.35">
      <c r="C5786">
        <v>-29.596</v>
      </c>
    </row>
    <row r="5787" spans="3:3" x14ac:dyDescent="0.35">
      <c r="C5787">
        <v>-29.623999999999999</v>
      </c>
    </row>
    <row r="5788" spans="3:3" x14ac:dyDescent="0.35">
      <c r="C5788">
        <v>-29.646999999999998</v>
      </c>
    </row>
    <row r="5789" spans="3:3" x14ac:dyDescent="0.35">
      <c r="C5789">
        <v>-29.702999999999999</v>
      </c>
    </row>
    <row r="5790" spans="3:3" x14ac:dyDescent="0.35">
      <c r="C5790">
        <v>-29.768999999999998</v>
      </c>
    </row>
    <row r="5791" spans="3:3" x14ac:dyDescent="0.35">
      <c r="C5791">
        <v>-29.841000000000001</v>
      </c>
    </row>
    <row r="5792" spans="3:3" x14ac:dyDescent="0.35">
      <c r="C5792">
        <v>-29.85</v>
      </c>
    </row>
    <row r="5793" spans="3:3" x14ac:dyDescent="0.35">
      <c r="C5793">
        <v>-29.878</v>
      </c>
    </row>
    <row r="5794" spans="3:3" x14ac:dyDescent="0.35">
      <c r="C5794">
        <v>-29.907</v>
      </c>
    </row>
    <row r="5795" spans="3:3" x14ac:dyDescent="0.35">
      <c r="C5795">
        <v>-29.957000000000001</v>
      </c>
    </row>
    <row r="5796" spans="3:3" x14ac:dyDescent="0.35">
      <c r="C5796">
        <v>-29.971</v>
      </c>
    </row>
    <row r="5797" spans="3:3" x14ac:dyDescent="0.35">
      <c r="C5797">
        <v>-29.99</v>
      </c>
    </row>
    <row r="5798" spans="3:3" x14ac:dyDescent="0.35">
      <c r="C5798">
        <v>-30.004999999999999</v>
      </c>
    </row>
    <row r="5799" spans="3:3" x14ac:dyDescent="0.35">
      <c r="C5799">
        <v>-30.042000000000002</v>
      </c>
    </row>
    <row r="5800" spans="3:3" x14ac:dyDescent="0.35">
      <c r="C5800">
        <v>-30.079000000000001</v>
      </c>
    </row>
    <row r="5801" spans="3:3" x14ac:dyDescent="0.35">
      <c r="C5801">
        <v>-30.091999999999999</v>
      </c>
    </row>
    <row r="5802" spans="3:3" x14ac:dyDescent="0.35">
      <c r="C5802">
        <v>-30.113</v>
      </c>
    </row>
    <row r="5803" spans="3:3" x14ac:dyDescent="0.35">
      <c r="C5803">
        <v>-30.131</v>
      </c>
    </row>
    <row r="5804" spans="3:3" x14ac:dyDescent="0.35">
      <c r="C5804">
        <v>-30.143999999999998</v>
      </c>
    </row>
    <row r="5805" spans="3:3" x14ac:dyDescent="0.35">
      <c r="C5805">
        <v>-30.152999999999999</v>
      </c>
    </row>
    <row r="5806" spans="3:3" x14ac:dyDescent="0.35">
      <c r="C5806">
        <v>-30.166</v>
      </c>
    </row>
    <row r="5807" spans="3:3" x14ac:dyDescent="0.35">
      <c r="C5807">
        <v>-30.219000000000001</v>
      </c>
    </row>
    <row r="5808" spans="3:3" x14ac:dyDescent="0.35">
      <c r="C5808">
        <v>-30.218</v>
      </c>
    </row>
    <row r="5809" spans="3:3" x14ac:dyDescent="0.35">
      <c r="C5809">
        <v>-30.257000000000001</v>
      </c>
    </row>
    <row r="5810" spans="3:3" x14ac:dyDescent="0.35">
      <c r="C5810">
        <v>-30.31</v>
      </c>
    </row>
    <row r="5811" spans="3:3" x14ac:dyDescent="0.35">
      <c r="C5811">
        <v>-30.337</v>
      </c>
    </row>
    <row r="5812" spans="3:3" x14ac:dyDescent="0.35">
      <c r="C5812">
        <v>-30.34</v>
      </c>
    </row>
    <row r="5813" spans="3:3" x14ac:dyDescent="0.35">
      <c r="C5813">
        <v>-30.317</v>
      </c>
    </row>
    <row r="5814" spans="3:3" x14ac:dyDescent="0.35">
      <c r="C5814">
        <v>-30.295999999999999</v>
      </c>
    </row>
    <row r="5815" spans="3:3" x14ac:dyDescent="0.35">
      <c r="C5815">
        <v>-30.286000000000001</v>
      </c>
    </row>
    <row r="5816" spans="3:3" x14ac:dyDescent="0.35">
      <c r="C5816">
        <v>-30.248999999999999</v>
      </c>
    </row>
    <row r="5817" spans="3:3" x14ac:dyDescent="0.35">
      <c r="C5817">
        <v>-30.198</v>
      </c>
    </row>
    <row r="5818" spans="3:3" x14ac:dyDescent="0.35">
      <c r="C5818">
        <v>-30.17</v>
      </c>
    </row>
    <row r="5819" spans="3:3" x14ac:dyDescent="0.35">
      <c r="C5819">
        <v>-30.125</v>
      </c>
    </row>
    <row r="5820" spans="3:3" x14ac:dyDescent="0.35">
      <c r="C5820">
        <v>-30.077999999999999</v>
      </c>
    </row>
    <row r="5821" spans="3:3" x14ac:dyDescent="0.35">
      <c r="C5821">
        <v>-30.033000000000001</v>
      </c>
    </row>
    <row r="5822" spans="3:3" x14ac:dyDescent="0.35">
      <c r="C5822">
        <v>-29.975999999999999</v>
      </c>
    </row>
    <row r="5823" spans="3:3" x14ac:dyDescent="0.35">
      <c r="C5823">
        <v>-29.913</v>
      </c>
    </row>
    <row r="5824" spans="3:3" x14ac:dyDescent="0.35">
      <c r="C5824">
        <v>-29.855</v>
      </c>
    </row>
    <row r="5825" spans="3:3" x14ac:dyDescent="0.35">
      <c r="C5825">
        <v>-29.803000000000001</v>
      </c>
    </row>
    <row r="5826" spans="3:3" x14ac:dyDescent="0.35">
      <c r="C5826">
        <v>-29.719000000000001</v>
      </c>
    </row>
    <row r="5827" spans="3:3" x14ac:dyDescent="0.35">
      <c r="C5827">
        <v>-29.670999999999999</v>
      </c>
    </row>
    <row r="5828" spans="3:3" x14ac:dyDescent="0.35">
      <c r="C5828">
        <v>-29.599</v>
      </c>
    </row>
    <row r="5829" spans="3:3" x14ac:dyDescent="0.35">
      <c r="C5829">
        <v>-29.521000000000001</v>
      </c>
    </row>
    <row r="5830" spans="3:3" x14ac:dyDescent="0.35">
      <c r="C5830">
        <v>-29.457000000000001</v>
      </c>
    </row>
    <row r="5831" spans="3:3" x14ac:dyDescent="0.35">
      <c r="C5831">
        <v>-29.385000000000002</v>
      </c>
    </row>
    <row r="5832" spans="3:3" x14ac:dyDescent="0.35">
      <c r="C5832">
        <v>-29.321000000000002</v>
      </c>
    </row>
    <row r="5833" spans="3:3" x14ac:dyDescent="0.35">
      <c r="C5833">
        <v>-29.292000000000002</v>
      </c>
    </row>
    <row r="5834" spans="3:3" x14ac:dyDescent="0.35">
      <c r="C5834">
        <v>-29.245999999999999</v>
      </c>
    </row>
    <row r="5835" spans="3:3" x14ac:dyDescent="0.35">
      <c r="C5835">
        <v>-29.262</v>
      </c>
    </row>
    <row r="5836" spans="3:3" x14ac:dyDescent="0.35">
      <c r="C5836">
        <v>-29.234000000000002</v>
      </c>
    </row>
    <row r="5837" spans="3:3" x14ac:dyDescent="0.35">
      <c r="C5837">
        <v>-29.262</v>
      </c>
    </row>
    <row r="5838" spans="3:3" x14ac:dyDescent="0.35">
      <c r="C5838">
        <v>-29.303000000000001</v>
      </c>
    </row>
    <row r="5839" spans="3:3" x14ac:dyDescent="0.35">
      <c r="C5839">
        <v>-29.329000000000001</v>
      </c>
    </row>
    <row r="5840" spans="3:3" x14ac:dyDescent="0.35">
      <c r="C5840">
        <v>-29.35</v>
      </c>
    </row>
    <row r="5841" spans="3:3" x14ac:dyDescent="0.35">
      <c r="C5841">
        <v>-29.38</v>
      </c>
    </row>
    <row r="5842" spans="3:3" x14ac:dyDescent="0.35">
      <c r="C5842">
        <v>-29.372</v>
      </c>
    </row>
    <row r="5843" spans="3:3" x14ac:dyDescent="0.35">
      <c r="C5843">
        <v>-29.414000000000001</v>
      </c>
    </row>
    <row r="5844" spans="3:3" x14ac:dyDescent="0.35">
      <c r="C5844">
        <v>-29.425000000000001</v>
      </c>
    </row>
    <row r="5845" spans="3:3" x14ac:dyDescent="0.35">
      <c r="C5845">
        <v>-29.465</v>
      </c>
    </row>
    <row r="5846" spans="3:3" x14ac:dyDescent="0.35">
      <c r="C5846">
        <v>-29.515999999999998</v>
      </c>
    </row>
    <row r="5847" spans="3:3" x14ac:dyDescent="0.35">
      <c r="C5847">
        <v>-29.544</v>
      </c>
    </row>
    <row r="5848" spans="3:3" x14ac:dyDescent="0.35">
      <c r="C5848">
        <v>-29.573</v>
      </c>
    </row>
    <row r="5849" spans="3:3" x14ac:dyDescent="0.35">
      <c r="C5849">
        <v>-29.638999999999999</v>
      </c>
    </row>
    <row r="5850" spans="3:3" x14ac:dyDescent="0.35">
      <c r="C5850">
        <v>-29.689</v>
      </c>
    </row>
    <row r="5851" spans="3:3" x14ac:dyDescent="0.35">
      <c r="C5851">
        <v>-29.678999999999998</v>
      </c>
    </row>
    <row r="5852" spans="3:3" x14ac:dyDescent="0.35">
      <c r="C5852">
        <v>-29.768000000000001</v>
      </c>
    </row>
    <row r="5853" spans="3:3" x14ac:dyDescent="0.35">
      <c r="C5853">
        <v>-29.800999999999998</v>
      </c>
    </row>
    <row r="5854" spans="3:3" x14ac:dyDescent="0.35">
      <c r="C5854">
        <v>-29.838000000000001</v>
      </c>
    </row>
    <row r="5855" spans="3:3" x14ac:dyDescent="0.35">
      <c r="C5855">
        <v>-29.861999999999998</v>
      </c>
    </row>
    <row r="5856" spans="3:3" x14ac:dyDescent="0.35">
      <c r="C5856">
        <v>-29.899000000000001</v>
      </c>
    </row>
    <row r="5857" spans="3:3" x14ac:dyDescent="0.35">
      <c r="C5857">
        <v>-29.89</v>
      </c>
    </row>
    <row r="5858" spans="3:3" x14ac:dyDescent="0.35">
      <c r="C5858">
        <v>-29.928000000000001</v>
      </c>
    </row>
    <row r="5859" spans="3:3" x14ac:dyDescent="0.35">
      <c r="C5859">
        <v>-29.963000000000001</v>
      </c>
    </row>
    <row r="5860" spans="3:3" x14ac:dyDescent="0.35">
      <c r="C5860">
        <v>-29.992000000000001</v>
      </c>
    </row>
    <row r="5861" spans="3:3" x14ac:dyDescent="0.35">
      <c r="C5861">
        <v>-30.033000000000001</v>
      </c>
    </row>
    <row r="5862" spans="3:3" x14ac:dyDescent="0.35">
      <c r="C5862">
        <v>-30.036000000000001</v>
      </c>
    </row>
    <row r="5863" spans="3:3" x14ac:dyDescent="0.35">
      <c r="C5863">
        <v>-30.082999999999998</v>
      </c>
    </row>
    <row r="5864" spans="3:3" x14ac:dyDescent="0.35">
      <c r="C5864">
        <v>-30.102</v>
      </c>
    </row>
    <row r="5865" spans="3:3" x14ac:dyDescent="0.35">
      <c r="C5865">
        <v>-30.120999999999999</v>
      </c>
    </row>
    <row r="5866" spans="3:3" x14ac:dyDescent="0.35">
      <c r="C5866">
        <v>-30.126000000000001</v>
      </c>
    </row>
    <row r="5867" spans="3:3" x14ac:dyDescent="0.35">
      <c r="C5867">
        <v>-30.169</v>
      </c>
    </row>
    <row r="5868" spans="3:3" x14ac:dyDescent="0.35">
      <c r="C5868">
        <v>-30.210999999999999</v>
      </c>
    </row>
    <row r="5869" spans="3:3" x14ac:dyDescent="0.35">
      <c r="C5869">
        <v>-30.222000000000001</v>
      </c>
    </row>
    <row r="5870" spans="3:3" x14ac:dyDescent="0.35">
      <c r="C5870">
        <v>-30.23</v>
      </c>
    </row>
    <row r="5871" spans="3:3" x14ac:dyDescent="0.35">
      <c r="C5871">
        <v>-30.303999999999998</v>
      </c>
    </row>
    <row r="5872" spans="3:3" x14ac:dyDescent="0.35">
      <c r="C5872">
        <v>-30.315000000000001</v>
      </c>
    </row>
    <row r="5873" spans="3:3" x14ac:dyDescent="0.35">
      <c r="C5873">
        <v>-30.358000000000001</v>
      </c>
    </row>
    <row r="5874" spans="3:3" x14ac:dyDescent="0.35">
      <c r="C5874">
        <v>-30.343</v>
      </c>
    </row>
    <row r="5875" spans="3:3" x14ac:dyDescent="0.35">
      <c r="C5875">
        <v>-30.318000000000001</v>
      </c>
    </row>
    <row r="5876" spans="3:3" x14ac:dyDescent="0.35">
      <c r="C5876">
        <v>-30.300999999999998</v>
      </c>
    </row>
    <row r="5877" spans="3:3" x14ac:dyDescent="0.35">
      <c r="C5877">
        <v>-30.265000000000001</v>
      </c>
    </row>
    <row r="5878" spans="3:3" x14ac:dyDescent="0.35">
      <c r="C5878">
        <v>-30.218</v>
      </c>
    </row>
    <row r="5879" spans="3:3" x14ac:dyDescent="0.35">
      <c r="C5879">
        <v>-30.189</v>
      </c>
    </row>
    <row r="5880" spans="3:3" x14ac:dyDescent="0.35">
      <c r="C5880">
        <v>-30.15</v>
      </c>
    </row>
    <row r="5881" spans="3:3" x14ac:dyDescent="0.35">
      <c r="C5881">
        <v>-30.106999999999999</v>
      </c>
    </row>
    <row r="5882" spans="3:3" x14ac:dyDescent="0.35">
      <c r="C5882">
        <v>-30.033000000000001</v>
      </c>
    </row>
    <row r="5883" spans="3:3" x14ac:dyDescent="0.35">
      <c r="C5883">
        <v>-29.992000000000001</v>
      </c>
    </row>
    <row r="5884" spans="3:3" x14ac:dyDescent="0.35">
      <c r="C5884">
        <v>-29.937999999999999</v>
      </c>
    </row>
    <row r="5885" spans="3:3" x14ac:dyDescent="0.35">
      <c r="C5885">
        <v>-29.878</v>
      </c>
    </row>
    <row r="5886" spans="3:3" x14ac:dyDescent="0.35">
      <c r="C5886">
        <v>-29.838000000000001</v>
      </c>
    </row>
    <row r="5887" spans="3:3" x14ac:dyDescent="0.35">
      <c r="C5887">
        <v>-29.792999999999999</v>
      </c>
    </row>
    <row r="5888" spans="3:3" x14ac:dyDescent="0.35">
      <c r="C5888">
        <v>-29.727</v>
      </c>
    </row>
    <row r="5889" spans="3:3" x14ac:dyDescent="0.35">
      <c r="C5889">
        <v>-29.645</v>
      </c>
    </row>
    <row r="5890" spans="3:3" x14ac:dyDescent="0.35">
      <c r="C5890">
        <v>-29.582999999999998</v>
      </c>
    </row>
    <row r="5891" spans="3:3" x14ac:dyDescent="0.35">
      <c r="C5891">
        <v>-29.516999999999999</v>
      </c>
    </row>
    <row r="5892" spans="3:3" x14ac:dyDescent="0.35">
      <c r="C5892">
        <v>-29.443000000000001</v>
      </c>
    </row>
    <row r="5893" spans="3:3" x14ac:dyDescent="0.35">
      <c r="C5893">
        <v>-29.361999999999998</v>
      </c>
    </row>
    <row r="5894" spans="3:3" x14ac:dyDescent="0.35">
      <c r="C5894">
        <v>-29.3</v>
      </c>
    </row>
    <row r="5895" spans="3:3" x14ac:dyDescent="0.35">
      <c r="C5895">
        <v>-29.279</v>
      </c>
    </row>
    <row r="5896" spans="3:3" x14ac:dyDescent="0.35">
      <c r="C5896">
        <v>-29.262</v>
      </c>
    </row>
    <row r="5897" spans="3:3" x14ac:dyDescent="0.35">
      <c r="C5897">
        <v>-29.234000000000002</v>
      </c>
    </row>
    <row r="5898" spans="3:3" x14ac:dyDescent="0.35">
      <c r="C5898">
        <v>-29.213000000000001</v>
      </c>
    </row>
    <row r="5899" spans="3:3" x14ac:dyDescent="0.35">
      <c r="C5899">
        <v>-29.21</v>
      </c>
    </row>
    <row r="5900" spans="3:3" x14ac:dyDescent="0.35">
      <c r="C5900">
        <v>-29.225000000000001</v>
      </c>
    </row>
    <row r="5901" spans="3:3" x14ac:dyDescent="0.35">
      <c r="C5901">
        <v>-29.256</v>
      </c>
    </row>
    <row r="5902" spans="3:3" x14ac:dyDescent="0.35">
      <c r="C5902">
        <v>-29.306000000000001</v>
      </c>
    </row>
    <row r="5903" spans="3:3" x14ac:dyDescent="0.35">
      <c r="C5903">
        <v>-29.31</v>
      </c>
    </row>
    <row r="5904" spans="3:3" x14ac:dyDescent="0.35">
      <c r="C5904">
        <v>-29.36</v>
      </c>
    </row>
    <row r="5905" spans="3:3" x14ac:dyDescent="0.35">
      <c r="C5905">
        <v>-29.353000000000002</v>
      </c>
    </row>
    <row r="5906" spans="3:3" x14ac:dyDescent="0.35">
      <c r="C5906">
        <v>-29.332999999999998</v>
      </c>
    </row>
    <row r="5907" spans="3:3" x14ac:dyDescent="0.35">
      <c r="C5907">
        <v>-29.405000000000001</v>
      </c>
    </row>
    <row r="5908" spans="3:3" x14ac:dyDescent="0.35">
      <c r="C5908">
        <v>-29.425999999999998</v>
      </c>
    </row>
    <row r="5909" spans="3:3" x14ac:dyDescent="0.35">
      <c r="C5909">
        <v>-29.492000000000001</v>
      </c>
    </row>
    <row r="5910" spans="3:3" x14ac:dyDescent="0.35">
      <c r="C5910">
        <v>-29.466999999999999</v>
      </c>
    </row>
    <row r="5911" spans="3:3" x14ac:dyDescent="0.35">
      <c r="C5911">
        <v>-29.553000000000001</v>
      </c>
    </row>
    <row r="5912" spans="3:3" x14ac:dyDescent="0.35">
      <c r="C5912">
        <v>-29.637</v>
      </c>
    </row>
    <row r="5913" spans="3:3" x14ac:dyDescent="0.35">
      <c r="C5913">
        <v>-29.725000000000001</v>
      </c>
    </row>
    <row r="5914" spans="3:3" x14ac:dyDescent="0.35">
      <c r="C5914">
        <v>-29.776</v>
      </c>
    </row>
    <row r="5915" spans="3:3" x14ac:dyDescent="0.35">
      <c r="C5915">
        <v>-29.815999999999999</v>
      </c>
    </row>
    <row r="5916" spans="3:3" x14ac:dyDescent="0.35">
      <c r="C5916">
        <v>-29.832999999999998</v>
      </c>
    </row>
    <row r="5917" spans="3:3" x14ac:dyDescent="0.35">
      <c r="C5917">
        <v>-29.829000000000001</v>
      </c>
    </row>
    <row r="5918" spans="3:3" x14ac:dyDescent="0.35">
      <c r="C5918">
        <v>-29.870999999999999</v>
      </c>
    </row>
    <row r="5919" spans="3:3" x14ac:dyDescent="0.35">
      <c r="C5919">
        <v>-29.864000000000001</v>
      </c>
    </row>
    <row r="5920" spans="3:3" x14ac:dyDescent="0.35">
      <c r="C5920">
        <v>-29.899000000000001</v>
      </c>
    </row>
    <row r="5921" spans="3:3" x14ac:dyDescent="0.35">
      <c r="C5921">
        <v>-29.94</v>
      </c>
    </row>
    <row r="5922" spans="3:3" x14ac:dyDescent="0.35">
      <c r="C5922">
        <v>-29.948</v>
      </c>
    </row>
    <row r="5923" spans="3:3" x14ac:dyDescent="0.35">
      <c r="C5923">
        <v>-30.010999999999999</v>
      </c>
    </row>
    <row r="5924" spans="3:3" x14ac:dyDescent="0.35">
      <c r="C5924">
        <v>-30.05</v>
      </c>
    </row>
    <row r="5925" spans="3:3" x14ac:dyDescent="0.35">
      <c r="C5925">
        <v>-30.056999999999999</v>
      </c>
    </row>
    <row r="5926" spans="3:3" x14ac:dyDescent="0.35">
      <c r="C5926">
        <v>-30.093</v>
      </c>
    </row>
    <row r="5927" spans="3:3" x14ac:dyDescent="0.35">
      <c r="C5927">
        <v>-30.084</v>
      </c>
    </row>
    <row r="5928" spans="3:3" x14ac:dyDescent="0.35">
      <c r="C5928">
        <v>-30.145</v>
      </c>
    </row>
    <row r="5929" spans="3:3" x14ac:dyDescent="0.35">
      <c r="C5929">
        <v>-30.164000000000001</v>
      </c>
    </row>
    <row r="5930" spans="3:3" x14ac:dyDescent="0.35">
      <c r="C5930">
        <v>-30.207000000000001</v>
      </c>
    </row>
    <row r="5931" spans="3:3" x14ac:dyDescent="0.35">
      <c r="C5931">
        <v>-30.187000000000001</v>
      </c>
    </row>
    <row r="5932" spans="3:3" x14ac:dyDescent="0.35">
      <c r="C5932">
        <v>-30.244</v>
      </c>
    </row>
    <row r="5933" spans="3:3" x14ac:dyDescent="0.35">
      <c r="C5933">
        <v>-30.257000000000001</v>
      </c>
    </row>
    <row r="5934" spans="3:3" x14ac:dyDescent="0.35">
      <c r="C5934">
        <v>-30.277999999999999</v>
      </c>
    </row>
    <row r="5935" spans="3:3" x14ac:dyDescent="0.35">
      <c r="C5935">
        <v>-30.332000000000001</v>
      </c>
    </row>
    <row r="5936" spans="3:3" x14ac:dyDescent="0.35">
      <c r="C5936">
        <v>-30.335000000000001</v>
      </c>
    </row>
    <row r="5937" spans="3:3" x14ac:dyDescent="0.35">
      <c r="C5937">
        <v>-30.358000000000001</v>
      </c>
    </row>
    <row r="5938" spans="3:3" x14ac:dyDescent="0.35">
      <c r="C5938">
        <v>-30.367000000000001</v>
      </c>
    </row>
    <row r="5939" spans="3:3" x14ac:dyDescent="0.35">
      <c r="C5939">
        <v>-30.327999999999999</v>
      </c>
    </row>
    <row r="5940" spans="3:3" x14ac:dyDescent="0.35">
      <c r="C5940">
        <v>-30.289000000000001</v>
      </c>
    </row>
    <row r="5941" spans="3:3" x14ac:dyDescent="0.35">
      <c r="C5941">
        <v>-30.262</v>
      </c>
    </row>
    <row r="5942" spans="3:3" x14ac:dyDescent="0.35">
      <c r="C5942">
        <v>-30.209</v>
      </c>
    </row>
    <row r="5943" spans="3:3" x14ac:dyDescent="0.35">
      <c r="C5943">
        <v>-30.148</v>
      </c>
    </row>
    <row r="5944" spans="3:3" x14ac:dyDescent="0.35">
      <c r="C5944">
        <v>-30.082999999999998</v>
      </c>
    </row>
    <row r="5945" spans="3:3" x14ac:dyDescent="0.35">
      <c r="C5945">
        <v>-29.997</v>
      </c>
    </row>
    <row r="5946" spans="3:3" x14ac:dyDescent="0.35">
      <c r="C5946">
        <v>-29.931000000000001</v>
      </c>
    </row>
    <row r="5947" spans="3:3" x14ac:dyDescent="0.35">
      <c r="C5947">
        <v>-29.913</v>
      </c>
    </row>
    <row r="5948" spans="3:3" x14ac:dyDescent="0.35">
      <c r="C5948">
        <v>-29.831</v>
      </c>
    </row>
    <row r="5949" spans="3:3" x14ac:dyDescent="0.35">
      <c r="C5949">
        <v>-29.795000000000002</v>
      </c>
    </row>
    <row r="5950" spans="3:3" x14ac:dyDescent="0.35">
      <c r="C5950">
        <v>-29.704999999999998</v>
      </c>
    </row>
    <row r="5951" spans="3:3" x14ac:dyDescent="0.35">
      <c r="C5951">
        <v>-29.655000000000001</v>
      </c>
    </row>
    <row r="5952" spans="3:3" x14ac:dyDescent="0.35">
      <c r="C5952">
        <v>-29.591000000000001</v>
      </c>
    </row>
    <row r="5953" spans="3:3" x14ac:dyDescent="0.35">
      <c r="C5953">
        <v>-29.530999999999999</v>
      </c>
    </row>
    <row r="5954" spans="3:3" x14ac:dyDescent="0.35">
      <c r="C5954">
        <v>-29.477</v>
      </c>
    </row>
    <row r="5955" spans="3:3" x14ac:dyDescent="0.35">
      <c r="C5955">
        <v>-29.405000000000001</v>
      </c>
    </row>
    <row r="5956" spans="3:3" x14ac:dyDescent="0.35">
      <c r="C5956">
        <v>-29.344999999999999</v>
      </c>
    </row>
    <row r="5957" spans="3:3" x14ac:dyDescent="0.35">
      <c r="C5957">
        <v>-29.273</v>
      </c>
    </row>
    <row r="5958" spans="3:3" x14ac:dyDescent="0.35">
      <c r="C5958">
        <v>-29.234999999999999</v>
      </c>
    </row>
    <row r="5959" spans="3:3" x14ac:dyDescent="0.35">
      <c r="C5959">
        <v>-29.222000000000001</v>
      </c>
    </row>
    <row r="5960" spans="3:3" x14ac:dyDescent="0.35">
      <c r="C5960">
        <v>-29.222999999999999</v>
      </c>
    </row>
    <row r="5961" spans="3:3" x14ac:dyDescent="0.35">
      <c r="C5961">
        <v>-29.215</v>
      </c>
    </row>
    <row r="5962" spans="3:3" x14ac:dyDescent="0.35">
      <c r="C5962">
        <v>-29.198</v>
      </c>
    </row>
    <row r="5963" spans="3:3" x14ac:dyDescent="0.35">
      <c r="C5963">
        <v>-29.256</v>
      </c>
    </row>
    <row r="5964" spans="3:3" x14ac:dyDescent="0.35">
      <c r="C5964">
        <v>-29.274999999999999</v>
      </c>
    </row>
    <row r="5965" spans="3:3" x14ac:dyDescent="0.35">
      <c r="C5965">
        <v>-29.271000000000001</v>
      </c>
    </row>
    <row r="5966" spans="3:3" x14ac:dyDescent="0.35">
      <c r="C5966">
        <v>-29.292000000000002</v>
      </c>
    </row>
    <row r="5967" spans="3:3" x14ac:dyDescent="0.35">
      <c r="C5967">
        <v>-29.353999999999999</v>
      </c>
    </row>
    <row r="5968" spans="3:3" x14ac:dyDescent="0.35">
      <c r="C5968">
        <v>-29.41</v>
      </c>
    </row>
    <row r="5969" spans="3:3" x14ac:dyDescent="0.35">
      <c r="C5969">
        <v>-29.41</v>
      </c>
    </row>
    <row r="5970" spans="3:3" x14ac:dyDescent="0.35">
      <c r="C5970">
        <v>-29.428999999999998</v>
      </c>
    </row>
    <row r="5971" spans="3:3" x14ac:dyDescent="0.35">
      <c r="C5971">
        <v>-29.388000000000002</v>
      </c>
    </row>
    <row r="5972" spans="3:3" x14ac:dyDescent="0.35">
      <c r="C5972">
        <v>-29.358000000000001</v>
      </c>
    </row>
    <row r="5973" spans="3:3" x14ac:dyDescent="0.35">
      <c r="C5973">
        <v>-29.417000000000002</v>
      </c>
    </row>
    <row r="5974" spans="3:3" x14ac:dyDescent="0.35">
      <c r="C5974">
        <v>-29.507000000000001</v>
      </c>
    </row>
    <row r="5975" spans="3:3" x14ac:dyDescent="0.35">
      <c r="C5975">
        <v>-29.574999999999999</v>
      </c>
    </row>
    <row r="5976" spans="3:3" x14ac:dyDescent="0.35">
      <c r="C5976">
        <v>-29.635000000000002</v>
      </c>
    </row>
    <row r="5977" spans="3:3" x14ac:dyDescent="0.35">
      <c r="C5977">
        <v>-29.693999999999999</v>
      </c>
    </row>
    <row r="5978" spans="3:3" x14ac:dyDescent="0.35">
      <c r="C5978">
        <v>-29.771999999999998</v>
      </c>
    </row>
    <row r="5979" spans="3:3" x14ac:dyDescent="0.35">
      <c r="C5979">
        <v>-29.832000000000001</v>
      </c>
    </row>
    <row r="5980" spans="3:3" x14ac:dyDescent="0.35">
      <c r="C5980">
        <v>-29.849</v>
      </c>
    </row>
    <row r="5981" spans="3:3" x14ac:dyDescent="0.35">
      <c r="C5981">
        <v>-29.884</v>
      </c>
    </row>
    <row r="5982" spans="3:3" x14ac:dyDescent="0.35">
      <c r="C5982">
        <v>-29.875</v>
      </c>
    </row>
    <row r="5983" spans="3:3" x14ac:dyDescent="0.35">
      <c r="C5983">
        <v>-29.925999999999998</v>
      </c>
    </row>
    <row r="5984" spans="3:3" x14ac:dyDescent="0.35">
      <c r="C5984">
        <v>-29.952999999999999</v>
      </c>
    </row>
    <row r="5985" spans="3:3" x14ac:dyDescent="0.35">
      <c r="C5985">
        <v>-29.914999999999999</v>
      </c>
    </row>
    <row r="5986" spans="3:3" x14ac:dyDescent="0.35">
      <c r="C5986">
        <v>-30.007000000000001</v>
      </c>
    </row>
    <row r="5987" spans="3:3" x14ac:dyDescent="0.35">
      <c r="C5987">
        <v>-30.036000000000001</v>
      </c>
    </row>
    <row r="5988" spans="3:3" x14ac:dyDescent="0.35">
      <c r="C5988">
        <v>-30.045000000000002</v>
      </c>
    </row>
    <row r="5989" spans="3:3" x14ac:dyDescent="0.35">
      <c r="C5989">
        <v>-30.082999999999998</v>
      </c>
    </row>
    <row r="5990" spans="3:3" x14ac:dyDescent="0.35">
      <c r="C5990">
        <v>-30.062000000000001</v>
      </c>
    </row>
    <row r="5991" spans="3:3" x14ac:dyDescent="0.35">
      <c r="C5991">
        <v>-30.129000000000001</v>
      </c>
    </row>
    <row r="5992" spans="3:3" x14ac:dyDescent="0.35">
      <c r="C5992">
        <v>-30.152999999999999</v>
      </c>
    </row>
    <row r="5993" spans="3:3" x14ac:dyDescent="0.35">
      <c r="C5993">
        <v>-30.184000000000001</v>
      </c>
    </row>
    <row r="5994" spans="3:3" x14ac:dyDescent="0.35">
      <c r="C5994">
        <v>-30.222999999999999</v>
      </c>
    </row>
    <row r="5995" spans="3:3" x14ac:dyDescent="0.35">
      <c r="C5995">
        <v>-30.280999999999999</v>
      </c>
    </row>
    <row r="5996" spans="3:3" x14ac:dyDescent="0.35">
      <c r="C5996">
        <v>-30.297999999999998</v>
      </c>
    </row>
    <row r="5997" spans="3:3" x14ac:dyDescent="0.35">
      <c r="C5997">
        <v>-30.302</v>
      </c>
    </row>
    <row r="5998" spans="3:3" x14ac:dyDescent="0.35">
      <c r="C5998">
        <v>-30.248000000000001</v>
      </c>
    </row>
    <row r="5999" spans="3:3" x14ac:dyDescent="0.35">
      <c r="C5999">
        <v>-30.300999999999998</v>
      </c>
    </row>
    <row r="6000" spans="3:3" x14ac:dyDescent="0.35">
      <c r="C6000">
        <v>-30.344000000000001</v>
      </c>
    </row>
    <row r="6001" spans="3:3" x14ac:dyDescent="0.35">
      <c r="C6001">
        <v>-30.327999999999999</v>
      </c>
    </row>
    <row r="6002" spans="3:3" x14ac:dyDescent="0.35">
      <c r="C6002">
        <v>-30.294</v>
      </c>
    </row>
    <row r="6003" spans="3:3" x14ac:dyDescent="0.35">
      <c r="C6003">
        <v>-30.222000000000001</v>
      </c>
    </row>
    <row r="6004" spans="3:3" x14ac:dyDescent="0.35">
      <c r="C6004">
        <v>-30.196999999999999</v>
      </c>
    </row>
    <row r="6005" spans="3:3" x14ac:dyDescent="0.35">
      <c r="C6005">
        <v>-30.145</v>
      </c>
    </row>
    <row r="6006" spans="3:3" x14ac:dyDescent="0.35">
      <c r="C6006">
        <v>-30.114999999999998</v>
      </c>
    </row>
    <row r="6007" spans="3:3" x14ac:dyDescent="0.35">
      <c r="C6007">
        <v>-30.041</v>
      </c>
    </row>
    <row r="6008" spans="3:3" x14ac:dyDescent="0.35">
      <c r="C6008">
        <v>-30.004000000000001</v>
      </c>
    </row>
    <row r="6009" spans="3:3" x14ac:dyDescent="0.35">
      <c r="C6009">
        <v>-29.923999999999999</v>
      </c>
    </row>
    <row r="6010" spans="3:3" x14ac:dyDescent="0.35">
      <c r="C6010">
        <v>-29.852</v>
      </c>
    </row>
    <row r="6011" spans="3:3" x14ac:dyDescent="0.35">
      <c r="C6011">
        <v>-29.795999999999999</v>
      </c>
    </row>
    <row r="6012" spans="3:3" x14ac:dyDescent="0.35">
      <c r="C6012">
        <v>-29.754999999999999</v>
      </c>
    </row>
    <row r="6013" spans="3:3" x14ac:dyDescent="0.35">
      <c r="C6013">
        <v>-29.684000000000001</v>
      </c>
    </row>
    <row r="6014" spans="3:3" x14ac:dyDescent="0.35">
      <c r="C6014">
        <v>-29.61</v>
      </c>
    </row>
    <row r="6015" spans="3:3" x14ac:dyDescent="0.35">
      <c r="C6015">
        <v>-29.55</v>
      </c>
    </row>
    <row r="6016" spans="3:3" x14ac:dyDescent="0.35">
      <c r="C6016">
        <v>-29.469000000000001</v>
      </c>
    </row>
    <row r="6017" spans="3:3" x14ac:dyDescent="0.35">
      <c r="C6017">
        <v>-29.420999999999999</v>
      </c>
    </row>
    <row r="6018" spans="3:3" x14ac:dyDescent="0.35">
      <c r="C6018">
        <v>-29.349</v>
      </c>
    </row>
    <row r="6019" spans="3:3" x14ac:dyDescent="0.35">
      <c r="C6019">
        <v>-29.298999999999999</v>
      </c>
    </row>
    <row r="6020" spans="3:3" x14ac:dyDescent="0.35">
      <c r="C6020">
        <v>-29.236000000000001</v>
      </c>
    </row>
    <row r="6021" spans="3:3" x14ac:dyDescent="0.35">
      <c r="C6021">
        <v>-29.210999999999999</v>
      </c>
    </row>
    <row r="6022" spans="3:3" x14ac:dyDescent="0.35">
      <c r="C6022">
        <v>-29.186</v>
      </c>
    </row>
    <row r="6023" spans="3:3" x14ac:dyDescent="0.35">
      <c r="C6023">
        <v>-29.167000000000002</v>
      </c>
    </row>
    <row r="6024" spans="3:3" x14ac:dyDescent="0.35">
      <c r="C6024">
        <v>-29.178999999999998</v>
      </c>
    </row>
    <row r="6025" spans="3:3" x14ac:dyDescent="0.35">
      <c r="C6025">
        <v>-29.192</v>
      </c>
    </row>
    <row r="6026" spans="3:3" x14ac:dyDescent="0.35">
      <c r="C6026">
        <v>-29.198</v>
      </c>
    </row>
    <row r="6027" spans="3:3" x14ac:dyDescent="0.35">
      <c r="C6027">
        <v>-29.242000000000001</v>
      </c>
    </row>
    <row r="6028" spans="3:3" x14ac:dyDescent="0.35">
      <c r="C6028">
        <v>-29.248999999999999</v>
      </c>
    </row>
    <row r="6029" spans="3:3" x14ac:dyDescent="0.35">
      <c r="C6029">
        <v>-29.26</v>
      </c>
    </row>
    <row r="6030" spans="3:3" x14ac:dyDescent="0.35">
      <c r="C6030">
        <v>-29.27</v>
      </c>
    </row>
    <row r="6031" spans="3:3" x14ac:dyDescent="0.35">
      <c r="C6031">
        <v>-29.259</v>
      </c>
    </row>
    <row r="6032" spans="3:3" x14ac:dyDescent="0.35">
      <c r="C6032">
        <v>-29.387</v>
      </c>
    </row>
    <row r="6033" spans="3:3" x14ac:dyDescent="0.35">
      <c r="C6033">
        <v>-29.452999999999999</v>
      </c>
    </row>
    <row r="6034" spans="3:3" x14ac:dyDescent="0.35">
      <c r="C6034">
        <v>-29.504000000000001</v>
      </c>
    </row>
    <row r="6035" spans="3:3" x14ac:dyDescent="0.35">
      <c r="C6035">
        <v>-29.53</v>
      </c>
    </row>
    <row r="6036" spans="3:3" x14ac:dyDescent="0.35">
      <c r="C6036">
        <v>-29.591999999999999</v>
      </c>
    </row>
    <row r="6037" spans="3:3" x14ac:dyDescent="0.35">
      <c r="C6037">
        <v>-29.619</v>
      </c>
    </row>
    <row r="6038" spans="3:3" x14ac:dyDescent="0.35">
      <c r="C6038">
        <v>-29.649000000000001</v>
      </c>
    </row>
    <row r="6039" spans="3:3" x14ac:dyDescent="0.35">
      <c r="C6039">
        <v>-29.722000000000001</v>
      </c>
    </row>
    <row r="6040" spans="3:3" x14ac:dyDescent="0.35">
      <c r="C6040">
        <v>-29.754999999999999</v>
      </c>
    </row>
    <row r="6041" spans="3:3" x14ac:dyDescent="0.35">
      <c r="C6041">
        <v>-29.756</v>
      </c>
    </row>
    <row r="6042" spans="3:3" x14ac:dyDescent="0.35">
      <c r="C6042">
        <v>-29.805</v>
      </c>
    </row>
    <row r="6043" spans="3:3" x14ac:dyDescent="0.35">
      <c r="C6043">
        <v>-29.814</v>
      </c>
    </row>
    <row r="6044" spans="3:3" x14ac:dyDescent="0.35">
      <c r="C6044">
        <v>-29.863</v>
      </c>
    </row>
    <row r="6045" spans="3:3" x14ac:dyDescent="0.35">
      <c r="C6045">
        <v>-29.901</v>
      </c>
    </row>
    <row r="6046" spans="3:3" x14ac:dyDescent="0.35">
      <c r="C6046">
        <v>-29.954999999999998</v>
      </c>
    </row>
    <row r="6047" spans="3:3" x14ac:dyDescent="0.35">
      <c r="C6047">
        <v>-29.966999999999999</v>
      </c>
    </row>
    <row r="6048" spans="3:3" x14ac:dyDescent="0.35">
      <c r="C6048">
        <v>-29.949000000000002</v>
      </c>
    </row>
    <row r="6049" spans="3:3" x14ac:dyDescent="0.35">
      <c r="C6049">
        <v>-29.977</v>
      </c>
    </row>
    <row r="6050" spans="3:3" x14ac:dyDescent="0.35">
      <c r="C6050">
        <v>-29.991</v>
      </c>
    </row>
    <row r="6051" spans="3:3" x14ac:dyDescent="0.35">
      <c r="C6051">
        <v>-30.032</v>
      </c>
    </row>
    <row r="6052" spans="3:3" x14ac:dyDescent="0.35">
      <c r="C6052">
        <v>-30.052</v>
      </c>
    </row>
    <row r="6053" spans="3:3" x14ac:dyDescent="0.35">
      <c r="C6053">
        <v>-30.091999999999999</v>
      </c>
    </row>
    <row r="6054" spans="3:3" x14ac:dyDescent="0.35">
      <c r="C6054">
        <v>-30.1</v>
      </c>
    </row>
    <row r="6055" spans="3:3" x14ac:dyDescent="0.35">
      <c r="C6055">
        <v>-30.111000000000001</v>
      </c>
    </row>
    <row r="6056" spans="3:3" x14ac:dyDescent="0.35">
      <c r="C6056">
        <v>-30.119</v>
      </c>
    </row>
    <row r="6057" spans="3:3" x14ac:dyDescent="0.35">
      <c r="C6057">
        <v>-30.161000000000001</v>
      </c>
    </row>
    <row r="6058" spans="3:3" x14ac:dyDescent="0.35">
      <c r="C6058">
        <v>-30.228999999999999</v>
      </c>
    </row>
    <row r="6059" spans="3:3" x14ac:dyDescent="0.35">
      <c r="C6059">
        <v>-30.260999999999999</v>
      </c>
    </row>
    <row r="6060" spans="3:3" x14ac:dyDescent="0.35">
      <c r="C6060">
        <v>-30.292999999999999</v>
      </c>
    </row>
    <row r="6061" spans="3:3" x14ac:dyDescent="0.35">
      <c r="C6061">
        <v>-30.327999999999999</v>
      </c>
    </row>
    <row r="6062" spans="3:3" x14ac:dyDescent="0.35">
      <c r="C6062">
        <v>-30.337</v>
      </c>
    </row>
    <row r="6063" spans="3:3" x14ac:dyDescent="0.35">
      <c r="C6063">
        <v>-30.373000000000001</v>
      </c>
    </row>
    <row r="6064" spans="3:3" x14ac:dyDescent="0.35">
      <c r="C6064">
        <v>-30.317</v>
      </c>
    </row>
    <row r="6065" spans="3:3" x14ac:dyDescent="0.35">
      <c r="C6065">
        <v>-30.28</v>
      </c>
    </row>
    <row r="6066" spans="3:3" x14ac:dyDescent="0.35">
      <c r="C6066">
        <v>-30.234999999999999</v>
      </c>
    </row>
    <row r="6067" spans="3:3" x14ac:dyDescent="0.35">
      <c r="C6067">
        <v>-30.193000000000001</v>
      </c>
    </row>
    <row r="6068" spans="3:3" x14ac:dyDescent="0.35">
      <c r="C6068">
        <v>-30.122</v>
      </c>
    </row>
    <row r="6069" spans="3:3" x14ac:dyDescent="0.35">
      <c r="C6069">
        <v>-30.07</v>
      </c>
    </row>
    <row r="6070" spans="3:3" x14ac:dyDescent="0.35">
      <c r="C6070">
        <v>-29.978999999999999</v>
      </c>
    </row>
    <row r="6071" spans="3:3" x14ac:dyDescent="0.35">
      <c r="C6071">
        <v>-29.93</v>
      </c>
    </row>
    <row r="6072" spans="3:3" x14ac:dyDescent="0.35">
      <c r="C6072">
        <v>-29.917000000000002</v>
      </c>
    </row>
    <row r="6073" spans="3:3" x14ac:dyDescent="0.35">
      <c r="C6073">
        <v>-29.873999999999999</v>
      </c>
    </row>
    <row r="6074" spans="3:3" x14ac:dyDescent="0.35">
      <c r="C6074">
        <v>-29.827999999999999</v>
      </c>
    </row>
    <row r="6075" spans="3:3" x14ac:dyDescent="0.35">
      <c r="C6075">
        <v>-29.751000000000001</v>
      </c>
    </row>
    <row r="6076" spans="3:3" x14ac:dyDescent="0.35">
      <c r="C6076">
        <v>-29.667999999999999</v>
      </c>
    </row>
    <row r="6077" spans="3:3" x14ac:dyDescent="0.35">
      <c r="C6077">
        <v>-29.617999999999999</v>
      </c>
    </row>
    <row r="6078" spans="3:3" x14ac:dyDescent="0.35">
      <c r="C6078">
        <v>-29.535</v>
      </c>
    </row>
    <row r="6079" spans="3:3" x14ac:dyDescent="0.35">
      <c r="C6079">
        <v>-29.492000000000001</v>
      </c>
    </row>
    <row r="6080" spans="3:3" x14ac:dyDescent="0.35">
      <c r="C6080">
        <v>-29.428999999999998</v>
      </c>
    </row>
    <row r="6081" spans="3:3" x14ac:dyDescent="0.35">
      <c r="C6081">
        <v>-29.352</v>
      </c>
    </row>
    <row r="6082" spans="3:3" x14ac:dyDescent="0.35">
      <c r="C6082">
        <v>-29.29</v>
      </c>
    </row>
    <row r="6083" spans="3:3" x14ac:dyDescent="0.35">
      <c r="C6083">
        <v>-29.254000000000001</v>
      </c>
    </row>
    <row r="6084" spans="3:3" x14ac:dyDescent="0.35">
      <c r="C6084">
        <v>-29.23</v>
      </c>
    </row>
    <row r="6085" spans="3:3" x14ac:dyDescent="0.35">
      <c r="C6085">
        <v>-29.234000000000002</v>
      </c>
    </row>
    <row r="6086" spans="3:3" x14ac:dyDescent="0.35">
      <c r="C6086">
        <v>-29.207000000000001</v>
      </c>
    </row>
    <row r="6087" spans="3:3" x14ac:dyDescent="0.35">
      <c r="C6087">
        <v>-29.187999999999999</v>
      </c>
    </row>
    <row r="6088" spans="3:3" x14ac:dyDescent="0.35">
      <c r="C6088">
        <v>-29.222999999999999</v>
      </c>
    </row>
    <row r="6089" spans="3:3" x14ac:dyDescent="0.35">
      <c r="C6089">
        <v>-29.24</v>
      </c>
    </row>
    <row r="6090" spans="3:3" x14ac:dyDescent="0.35">
      <c r="C6090">
        <v>-29.291</v>
      </c>
    </row>
    <row r="6091" spans="3:3" x14ac:dyDescent="0.35">
      <c r="C6091">
        <v>-29.308</v>
      </c>
    </row>
    <row r="6092" spans="3:3" x14ac:dyDescent="0.35">
      <c r="C6092">
        <v>-29.324999999999999</v>
      </c>
    </row>
    <row r="6093" spans="3:3" x14ac:dyDescent="0.35">
      <c r="C6093">
        <v>-29.367999999999999</v>
      </c>
    </row>
    <row r="6094" spans="3:3" x14ac:dyDescent="0.35">
      <c r="C6094">
        <v>-29.404</v>
      </c>
    </row>
    <row r="6095" spans="3:3" x14ac:dyDescent="0.35">
      <c r="C6095">
        <v>-29.413</v>
      </c>
    </row>
    <row r="6096" spans="3:3" x14ac:dyDescent="0.35">
      <c r="C6096">
        <v>-29.39</v>
      </c>
    </row>
    <row r="6097" spans="3:3" x14ac:dyDescent="0.35">
      <c r="C6097">
        <v>-29.382999999999999</v>
      </c>
    </row>
    <row r="6098" spans="3:3" x14ac:dyDescent="0.35">
      <c r="C6098">
        <v>-29.478000000000002</v>
      </c>
    </row>
    <row r="6099" spans="3:3" x14ac:dyDescent="0.35">
      <c r="C6099">
        <v>-29.562999999999999</v>
      </c>
    </row>
    <row r="6100" spans="3:3" x14ac:dyDescent="0.35">
      <c r="C6100">
        <v>-29.581</v>
      </c>
    </row>
    <row r="6101" spans="3:3" x14ac:dyDescent="0.35">
      <c r="C6101">
        <v>-29.623999999999999</v>
      </c>
    </row>
    <row r="6102" spans="3:3" x14ac:dyDescent="0.35">
      <c r="C6102">
        <v>-29.690999999999999</v>
      </c>
    </row>
    <row r="6103" spans="3:3" x14ac:dyDescent="0.35">
      <c r="C6103">
        <v>-29.724</v>
      </c>
    </row>
    <row r="6104" spans="3:3" x14ac:dyDescent="0.35">
      <c r="C6104">
        <v>-29.8</v>
      </c>
    </row>
    <row r="6105" spans="3:3" x14ac:dyDescent="0.35">
      <c r="C6105">
        <v>-29.827999999999999</v>
      </c>
    </row>
    <row r="6106" spans="3:3" x14ac:dyDescent="0.35">
      <c r="C6106">
        <v>-29.861000000000001</v>
      </c>
    </row>
    <row r="6107" spans="3:3" x14ac:dyDescent="0.35">
      <c r="C6107">
        <v>-29.846</v>
      </c>
    </row>
    <row r="6108" spans="3:3" x14ac:dyDescent="0.35">
      <c r="C6108">
        <v>-29.876999999999999</v>
      </c>
    </row>
    <row r="6109" spans="3:3" x14ac:dyDescent="0.35">
      <c r="C6109">
        <v>-29.931999999999999</v>
      </c>
    </row>
    <row r="6110" spans="3:3" x14ac:dyDescent="0.35">
      <c r="C6110">
        <v>-29.978999999999999</v>
      </c>
    </row>
    <row r="6111" spans="3:3" x14ac:dyDescent="0.35">
      <c r="C6111">
        <v>-29.989000000000001</v>
      </c>
    </row>
    <row r="6112" spans="3:3" x14ac:dyDescent="0.35">
      <c r="C6112">
        <v>-30.003</v>
      </c>
    </row>
    <row r="6113" spans="3:3" x14ac:dyDescent="0.35">
      <c r="C6113">
        <v>-30.058</v>
      </c>
    </row>
    <row r="6114" spans="3:3" x14ac:dyDescent="0.35">
      <c r="C6114">
        <v>-30.064</v>
      </c>
    </row>
    <row r="6115" spans="3:3" x14ac:dyDescent="0.35">
      <c r="C6115">
        <v>-30.087</v>
      </c>
    </row>
    <row r="6116" spans="3:3" x14ac:dyDescent="0.35">
      <c r="C6116">
        <v>-30.106999999999999</v>
      </c>
    </row>
    <row r="6117" spans="3:3" x14ac:dyDescent="0.35">
      <c r="C6117">
        <v>-30.106999999999999</v>
      </c>
    </row>
    <row r="6118" spans="3:3" x14ac:dyDescent="0.35">
      <c r="C6118">
        <v>-30.143999999999998</v>
      </c>
    </row>
    <row r="6119" spans="3:3" x14ac:dyDescent="0.35">
      <c r="C6119">
        <v>-30.209</v>
      </c>
    </row>
    <row r="6120" spans="3:3" x14ac:dyDescent="0.35">
      <c r="C6120">
        <v>-30.236000000000001</v>
      </c>
    </row>
    <row r="6121" spans="3:3" x14ac:dyDescent="0.35">
      <c r="C6121">
        <v>-30.257000000000001</v>
      </c>
    </row>
    <row r="6122" spans="3:3" x14ac:dyDescent="0.35">
      <c r="C6122">
        <v>-30.305</v>
      </c>
    </row>
    <row r="6123" spans="3:3" x14ac:dyDescent="0.35">
      <c r="C6123">
        <v>-30.288</v>
      </c>
    </row>
    <row r="6124" spans="3:3" x14ac:dyDescent="0.35">
      <c r="C6124">
        <v>-30.308</v>
      </c>
    </row>
    <row r="6125" spans="3:3" x14ac:dyDescent="0.35">
      <c r="C6125">
        <v>-30.305</v>
      </c>
    </row>
    <row r="6126" spans="3:3" x14ac:dyDescent="0.35">
      <c r="C6126">
        <v>-30.314</v>
      </c>
    </row>
    <row r="6127" spans="3:3" x14ac:dyDescent="0.35">
      <c r="C6127">
        <v>-30.303000000000001</v>
      </c>
    </row>
    <row r="6128" spans="3:3" x14ac:dyDescent="0.35">
      <c r="C6128">
        <v>-30.27</v>
      </c>
    </row>
    <row r="6129" spans="3:3" x14ac:dyDescent="0.35">
      <c r="C6129">
        <v>-30.219000000000001</v>
      </c>
    </row>
    <row r="6130" spans="3:3" x14ac:dyDescent="0.35">
      <c r="C6130">
        <v>-30.164999999999999</v>
      </c>
    </row>
    <row r="6131" spans="3:3" x14ac:dyDescent="0.35">
      <c r="C6131">
        <v>-30.111999999999998</v>
      </c>
    </row>
    <row r="6132" spans="3:3" x14ac:dyDescent="0.35">
      <c r="C6132">
        <v>-30.073</v>
      </c>
    </row>
    <row r="6133" spans="3:3" x14ac:dyDescent="0.35">
      <c r="C6133">
        <v>-30.015000000000001</v>
      </c>
    </row>
    <row r="6134" spans="3:3" x14ac:dyDescent="0.35">
      <c r="C6134">
        <v>-29.986999999999998</v>
      </c>
    </row>
    <row r="6135" spans="3:3" x14ac:dyDescent="0.35">
      <c r="C6135">
        <v>-29.933</v>
      </c>
    </row>
    <row r="6136" spans="3:3" x14ac:dyDescent="0.35">
      <c r="C6136">
        <v>-29.88</v>
      </c>
    </row>
    <row r="6137" spans="3:3" x14ac:dyDescent="0.35">
      <c r="C6137">
        <v>-29.82</v>
      </c>
    </row>
    <row r="6138" spans="3:3" x14ac:dyDescent="0.35">
      <c r="C6138">
        <v>-29.745999999999999</v>
      </c>
    </row>
    <row r="6139" spans="3:3" x14ac:dyDescent="0.35">
      <c r="C6139">
        <v>-29.686</v>
      </c>
    </row>
    <row r="6140" spans="3:3" x14ac:dyDescent="0.35">
      <c r="C6140">
        <v>-29.61</v>
      </c>
    </row>
    <row r="6141" spans="3:3" x14ac:dyDescent="0.35">
      <c r="C6141">
        <v>-29.547000000000001</v>
      </c>
    </row>
    <row r="6142" spans="3:3" x14ac:dyDescent="0.35">
      <c r="C6142">
        <v>-29.471</v>
      </c>
    </row>
    <row r="6143" spans="3:3" x14ac:dyDescent="0.35">
      <c r="C6143">
        <v>-29.398</v>
      </c>
    </row>
    <row r="6144" spans="3:3" x14ac:dyDescent="0.35">
      <c r="C6144">
        <v>-29.341000000000001</v>
      </c>
    </row>
    <row r="6145" spans="3:3" x14ac:dyDescent="0.35">
      <c r="C6145">
        <v>-29.286000000000001</v>
      </c>
    </row>
    <row r="6146" spans="3:3" x14ac:dyDescent="0.35">
      <c r="C6146">
        <v>-29.236999999999998</v>
      </c>
    </row>
    <row r="6147" spans="3:3" x14ac:dyDescent="0.35">
      <c r="C6147">
        <v>-29.212</v>
      </c>
    </row>
    <row r="6148" spans="3:3" x14ac:dyDescent="0.35">
      <c r="C6148">
        <v>-29.177</v>
      </c>
    </row>
    <row r="6149" spans="3:3" x14ac:dyDescent="0.35">
      <c r="C6149">
        <v>-29.164000000000001</v>
      </c>
    </row>
    <row r="6150" spans="3:3" x14ac:dyDescent="0.35">
      <c r="C6150">
        <v>-29.224</v>
      </c>
    </row>
    <row r="6151" spans="3:3" x14ac:dyDescent="0.35">
      <c r="C6151">
        <v>-29.245999999999999</v>
      </c>
    </row>
    <row r="6152" spans="3:3" x14ac:dyDescent="0.35">
      <c r="C6152">
        <v>-29.280999999999999</v>
      </c>
    </row>
    <row r="6153" spans="3:3" x14ac:dyDescent="0.35">
      <c r="C6153">
        <v>-29.291</v>
      </c>
    </row>
    <row r="6154" spans="3:3" x14ac:dyDescent="0.35">
      <c r="C6154">
        <v>-29.286000000000001</v>
      </c>
    </row>
    <row r="6155" spans="3:3" x14ac:dyDescent="0.35">
      <c r="C6155">
        <v>-29.248999999999999</v>
      </c>
    </row>
    <row r="6156" spans="3:3" x14ac:dyDescent="0.35">
      <c r="C6156">
        <v>-29.263999999999999</v>
      </c>
    </row>
    <row r="6157" spans="3:3" x14ac:dyDescent="0.35">
      <c r="C6157">
        <v>-29.364999999999998</v>
      </c>
    </row>
    <row r="6158" spans="3:3" x14ac:dyDescent="0.35">
      <c r="C6158">
        <v>-29.428999999999998</v>
      </c>
    </row>
    <row r="6159" spans="3:3" x14ac:dyDescent="0.35">
      <c r="C6159">
        <v>-29.478999999999999</v>
      </c>
    </row>
    <row r="6160" spans="3:3" x14ac:dyDescent="0.35">
      <c r="C6160">
        <v>-29.530999999999999</v>
      </c>
    </row>
    <row r="6161" spans="3:3" x14ac:dyDescent="0.35">
      <c r="C6161">
        <v>-29.54</v>
      </c>
    </row>
    <row r="6162" spans="3:3" x14ac:dyDescent="0.35">
      <c r="C6162">
        <v>-29.556999999999999</v>
      </c>
    </row>
    <row r="6163" spans="3:3" x14ac:dyDescent="0.35">
      <c r="C6163">
        <v>-29.631</v>
      </c>
    </row>
    <row r="6164" spans="3:3" x14ac:dyDescent="0.35">
      <c r="C6164">
        <v>-29.672999999999998</v>
      </c>
    </row>
    <row r="6165" spans="3:3" x14ac:dyDescent="0.35">
      <c r="C6165">
        <v>-29.742999999999999</v>
      </c>
    </row>
    <row r="6166" spans="3:3" x14ac:dyDescent="0.35">
      <c r="C6166">
        <v>-29.77</v>
      </c>
    </row>
    <row r="6167" spans="3:3" x14ac:dyDescent="0.35">
      <c r="C6167">
        <v>-29.802</v>
      </c>
    </row>
    <row r="6168" spans="3:3" x14ac:dyDescent="0.35">
      <c r="C6168">
        <v>-29.853000000000002</v>
      </c>
    </row>
    <row r="6169" spans="3:3" x14ac:dyDescent="0.35">
      <c r="C6169">
        <v>-29.875</v>
      </c>
    </row>
    <row r="6170" spans="3:3" x14ac:dyDescent="0.35">
      <c r="C6170">
        <v>-29.901</v>
      </c>
    </row>
    <row r="6171" spans="3:3" x14ac:dyDescent="0.35">
      <c r="C6171">
        <v>-29.92</v>
      </c>
    </row>
    <row r="6172" spans="3:3" x14ac:dyDescent="0.35">
      <c r="C6172">
        <v>-29.905999999999999</v>
      </c>
    </row>
    <row r="6173" spans="3:3" x14ac:dyDescent="0.35">
      <c r="C6173">
        <v>-29.887</v>
      </c>
    </row>
    <row r="6174" spans="3:3" x14ac:dyDescent="0.35">
      <c r="C6174">
        <v>-29.95</v>
      </c>
    </row>
    <row r="6175" spans="3:3" x14ac:dyDescent="0.35">
      <c r="C6175">
        <v>-30.009</v>
      </c>
    </row>
    <row r="6176" spans="3:3" x14ac:dyDescent="0.35">
      <c r="C6176">
        <v>-30.067</v>
      </c>
    </row>
    <row r="6177" spans="3:3" x14ac:dyDescent="0.35">
      <c r="C6177">
        <v>-30.062000000000001</v>
      </c>
    </row>
    <row r="6178" spans="3:3" x14ac:dyDescent="0.35">
      <c r="C6178">
        <v>-30.038</v>
      </c>
    </row>
    <row r="6179" spans="3:3" x14ac:dyDescent="0.35">
      <c r="C6179">
        <v>-30.119</v>
      </c>
    </row>
    <row r="6180" spans="3:3" x14ac:dyDescent="0.35">
      <c r="C6180">
        <v>-30.152000000000001</v>
      </c>
    </row>
    <row r="6181" spans="3:3" x14ac:dyDescent="0.35">
      <c r="C6181">
        <v>-30.184999999999999</v>
      </c>
    </row>
    <row r="6182" spans="3:3" x14ac:dyDescent="0.35">
      <c r="C6182">
        <v>-30.257999999999999</v>
      </c>
    </row>
    <row r="6183" spans="3:3" x14ac:dyDescent="0.35">
      <c r="C6183">
        <v>-30.271000000000001</v>
      </c>
    </row>
    <row r="6184" spans="3:3" x14ac:dyDescent="0.35">
      <c r="C6184">
        <v>-30.321999999999999</v>
      </c>
    </row>
    <row r="6185" spans="3:3" x14ac:dyDescent="0.35">
      <c r="C6185">
        <v>-30.363</v>
      </c>
    </row>
    <row r="6186" spans="3:3" x14ac:dyDescent="0.35">
      <c r="C6186">
        <v>-30.381</v>
      </c>
    </row>
    <row r="6187" spans="3:3" x14ac:dyDescent="0.35">
      <c r="C6187">
        <v>-30.391999999999999</v>
      </c>
    </row>
    <row r="6188" spans="3:3" x14ac:dyDescent="0.35">
      <c r="C6188">
        <v>-30.381</v>
      </c>
    </row>
    <row r="6189" spans="3:3" x14ac:dyDescent="0.35">
      <c r="C6189">
        <v>-30.329000000000001</v>
      </c>
    </row>
    <row r="6190" spans="3:3" x14ac:dyDescent="0.35">
      <c r="C6190">
        <v>-30.315000000000001</v>
      </c>
    </row>
    <row r="6191" spans="3:3" x14ac:dyDescent="0.35">
      <c r="C6191">
        <v>-30.266999999999999</v>
      </c>
    </row>
    <row r="6192" spans="3:3" x14ac:dyDescent="0.35">
      <c r="C6192">
        <v>-30.196999999999999</v>
      </c>
    </row>
    <row r="6193" spans="3:3" x14ac:dyDescent="0.35">
      <c r="C6193">
        <v>-30.138000000000002</v>
      </c>
    </row>
    <row r="6194" spans="3:3" x14ac:dyDescent="0.35">
      <c r="C6194">
        <v>-30.103999999999999</v>
      </c>
    </row>
    <row r="6195" spans="3:3" x14ac:dyDescent="0.35">
      <c r="C6195">
        <v>-30.018000000000001</v>
      </c>
    </row>
    <row r="6196" spans="3:3" x14ac:dyDescent="0.35">
      <c r="C6196">
        <v>-29.966999999999999</v>
      </c>
    </row>
    <row r="6197" spans="3:3" x14ac:dyDescent="0.35">
      <c r="C6197">
        <v>-29.922999999999998</v>
      </c>
    </row>
    <row r="6198" spans="3:3" x14ac:dyDescent="0.35">
      <c r="C6198">
        <v>-29.867999999999999</v>
      </c>
    </row>
    <row r="6199" spans="3:3" x14ac:dyDescent="0.35">
      <c r="C6199">
        <v>-29.806999999999999</v>
      </c>
    </row>
    <row r="6200" spans="3:3" x14ac:dyDescent="0.35">
      <c r="C6200">
        <v>-29.745000000000001</v>
      </c>
    </row>
    <row r="6201" spans="3:3" x14ac:dyDescent="0.35">
      <c r="C6201">
        <v>-29.683</v>
      </c>
    </row>
    <row r="6202" spans="3:3" x14ac:dyDescent="0.35">
      <c r="C6202">
        <v>-29.597000000000001</v>
      </c>
    </row>
    <row r="6203" spans="3:3" x14ac:dyDescent="0.35">
      <c r="C6203">
        <v>-29.545999999999999</v>
      </c>
    </row>
    <row r="6204" spans="3:3" x14ac:dyDescent="0.35">
      <c r="C6204">
        <v>-29.478999999999999</v>
      </c>
    </row>
    <row r="6205" spans="3:3" x14ac:dyDescent="0.35">
      <c r="C6205">
        <v>-29.405999999999999</v>
      </c>
    </row>
    <row r="6206" spans="3:3" x14ac:dyDescent="0.35">
      <c r="C6206">
        <v>-29.343</v>
      </c>
    </row>
    <row r="6207" spans="3:3" x14ac:dyDescent="0.35">
      <c r="C6207">
        <v>-29.276</v>
      </c>
    </row>
    <row r="6208" spans="3:3" x14ac:dyDescent="0.35">
      <c r="C6208">
        <v>-29.236000000000001</v>
      </c>
    </row>
    <row r="6209" spans="3:3" x14ac:dyDescent="0.35">
      <c r="C6209">
        <v>-29.212</v>
      </c>
    </row>
    <row r="6210" spans="3:3" x14ac:dyDescent="0.35">
      <c r="C6210">
        <v>-29.227</v>
      </c>
    </row>
    <row r="6211" spans="3:3" x14ac:dyDescent="0.35">
      <c r="C6211">
        <v>-29.173999999999999</v>
      </c>
    </row>
    <row r="6212" spans="3:3" x14ac:dyDescent="0.35">
      <c r="C6212">
        <v>-29.193000000000001</v>
      </c>
    </row>
    <row r="6213" spans="3:3" x14ac:dyDescent="0.35">
      <c r="C6213">
        <v>-29.222999999999999</v>
      </c>
    </row>
    <row r="6214" spans="3:3" x14ac:dyDescent="0.35">
      <c r="C6214">
        <v>-29.260999999999999</v>
      </c>
    </row>
    <row r="6215" spans="3:3" x14ac:dyDescent="0.35">
      <c r="C6215">
        <v>-29.277000000000001</v>
      </c>
    </row>
    <row r="6216" spans="3:3" x14ac:dyDescent="0.35">
      <c r="C6216">
        <v>-29.321999999999999</v>
      </c>
    </row>
    <row r="6217" spans="3:3" x14ac:dyDescent="0.35">
      <c r="C6217">
        <v>-29.326000000000001</v>
      </c>
    </row>
    <row r="6218" spans="3:3" x14ac:dyDescent="0.35">
      <c r="C6218">
        <v>-29.353000000000002</v>
      </c>
    </row>
    <row r="6219" spans="3:3" x14ac:dyDescent="0.35">
      <c r="C6219">
        <v>-29.416</v>
      </c>
    </row>
    <row r="6220" spans="3:3" x14ac:dyDescent="0.35">
      <c r="C6220">
        <v>-29.385999999999999</v>
      </c>
    </row>
    <row r="6221" spans="3:3" x14ac:dyDescent="0.35">
      <c r="C6221">
        <v>-29.431000000000001</v>
      </c>
    </row>
    <row r="6222" spans="3:3" x14ac:dyDescent="0.35">
      <c r="C6222">
        <v>-29.51</v>
      </c>
    </row>
    <row r="6223" spans="3:3" x14ac:dyDescent="0.35">
      <c r="C6223">
        <v>-29.562000000000001</v>
      </c>
    </row>
    <row r="6224" spans="3:3" x14ac:dyDescent="0.35">
      <c r="C6224">
        <v>-29.605</v>
      </c>
    </row>
    <row r="6225" spans="3:3" x14ac:dyDescent="0.35">
      <c r="C6225">
        <v>-29.64</v>
      </c>
    </row>
    <row r="6226" spans="3:3" x14ac:dyDescent="0.35">
      <c r="C6226">
        <v>-29.713999999999999</v>
      </c>
    </row>
    <row r="6227" spans="3:3" x14ac:dyDescent="0.35">
      <c r="C6227">
        <v>-29.774999999999999</v>
      </c>
    </row>
    <row r="6228" spans="3:3" x14ac:dyDescent="0.35">
      <c r="C6228">
        <v>-29.84</v>
      </c>
    </row>
    <row r="6229" spans="3:3" x14ac:dyDescent="0.35">
      <c r="C6229">
        <v>-29.859000000000002</v>
      </c>
    </row>
    <row r="6230" spans="3:3" x14ac:dyDescent="0.35">
      <c r="C6230">
        <v>-29.875</v>
      </c>
    </row>
    <row r="6231" spans="3:3" x14ac:dyDescent="0.35">
      <c r="C6231">
        <v>-29.879000000000001</v>
      </c>
    </row>
    <row r="6232" spans="3:3" x14ac:dyDescent="0.35">
      <c r="C6232">
        <v>-29.927</v>
      </c>
    </row>
    <row r="6233" spans="3:3" x14ac:dyDescent="0.35">
      <c r="C6233">
        <v>-29.957999999999998</v>
      </c>
    </row>
    <row r="6234" spans="3:3" x14ac:dyDescent="0.35">
      <c r="C6234">
        <v>-29.991</v>
      </c>
    </row>
    <row r="6235" spans="3:3" x14ac:dyDescent="0.35">
      <c r="C6235">
        <v>-30.021000000000001</v>
      </c>
    </row>
    <row r="6236" spans="3:3" x14ac:dyDescent="0.35">
      <c r="C6236">
        <v>-30.059000000000001</v>
      </c>
    </row>
    <row r="6237" spans="3:3" x14ac:dyDescent="0.35">
      <c r="C6237">
        <v>-30.074000000000002</v>
      </c>
    </row>
    <row r="6238" spans="3:3" x14ac:dyDescent="0.35">
      <c r="C6238">
        <v>-30.087</v>
      </c>
    </row>
    <row r="6239" spans="3:3" x14ac:dyDescent="0.35">
      <c r="C6239">
        <v>-30.018999999999998</v>
      </c>
    </row>
    <row r="6240" spans="3:3" x14ac:dyDescent="0.35">
      <c r="C6240">
        <v>-30.088999999999999</v>
      </c>
    </row>
    <row r="6241" spans="3:3" x14ac:dyDescent="0.35">
      <c r="C6241">
        <v>-30.184999999999999</v>
      </c>
    </row>
    <row r="6242" spans="3:3" x14ac:dyDescent="0.35">
      <c r="C6242">
        <v>-30.218</v>
      </c>
    </row>
    <row r="6243" spans="3:3" x14ac:dyDescent="0.35">
      <c r="C6243">
        <v>-30.216999999999999</v>
      </c>
    </row>
    <row r="6244" spans="3:3" x14ac:dyDescent="0.35">
      <c r="C6244">
        <v>-30.248000000000001</v>
      </c>
    </row>
    <row r="6245" spans="3:3" x14ac:dyDescent="0.35">
      <c r="C6245">
        <v>-30.297000000000001</v>
      </c>
    </row>
    <row r="6246" spans="3:3" x14ac:dyDescent="0.35">
      <c r="C6246">
        <v>-30.315000000000001</v>
      </c>
    </row>
    <row r="6247" spans="3:3" x14ac:dyDescent="0.35">
      <c r="C6247">
        <v>-30.344999999999999</v>
      </c>
    </row>
    <row r="6248" spans="3:3" x14ac:dyDescent="0.35">
      <c r="C6248">
        <v>-30.306000000000001</v>
      </c>
    </row>
    <row r="6249" spans="3:3" x14ac:dyDescent="0.35">
      <c r="C6249">
        <v>-30.273</v>
      </c>
    </row>
    <row r="6250" spans="3:3" x14ac:dyDescent="0.35">
      <c r="C6250">
        <v>-30.242999999999999</v>
      </c>
    </row>
    <row r="6251" spans="3:3" x14ac:dyDescent="0.35">
      <c r="C6251">
        <v>-30.216000000000001</v>
      </c>
    </row>
    <row r="6252" spans="3:3" x14ac:dyDescent="0.35">
      <c r="C6252">
        <v>-30.193000000000001</v>
      </c>
    </row>
    <row r="6253" spans="3:3" x14ac:dyDescent="0.35">
      <c r="C6253">
        <v>-30.154</v>
      </c>
    </row>
    <row r="6254" spans="3:3" x14ac:dyDescent="0.35">
      <c r="C6254">
        <v>-30.079000000000001</v>
      </c>
    </row>
    <row r="6255" spans="3:3" x14ac:dyDescent="0.35">
      <c r="C6255">
        <v>-30.065000000000001</v>
      </c>
    </row>
    <row r="6256" spans="3:3" x14ac:dyDescent="0.35">
      <c r="C6256">
        <v>-30.016999999999999</v>
      </c>
    </row>
    <row r="6257" spans="3:3" x14ac:dyDescent="0.35">
      <c r="C6257">
        <v>-29.931999999999999</v>
      </c>
    </row>
    <row r="6258" spans="3:3" x14ac:dyDescent="0.35">
      <c r="C6258">
        <v>-29.884</v>
      </c>
    </row>
    <row r="6259" spans="3:3" x14ac:dyDescent="0.35">
      <c r="C6259">
        <v>-29.843</v>
      </c>
    </row>
    <row r="6260" spans="3:3" x14ac:dyDescent="0.35">
      <c r="C6260">
        <v>-29.766999999999999</v>
      </c>
    </row>
    <row r="6261" spans="3:3" x14ac:dyDescent="0.35">
      <c r="C6261">
        <v>-29.686</v>
      </c>
    </row>
    <row r="6262" spans="3:3" x14ac:dyDescent="0.35">
      <c r="C6262">
        <v>-29.622</v>
      </c>
    </row>
    <row r="6263" spans="3:3" x14ac:dyDescent="0.35">
      <c r="C6263">
        <v>-29.556999999999999</v>
      </c>
    </row>
    <row r="6264" spans="3:3" x14ac:dyDescent="0.35">
      <c r="C6264">
        <v>-29.488</v>
      </c>
    </row>
    <row r="6265" spans="3:3" x14ac:dyDescent="0.35">
      <c r="C6265">
        <v>-29.414000000000001</v>
      </c>
    </row>
    <row r="6266" spans="3:3" x14ac:dyDescent="0.35">
      <c r="C6266">
        <v>-29.341000000000001</v>
      </c>
    </row>
    <row r="6267" spans="3:3" x14ac:dyDescent="0.35">
      <c r="C6267">
        <v>-29.31</v>
      </c>
    </row>
    <row r="6268" spans="3:3" x14ac:dyDescent="0.35">
      <c r="C6268">
        <v>-29.277000000000001</v>
      </c>
    </row>
    <row r="6269" spans="3:3" x14ac:dyDescent="0.35">
      <c r="C6269">
        <v>-29.271000000000001</v>
      </c>
    </row>
    <row r="6270" spans="3:3" x14ac:dyDescent="0.35">
      <c r="C6270">
        <v>-29.241</v>
      </c>
    </row>
    <row r="6271" spans="3:3" x14ac:dyDescent="0.35">
      <c r="C6271">
        <v>-29.257000000000001</v>
      </c>
    </row>
    <row r="6272" spans="3:3" x14ac:dyDescent="0.35">
      <c r="C6272">
        <v>-29.28</v>
      </c>
    </row>
    <row r="6273" spans="3:3" x14ac:dyDescent="0.35">
      <c r="C6273">
        <v>-29.289000000000001</v>
      </c>
    </row>
    <row r="6274" spans="3:3" x14ac:dyDescent="0.35">
      <c r="C6274">
        <v>-29.291</v>
      </c>
    </row>
    <row r="6275" spans="3:3" x14ac:dyDescent="0.35">
      <c r="C6275">
        <v>-29.363</v>
      </c>
    </row>
    <row r="6276" spans="3:3" x14ac:dyDescent="0.35">
      <c r="C6276">
        <v>-29.385000000000002</v>
      </c>
    </row>
    <row r="6277" spans="3:3" x14ac:dyDescent="0.35">
      <c r="C6277">
        <v>-29.434000000000001</v>
      </c>
    </row>
    <row r="6278" spans="3:3" x14ac:dyDescent="0.35">
      <c r="C6278">
        <v>-29.463000000000001</v>
      </c>
    </row>
    <row r="6279" spans="3:3" x14ac:dyDescent="0.35">
      <c r="C6279">
        <v>-29.452999999999999</v>
      </c>
    </row>
    <row r="6280" spans="3:3" x14ac:dyDescent="0.35">
      <c r="C6280">
        <v>-29.459</v>
      </c>
    </row>
    <row r="6281" spans="3:3" x14ac:dyDescent="0.35">
      <c r="C6281">
        <v>-29.468</v>
      </c>
    </row>
    <row r="6282" spans="3:3" x14ac:dyDescent="0.35">
      <c r="C6282">
        <v>-29.492999999999999</v>
      </c>
    </row>
    <row r="6283" spans="3:3" x14ac:dyDescent="0.35">
      <c r="C6283">
        <v>-29.459</v>
      </c>
    </row>
    <row r="6284" spans="3:3" x14ac:dyDescent="0.35">
      <c r="C6284">
        <v>-29.536000000000001</v>
      </c>
    </row>
    <row r="6285" spans="3:3" x14ac:dyDescent="0.35">
      <c r="C6285">
        <v>-29.51</v>
      </c>
    </row>
    <row r="6286" spans="3:3" x14ac:dyDescent="0.35">
      <c r="C6286">
        <v>-29.669</v>
      </c>
    </row>
    <row r="6287" spans="3:3" x14ac:dyDescent="0.35">
      <c r="C6287">
        <v>-29.742000000000001</v>
      </c>
    </row>
    <row r="6288" spans="3:3" x14ac:dyDescent="0.35">
      <c r="C6288">
        <v>-29.821999999999999</v>
      </c>
    </row>
    <row r="6289" spans="3:3" x14ac:dyDescent="0.35">
      <c r="C6289">
        <v>-29.859000000000002</v>
      </c>
    </row>
    <row r="6290" spans="3:3" x14ac:dyDescent="0.35">
      <c r="C6290">
        <v>-29.881</v>
      </c>
    </row>
    <row r="6291" spans="3:3" x14ac:dyDescent="0.35">
      <c r="C6291">
        <v>-29.905999999999999</v>
      </c>
    </row>
    <row r="6292" spans="3:3" x14ac:dyDescent="0.35">
      <c r="C6292">
        <v>-29.939</v>
      </c>
    </row>
    <row r="6293" spans="3:3" x14ac:dyDescent="0.35">
      <c r="C6293">
        <v>-29.96</v>
      </c>
    </row>
    <row r="6294" spans="3:3" x14ac:dyDescent="0.35">
      <c r="C6294">
        <v>-29.984999999999999</v>
      </c>
    </row>
    <row r="6295" spans="3:3" x14ac:dyDescent="0.35">
      <c r="C6295">
        <v>-30.039000000000001</v>
      </c>
    </row>
    <row r="6296" spans="3:3" x14ac:dyDescent="0.35">
      <c r="C6296">
        <v>-30.097000000000001</v>
      </c>
    </row>
    <row r="6297" spans="3:3" x14ac:dyDescent="0.35">
      <c r="C6297">
        <v>-30.11</v>
      </c>
    </row>
    <row r="6298" spans="3:3" x14ac:dyDescent="0.35">
      <c r="C6298">
        <v>-30.164000000000001</v>
      </c>
    </row>
    <row r="6299" spans="3:3" x14ac:dyDescent="0.35">
      <c r="C6299">
        <v>-30.184999999999999</v>
      </c>
    </row>
    <row r="6300" spans="3:3" x14ac:dyDescent="0.35">
      <c r="C6300">
        <v>-30.219000000000001</v>
      </c>
    </row>
    <row r="6301" spans="3:3" x14ac:dyDescent="0.35">
      <c r="C6301">
        <v>-30.253</v>
      </c>
    </row>
    <row r="6302" spans="3:3" x14ac:dyDescent="0.35">
      <c r="C6302">
        <v>-30.257999999999999</v>
      </c>
    </row>
    <row r="6303" spans="3:3" x14ac:dyDescent="0.35">
      <c r="C6303">
        <v>-30.259</v>
      </c>
    </row>
    <row r="6304" spans="3:3" x14ac:dyDescent="0.35">
      <c r="C6304">
        <v>-30.280999999999999</v>
      </c>
    </row>
    <row r="6305" spans="3:3" x14ac:dyDescent="0.35">
      <c r="C6305">
        <v>-30.343</v>
      </c>
    </row>
    <row r="6306" spans="3:3" x14ac:dyDescent="0.35">
      <c r="C6306">
        <v>-30.372</v>
      </c>
    </row>
    <row r="6307" spans="3:3" x14ac:dyDescent="0.35">
      <c r="C6307">
        <v>-30.346</v>
      </c>
    </row>
    <row r="6308" spans="3:3" x14ac:dyDescent="0.35">
      <c r="C6308">
        <v>-30.327000000000002</v>
      </c>
    </row>
    <row r="6309" spans="3:3" x14ac:dyDescent="0.35">
      <c r="C6309">
        <v>-30.32</v>
      </c>
    </row>
    <row r="6310" spans="3:3" x14ac:dyDescent="0.35">
      <c r="C6310">
        <v>-30.306000000000001</v>
      </c>
    </row>
    <row r="6311" spans="3:3" x14ac:dyDescent="0.35">
      <c r="C6311">
        <v>-30.247</v>
      </c>
    </row>
    <row r="6312" spans="3:3" x14ac:dyDescent="0.35">
      <c r="C6312">
        <v>-30.216000000000001</v>
      </c>
    </row>
    <row r="6313" spans="3:3" x14ac:dyDescent="0.35">
      <c r="C6313">
        <v>-30.177</v>
      </c>
    </row>
    <row r="6314" spans="3:3" x14ac:dyDescent="0.35">
      <c r="C6314">
        <v>-30.114999999999998</v>
      </c>
    </row>
    <row r="6315" spans="3:3" x14ac:dyDescent="0.35">
      <c r="C6315">
        <v>-30.08</v>
      </c>
    </row>
    <row r="6316" spans="3:3" x14ac:dyDescent="0.35">
      <c r="C6316">
        <v>-30.013000000000002</v>
      </c>
    </row>
    <row r="6317" spans="3:3" x14ac:dyDescent="0.35">
      <c r="C6317">
        <v>-29.959</v>
      </c>
    </row>
    <row r="6318" spans="3:3" x14ac:dyDescent="0.35">
      <c r="C6318">
        <v>-29.908999999999999</v>
      </c>
    </row>
    <row r="6319" spans="3:3" x14ac:dyDescent="0.35">
      <c r="C6319">
        <v>-29.855</v>
      </c>
    </row>
    <row r="6320" spans="3:3" x14ac:dyDescent="0.35">
      <c r="C6320">
        <v>-29.812999999999999</v>
      </c>
    </row>
    <row r="6321" spans="3:3" x14ac:dyDescent="0.35">
      <c r="C6321">
        <v>-29.715</v>
      </c>
    </row>
    <row r="6322" spans="3:3" x14ac:dyDescent="0.35">
      <c r="C6322">
        <v>-29.658000000000001</v>
      </c>
    </row>
    <row r="6323" spans="3:3" x14ac:dyDescent="0.35">
      <c r="C6323">
        <v>-29.591999999999999</v>
      </c>
    </row>
    <row r="6324" spans="3:3" x14ac:dyDescent="0.35">
      <c r="C6324">
        <v>-29.513999999999999</v>
      </c>
    </row>
    <row r="6325" spans="3:3" x14ac:dyDescent="0.35">
      <c r="C6325">
        <v>-29.449000000000002</v>
      </c>
    </row>
    <row r="6326" spans="3:3" x14ac:dyDescent="0.35">
      <c r="C6326">
        <v>-29.382999999999999</v>
      </c>
    </row>
    <row r="6327" spans="3:3" x14ac:dyDescent="0.35">
      <c r="C6327">
        <v>-29.332999999999998</v>
      </c>
    </row>
    <row r="6328" spans="3:3" x14ac:dyDescent="0.35">
      <c r="C6328">
        <v>-29.283000000000001</v>
      </c>
    </row>
    <row r="6329" spans="3:3" x14ac:dyDescent="0.35">
      <c r="C6329">
        <v>-29.273</v>
      </c>
    </row>
    <row r="6330" spans="3:3" x14ac:dyDescent="0.35">
      <c r="C6330">
        <v>-29.245999999999999</v>
      </c>
    </row>
    <row r="6331" spans="3:3" x14ac:dyDescent="0.35">
      <c r="C6331">
        <v>-29.251999999999999</v>
      </c>
    </row>
    <row r="6332" spans="3:3" x14ac:dyDescent="0.35">
      <c r="C6332">
        <v>-29.253</v>
      </c>
    </row>
    <row r="6333" spans="3:3" x14ac:dyDescent="0.35">
      <c r="C6333">
        <v>-29.282</v>
      </c>
    </row>
    <row r="6334" spans="3:3" x14ac:dyDescent="0.35">
      <c r="C6334">
        <v>-29.338000000000001</v>
      </c>
    </row>
    <row r="6335" spans="3:3" x14ac:dyDescent="0.35">
      <c r="C6335">
        <v>-29.335999999999999</v>
      </c>
    </row>
    <row r="6336" spans="3:3" x14ac:dyDescent="0.35">
      <c r="C6336">
        <v>-29.364999999999998</v>
      </c>
    </row>
    <row r="6337" spans="3:3" x14ac:dyDescent="0.35">
      <c r="C6337">
        <v>-29.385999999999999</v>
      </c>
    </row>
    <row r="6338" spans="3:3" x14ac:dyDescent="0.35">
      <c r="C6338">
        <v>-29.437999999999999</v>
      </c>
    </row>
    <row r="6339" spans="3:3" x14ac:dyDescent="0.35">
      <c r="C6339">
        <v>-29.495000000000001</v>
      </c>
    </row>
    <row r="6340" spans="3:3" x14ac:dyDescent="0.35">
      <c r="C6340">
        <v>-29.515999999999998</v>
      </c>
    </row>
    <row r="6341" spans="3:3" x14ac:dyDescent="0.35">
      <c r="C6341">
        <v>-29.47</v>
      </c>
    </row>
    <row r="6342" spans="3:3" x14ac:dyDescent="0.35">
      <c r="C6342">
        <v>-29.503</v>
      </c>
    </row>
    <row r="6343" spans="3:3" x14ac:dyDescent="0.35">
      <c r="C6343">
        <v>-29.594999999999999</v>
      </c>
    </row>
    <row r="6344" spans="3:3" x14ac:dyDescent="0.35">
      <c r="C6344">
        <v>-29.675000000000001</v>
      </c>
    </row>
    <row r="6345" spans="3:3" x14ac:dyDescent="0.35">
      <c r="C6345">
        <v>-29.72</v>
      </c>
    </row>
    <row r="6346" spans="3:3" x14ac:dyDescent="0.35">
      <c r="C6346">
        <v>-29.78</v>
      </c>
    </row>
    <row r="6347" spans="3:3" x14ac:dyDescent="0.35">
      <c r="C6347">
        <v>-29.812999999999999</v>
      </c>
    </row>
    <row r="6348" spans="3:3" x14ac:dyDescent="0.35">
      <c r="C6348">
        <v>-29.881</v>
      </c>
    </row>
    <row r="6349" spans="3:3" x14ac:dyDescent="0.35">
      <c r="C6349">
        <v>-29.925999999999998</v>
      </c>
    </row>
    <row r="6350" spans="3:3" x14ac:dyDescent="0.35">
      <c r="C6350">
        <v>-29.919</v>
      </c>
    </row>
    <row r="6351" spans="3:3" x14ac:dyDescent="0.35">
      <c r="C6351">
        <v>-29.968</v>
      </c>
    </row>
    <row r="6352" spans="3:3" x14ac:dyDescent="0.35">
      <c r="C6352">
        <v>-29.977</v>
      </c>
    </row>
    <row r="6353" spans="3:3" x14ac:dyDescent="0.35">
      <c r="C6353">
        <v>-29.994</v>
      </c>
    </row>
    <row r="6354" spans="3:3" x14ac:dyDescent="0.35">
      <c r="C6354">
        <v>-30.032</v>
      </c>
    </row>
    <row r="6355" spans="3:3" x14ac:dyDescent="0.35">
      <c r="C6355">
        <v>-30.041</v>
      </c>
    </row>
    <row r="6356" spans="3:3" x14ac:dyDescent="0.35">
      <c r="C6356">
        <v>-29.99</v>
      </c>
    </row>
    <row r="6357" spans="3:3" x14ac:dyDescent="0.35">
      <c r="C6357">
        <v>-30.062999999999999</v>
      </c>
    </row>
    <row r="6358" spans="3:3" x14ac:dyDescent="0.35">
      <c r="C6358">
        <v>-30.125</v>
      </c>
    </row>
    <row r="6359" spans="3:3" x14ac:dyDescent="0.35">
      <c r="C6359">
        <v>-30.15</v>
      </c>
    </row>
    <row r="6360" spans="3:3" x14ac:dyDescent="0.35">
      <c r="C6360">
        <v>-30.195</v>
      </c>
    </row>
    <row r="6361" spans="3:3" x14ac:dyDescent="0.35">
      <c r="C6361">
        <v>-30.216000000000001</v>
      </c>
    </row>
    <row r="6362" spans="3:3" x14ac:dyDescent="0.35">
      <c r="C6362">
        <v>-30.234000000000002</v>
      </c>
    </row>
    <row r="6363" spans="3:3" x14ac:dyDescent="0.35">
      <c r="C6363">
        <v>-30.298999999999999</v>
      </c>
    </row>
    <row r="6364" spans="3:3" x14ac:dyDescent="0.35">
      <c r="C6364">
        <v>-30.303999999999998</v>
      </c>
    </row>
    <row r="6365" spans="3:3" x14ac:dyDescent="0.35">
      <c r="C6365">
        <v>-30.265000000000001</v>
      </c>
    </row>
    <row r="6366" spans="3:3" x14ac:dyDescent="0.35">
      <c r="C6366">
        <v>-30.318999999999999</v>
      </c>
    </row>
    <row r="6367" spans="3:3" x14ac:dyDescent="0.35">
      <c r="C6367">
        <v>-30.36</v>
      </c>
    </row>
    <row r="6368" spans="3:3" x14ac:dyDescent="0.35">
      <c r="C6368">
        <v>-30.381</v>
      </c>
    </row>
    <row r="6369" spans="3:3" x14ac:dyDescent="0.35">
      <c r="C6369">
        <v>-30.39</v>
      </c>
    </row>
    <row r="6370" spans="3:3" x14ac:dyDescent="0.35">
      <c r="C6370">
        <v>-30.363</v>
      </c>
    </row>
    <row r="6371" spans="3:3" x14ac:dyDescent="0.35">
      <c r="C6371">
        <v>-30.344000000000001</v>
      </c>
    </row>
    <row r="6372" spans="3:3" x14ac:dyDescent="0.35">
      <c r="C6372">
        <v>-30.321000000000002</v>
      </c>
    </row>
    <row r="6373" spans="3:3" x14ac:dyDescent="0.35">
      <c r="C6373">
        <v>-30.273</v>
      </c>
    </row>
    <row r="6374" spans="3:3" x14ac:dyDescent="0.35">
      <c r="C6374">
        <v>-30.206</v>
      </c>
    </row>
    <row r="6375" spans="3:3" x14ac:dyDescent="0.35">
      <c r="C6375">
        <v>-30.158999999999999</v>
      </c>
    </row>
    <row r="6376" spans="3:3" x14ac:dyDescent="0.35">
      <c r="C6376">
        <v>-30.108000000000001</v>
      </c>
    </row>
    <row r="6377" spans="3:3" x14ac:dyDescent="0.35">
      <c r="C6377">
        <v>-30.056000000000001</v>
      </c>
    </row>
    <row r="6378" spans="3:3" x14ac:dyDescent="0.35">
      <c r="C6378">
        <v>-30.013000000000002</v>
      </c>
    </row>
    <row r="6379" spans="3:3" x14ac:dyDescent="0.35">
      <c r="C6379">
        <v>-29.951000000000001</v>
      </c>
    </row>
    <row r="6380" spans="3:3" x14ac:dyDescent="0.35">
      <c r="C6380">
        <v>-29.88</v>
      </c>
    </row>
    <row r="6381" spans="3:3" x14ac:dyDescent="0.35">
      <c r="C6381">
        <v>-29.866</v>
      </c>
    </row>
    <row r="6382" spans="3:3" x14ac:dyDescent="0.35">
      <c r="C6382">
        <v>-29.776</v>
      </c>
    </row>
    <row r="6383" spans="3:3" x14ac:dyDescent="0.35">
      <c r="C6383">
        <v>-29.71</v>
      </c>
    </row>
    <row r="6384" spans="3:3" x14ac:dyDescent="0.35">
      <c r="C6384">
        <v>-29.64</v>
      </c>
    </row>
    <row r="6385" spans="3:3" x14ac:dyDescent="0.35">
      <c r="C6385">
        <v>-29.565000000000001</v>
      </c>
    </row>
    <row r="6386" spans="3:3" x14ac:dyDescent="0.35">
      <c r="C6386">
        <v>-29.515000000000001</v>
      </c>
    </row>
    <row r="6387" spans="3:3" x14ac:dyDescent="0.35">
      <c r="C6387">
        <v>-29.449000000000002</v>
      </c>
    </row>
    <row r="6388" spans="3:3" x14ac:dyDescent="0.35">
      <c r="C6388">
        <v>-29.387</v>
      </c>
    </row>
    <row r="6389" spans="3:3" x14ac:dyDescent="0.35">
      <c r="C6389">
        <v>-29.317</v>
      </c>
    </row>
    <row r="6390" spans="3:3" x14ac:dyDescent="0.35">
      <c r="C6390">
        <v>-29.294</v>
      </c>
    </row>
    <row r="6391" spans="3:3" x14ac:dyDescent="0.35">
      <c r="C6391">
        <v>-29.271000000000001</v>
      </c>
    </row>
    <row r="6392" spans="3:3" x14ac:dyDescent="0.35">
      <c r="C6392">
        <v>-29.256</v>
      </c>
    </row>
    <row r="6393" spans="3:3" x14ac:dyDescent="0.35">
      <c r="C6393">
        <v>-29.273</v>
      </c>
    </row>
    <row r="6394" spans="3:3" x14ac:dyDescent="0.35">
      <c r="C6394">
        <v>-29.302</v>
      </c>
    </row>
    <row r="6395" spans="3:3" x14ac:dyDescent="0.35">
      <c r="C6395">
        <v>-29.297999999999998</v>
      </c>
    </row>
    <row r="6396" spans="3:3" x14ac:dyDescent="0.35">
      <c r="C6396">
        <v>-29.318999999999999</v>
      </c>
    </row>
    <row r="6397" spans="3:3" x14ac:dyDescent="0.35">
      <c r="C6397">
        <v>-29.359000000000002</v>
      </c>
    </row>
    <row r="6398" spans="3:3" x14ac:dyDescent="0.35">
      <c r="C6398">
        <v>-29.347999999999999</v>
      </c>
    </row>
    <row r="6399" spans="3:3" x14ac:dyDescent="0.35">
      <c r="C6399">
        <v>-29.361000000000001</v>
      </c>
    </row>
    <row r="6400" spans="3:3" x14ac:dyDescent="0.35">
      <c r="C6400">
        <v>-29.449000000000002</v>
      </c>
    </row>
    <row r="6401" spans="3:3" x14ac:dyDescent="0.35">
      <c r="C6401">
        <v>-29.481000000000002</v>
      </c>
    </row>
    <row r="6402" spans="3:3" x14ac:dyDescent="0.35">
      <c r="C6402">
        <v>-29.541</v>
      </c>
    </row>
    <row r="6403" spans="3:3" x14ac:dyDescent="0.35">
      <c r="C6403">
        <v>-29.545999999999999</v>
      </c>
    </row>
    <row r="6404" spans="3:3" x14ac:dyDescent="0.35">
      <c r="C6404">
        <v>-29.617999999999999</v>
      </c>
    </row>
    <row r="6405" spans="3:3" x14ac:dyDescent="0.35">
      <c r="C6405">
        <v>-29.654</v>
      </c>
    </row>
    <row r="6406" spans="3:3" x14ac:dyDescent="0.35">
      <c r="C6406">
        <v>-29.725999999999999</v>
      </c>
    </row>
    <row r="6407" spans="3:3" x14ac:dyDescent="0.35">
      <c r="C6407">
        <v>-29.751000000000001</v>
      </c>
    </row>
    <row r="6408" spans="3:3" x14ac:dyDescent="0.35">
      <c r="C6408">
        <v>-29.806999999999999</v>
      </c>
    </row>
    <row r="6409" spans="3:3" x14ac:dyDescent="0.35">
      <c r="C6409">
        <v>-29.832000000000001</v>
      </c>
    </row>
    <row r="6410" spans="3:3" x14ac:dyDescent="0.35">
      <c r="C6410">
        <v>-29.856000000000002</v>
      </c>
    </row>
    <row r="6411" spans="3:3" x14ac:dyDescent="0.35">
      <c r="C6411">
        <v>-29.885000000000002</v>
      </c>
    </row>
    <row r="6412" spans="3:3" x14ac:dyDescent="0.35">
      <c r="C6412">
        <v>-29.928999999999998</v>
      </c>
    </row>
    <row r="6413" spans="3:3" x14ac:dyDescent="0.35">
      <c r="C6413">
        <v>-29.93</v>
      </c>
    </row>
    <row r="6414" spans="3:3" x14ac:dyDescent="0.35">
      <c r="C6414">
        <v>-30.001999999999999</v>
      </c>
    </row>
    <row r="6415" spans="3:3" x14ac:dyDescent="0.35">
      <c r="C6415">
        <v>-30.003</v>
      </c>
    </row>
    <row r="6416" spans="3:3" x14ac:dyDescent="0.35">
      <c r="C6416">
        <v>-30.047000000000001</v>
      </c>
    </row>
    <row r="6417" spans="3:3" x14ac:dyDescent="0.35">
      <c r="C6417">
        <v>-30.097000000000001</v>
      </c>
    </row>
    <row r="6418" spans="3:3" x14ac:dyDescent="0.35">
      <c r="C6418">
        <v>-30.114000000000001</v>
      </c>
    </row>
    <row r="6419" spans="3:3" x14ac:dyDescent="0.35">
      <c r="C6419">
        <v>-30.135000000000002</v>
      </c>
    </row>
    <row r="6420" spans="3:3" x14ac:dyDescent="0.35">
      <c r="C6420">
        <v>-30.151</v>
      </c>
    </row>
    <row r="6421" spans="3:3" x14ac:dyDescent="0.35">
      <c r="C6421">
        <v>-30.224</v>
      </c>
    </row>
    <row r="6422" spans="3:3" x14ac:dyDescent="0.35">
      <c r="C6422">
        <v>-30.277000000000001</v>
      </c>
    </row>
    <row r="6423" spans="3:3" x14ac:dyDescent="0.35">
      <c r="C6423">
        <v>-30.286000000000001</v>
      </c>
    </row>
    <row r="6424" spans="3:3" x14ac:dyDescent="0.35">
      <c r="C6424">
        <v>-30.291</v>
      </c>
    </row>
    <row r="6425" spans="3:3" x14ac:dyDescent="0.35">
      <c r="C6425">
        <v>-30.32</v>
      </c>
    </row>
    <row r="6426" spans="3:3" x14ac:dyDescent="0.35">
      <c r="C6426">
        <v>-30.327999999999999</v>
      </c>
    </row>
    <row r="6427" spans="3:3" x14ac:dyDescent="0.35">
      <c r="C6427">
        <v>-30.361000000000001</v>
      </c>
    </row>
    <row r="6428" spans="3:3" x14ac:dyDescent="0.35">
      <c r="C6428">
        <v>-30.414000000000001</v>
      </c>
    </row>
    <row r="6429" spans="3:3" x14ac:dyDescent="0.35">
      <c r="C6429">
        <v>-30.427</v>
      </c>
    </row>
    <row r="6430" spans="3:3" x14ac:dyDescent="0.35">
      <c r="C6430">
        <v>-30.402999999999999</v>
      </c>
    </row>
    <row r="6431" spans="3:3" x14ac:dyDescent="0.35">
      <c r="C6431">
        <v>-30.372</v>
      </c>
    </row>
    <row r="6432" spans="3:3" x14ac:dyDescent="0.35">
      <c r="C6432">
        <v>-30.303999999999998</v>
      </c>
    </row>
    <row r="6433" spans="3:3" x14ac:dyDescent="0.35">
      <c r="C6433">
        <v>-30.28</v>
      </c>
    </row>
    <row r="6434" spans="3:3" x14ac:dyDescent="0.35">
      <c r="C6434">
        <v>-30.236999999999998</v>
      </c>
    </row>
    <row r="6435" spans="3:3" x14ac:dyDescent="0.35">
      <c r="C6435">
        <v>-30.201000000000001</v>
      </c>
    </row>
    <row r="6436" spans="3:3" x14ac:dyDescent="0.35">
      <c r="C6436">
        <v>-30.140999999999998</v>
      </c>
    </row>
    <row r="6437" spans="3:3" x14ac:dyDescent="0.35">
      <c r="C6437">
        <v>-30.102</v>
      </c>
    </row>
    <row r="6438" spans="3:3" x14ac:dyDescent="0.35">
      <c r="C6438">
        <v>-30.05</v>
      </c>
    </row>
    <row r="6439" spans="3:3" x14ac:dyDescent="0.35">
      <c r="C6439">
        <v>-29.994</v>
      </c>
    </row>
    <row r="6440" spans="3:3" x14ac:dyDescent="0.35">
      <c r="C6440">
        <v>-29.934999999999999</v>
      </c>
    </row>
    <row r="6441" spans="3:3" x14ac:dyDescent="0.35">
      <c r="C6441">
        <v>-29.853000000000002</v>
      </c>
    </row>
    <row r="6442" spans="3:3" x14ac:dyDescent="0.35">
      <c r="C6442">
        <v>-29.806000000000001</v>
      </c>
    </row>
    <row r="6443" spans="3:3" x14ac:dyDescent="0.35">
      <c r="C6443">
        <v>-29.731000000000002</v>
      </c>
    </row>
    <row r="6444" spans="3:3" x14ac:dyDescent="0.35">
      <c r="C6444">
        <v>-29.657</v>
      </c>
    </row>
    <row r="6445" spans="3:3" x14ac:dyDescent="0.35">
      <c r="C6445">
        <v>-29.594000000000001</v>
      </c>
    </row>
    <row r="6446" spans="3:3" x14ac:dyDescent="0.35">
      <c r="C6446">
        <v>-29.542999999999999</v>
      </c>
    </row>
    <row r="6447" spans="3:3" x14ac:dyDescent="0.35">
      <c r="C6447">
        <v>-29.452999999999999</v>
      </c>
    </row>
    <row r="6448" spans="3:3" x14ac:dyDescent="0.35">
      <c r="C6448">
        <v>-29.382000000000001</v>
      </c>
    </row>
    <row r="6449" spans="3:3" x14ac:dyDescent="0.35">
      <c r="C6449">
        <v>-29.355</v>
      </c>
    </row>
    <row r="6450" spans="3:3" x14ac:dyDescent="0.35">
      <c r="C6450">
        <v>-29.312000000000001</v>
      </c>
    </row>
    <row r="6451" spans="3:3" x14ac:dyDescent="0.35">
      <c r="C6451">
        <v>-29.303999999999998</v>
      </c>
    </row>
    <row r="6452" spans="3:3" x14ac:dyDescent="0.35">
      <c r="C6452">
        <v>-29.308</v>
      </c>
    </row>
    <row r="6453" spans="3:3" x14ac:dyDescent="0.35">
      <c r="C6453">
        <v>-29.292999999999999</v>
      </c>
    </row>
    <row r="6454" spans="3:3" x14ac:dyDescent="0.35">
      <c r="C6454">
        <v>-29.305</v>
      </c>
    </row>
    <row r="6455" spans="3:3" x14ac:dyDescent="0.35">
      <c r="C6455">
        <v>-29.324999999999999</v>
      </c>
    </row>
    <row r="6456" spans="3:3" x14ac:dyDescent="0.35">
      <c r="C6456">
        <v>-29.344999999999999</v>
      </c>
    </row>
    <row r="6457" spans="3:3" x14ac:dyDescent="0.35">
      <c r="C6457">
        <v>-29.349</v>
      </c>
    </row>
    <row r="6458" spans="3:3" x14ac:dyDescent="0.35">
      <c r="C6458">
        <v>-29.329000000000001</v>
      </c>
    </row>
    <row r="6459" spans="3:3" x14ac:dyDescent="0.35">
      <c r="C6459">
        <v>-29.4</v>
      </c>
    </row>
    <row r="6460" spans="3:3" x14ac:dyDescent="0.35">
      <c r="C6460">
        <v>-29.463999999999999</v>
      </c>
    </row>
    <row r="6461" spans="3:3" x14ac:dyDescent="0.35">
      <c r="C6461">
        <v>-29.448</v>
      </c>
    </row>
    <row r="6462" spans="3:3" x14ac:dyDescent="0.35">
      <c r="C6462">
        <v>-29.475999999999999</v>
      </c>
    </row>
    <row r="6463" spans="3:3" x14ac:dyDescent="0.35">
      <c r="C6463">
        <v>-29.547000000000001</v>
      </c>
    </row>
    <row r="6464" spans="3:3" x14ac:dyDescent="0.35">
      <c r="C6464">
        <v>-29.61</v>
      </c>
    </row>
    <row r="6465" spans="3:3" x14ac:dyDescent="0.35">
      <c r="C6465">
        <v>-29.661999999999999</v>
      </c>
    </row>
    <row r="6466" spans="3:3" x14ac:dyDescent="0.35">
      <c r="C6466">
        <v>-29.741</v>
      </c>
    </row>
    <row r="6467" spans="3:3" x14ac:dyDescent="0.35">
      <c r="C6467">
        <v>-29.776</v>
      </c>
    </row>
    <row r="6468" spans="3:3" x14ac:dyDescent="0.35">
      <c r="C6468">
        <v>-29.835999999999999</v>
      </c>
    </row>
    <row r="6469" spans="3:3" x14ac:dyDescent="0.35">
      <c r="C6469">
        <v>-29.82</v>
      </c>
    </row>
    <row r="6470" spans="3:3" x14ac:dyDescent="0.35">
      <c r="C6470">
        <v>-29.870999999999999</v>
      </c>
    </row>
    <row r="6471" spans="3:3" x14ac:dyDescent="0.35">
      <c r="C6471">
        <v>-29.895</v>
      </c>
    </row>
    <row r="6472" spans="3:3" x14ac:dyDescent="0.35">
      <c r="C6472">
        <v>-29.914999999999999</v>
      </c>
    </row>
    <row r="6473" spans="3:3" x14ac:dyDescent="0.35">
      <c r="C6473">
        <v>-29.922999999999998</v>
      </c>
    </row>
    <row r="6474" spans="3:3" x14ac:dyDescent="0.35">
      <c r="C6474">
        <v>-29.974</v>
      </c>
    </row>
    <row r="6475" spans="3:3" x14ac:dyDescent="0.35">
      <c r="C6475">
        <v>-30.013999999999999</v>
      </c>
    </row>
    <row r="6476" spans="3:3" x14ac:dyDescent="0.35">
      <c r="C6476">
        <v>-30.074999999999999</v>
      </c>
    </row>
    <row r="6477" spans="3:3" x14ac:dyDescent="0.35">
      <c r="C6477">
        <v>-30.091000000000001</v>
      </c>
    </row>
    <row r="6478" spans="3:3" x14ac:dyDescent="0.35">
      <c r="C6478">
        <v>-30.082999999999998</v>
      </c>
    </row>
    <row r="6479" spans="3:3" x14ac:dyDescent="0.35">
      <c r="C6479">
        <v>-30.103000000000002</v>
      </c>
    </row>
    <row r="6480" spans="3:3" x14ac:dyDescent="0.35">
      <c r="C6480">
        <v>-30.126999999999999</v>
      </c>
    </row>
    <row r="6481" spans="3:3" x14ac:dyDescent="0.35">
      <c r="C6481">
        <v>-30.170999999999999</v>
      </c>
    </row>
    <row r="6482" spans="3:3" x14ac:dyDescent="0.35">
      <c r="C6482">
        <v>-30.202999999999999</v>
      </c>
    </row>
    <row r="6483" spans="3:3" x14ac:dyDescent="0.35">
      <c r="C6483">
        <v>-30.216000000000001</v>
      </c>
    </row>
    <row r="6484" spans="3:3" x14ac:dyDescent="0.35">
      <c r="C6484">
        <v>-30.295999999999999</v>
      </c>
    </row>
    <row r="6485" spans="3:3" x14ac:dyDescent="0.35">
      <c r="C6485">
        <v>-30.347999999999999</v>
      </c>
    </row>
    <row r="6486" spans="3:3" x14ac:dyDescent="0.35">
      <c r="C6486">
        <v>-30.391999999999999</v>
      </c>
    </row>
    <row r="6487" spans="3:3" x14ac:dyDescent="0.35">
      <c r="C6487">
        <v>-30.411999999999999</v>
      </c>
    </row>
    <row r="6488" spans="3:3" x14ac:dyDescent="0.35">
      <c r="C6488">
        <v>-30.391999999999999</v>
      </c>
    </row>
    <row r="6489" spans="3:3" x14ac:dyDescent="0.35">
      <c r="C6489">
        <v>-30.436</v>
      </c>
    </row>
    <row r="6490" spans="3:3" x14ac:dyDescent="0.35">
      <c r="C6490">
        <v>-30.384</v>
      </c>
    </row>
    <row r="6491" spans="3:3" x14ac:dyDescent="0.35">
      <c r="C6491">
        <v>-30.356000000000002</v>
      </c>
    </row>
    <row r="6492" spans="3:3" x14ac:dyDescent="0.35">
      <c r="C6492">
        <v>-30.292000000000002</v>
      </c>
    </row>
    <row r="6493" spans="3:3" x14ac:dyDescent="0.35">
      <c r="C6493">
        <v>-30.303999999999998</v>
      </c>
    </row>
    <row r="6494" spans="3:3" x14ac:dyDescent="0.35">
      <c r="C6494">
        <v>-30.259</v>
      </c>
    </row>
    <row r="6495" spans="3:3" x14ac:dyDescent="0.35">
      <c r="C6495">
        <v>-30.195</v>
      </c>
    </row>
    <row r="6496" spans="3:3" x14ac:dyDescent="0.35">
      <c r="C6496">
        <v>-30.14</v>
      </c>
    </row>
    <row r="6497" spans="3:3" x14ac:dyDescent="0.35">
      <c r="C6497">
        <v>-30.082000000000001</v>
      </c>
    </row>
    <row r="6498" spans="3:3" x14ac:dyDescent="0.35">
      <c r="C6498">
        <v>-30.045999999999999</v>
      </c>
    </row>
    <row r="6499" spans="3:3" x14ac:dyDescent="0.35">
      <c r="C6499">
        <v>-29.986000000000001</v>
      </c>
    </row>
    <row r="6500" spans="3:3" x14ac:dyDescent="0.35">
      <c r="C6500">
        <v>-29.934999999999999</v>
      </c>
    </row>
    <row r="6501" spans="3:3" x14ac:dyDescent="0.35">
      <c r="C6501">
        <v>-29.887</v>
      </c>
    </row>
    <row r="6502" spans="3:3" x14ac:dyDescent="0.35">
      <c r="C6502">
        <v>-29.803999999999998</v>
      </c>
    </row>
    <row r="6503" spans="3:3" x14ac:dyDescent="0.35">
      <c r="C6503">
        <v>-29.748999999999999</v>
      </c>
    </row>
    <row r="6504" spans="3:3" x14ac:dyDescent="0.35">
      <c r="C6504">
        <v>-29.681999999999999</v>
      </c>
    </row>
    <row r="6505" spans="3:3" x14ac:dyDescent="0.35">
      <c r="C6505">
        <v>-29.611000000000001</v>
      </c>
    </row>
    <row r="6506" spans="3:3" x14ac:dyDescent="0.35">
      <c r="C6506">
        <v>-29.536000000000001</v>
      </c>
    </row>
    <row r="6507" spans="3:3" x14ac:dyDescent="0.35">
      <c r="C6507">
        <v>-29.475999999999999</v>
      </c>
    </row>
    <row r="6508" spans="3:3" x14ac:dyDescent="0.35">
      <c r="C6508">
        <v>-29.417000000000002</v>
      </c>
    </row>
    <row r="6509" spans="3:3" x14ac:dyDescent="0.35">
      <c r="C6509">
        <v>-29.373999999999999</v>
      </c>
    </row>
    <row r="6510" spans="3:3" x14ac:dyDescent="0.35">
      <c r="C6510">
        <v>-29.314</v>
      </c>
    </row>
    <row r="6511" spans="3:3" x14ac:dyDescent="0.35">
      <c r="C6511">
        <v>-29.279</v>
      </c>
    </row>
    <row r="6512" spans="3:3" x14ac:dyDescent="0.35">
      <c r="C6512">
        <v>-29.274000000000001</v>
      </c>
    </row>
    <row r="6513" spans="3:3" x14ac:dyDescent="0.35">
      <c r="C6513">
        <v>-29.29</v>
      </c>
    </row>
    <row r="6514" spans="3:3" x14ac:dyDescent="0.35">
      <c r="C6514">
        <v>-29.294</v>
      </c>
    </row>
    <row r="6515" spans="3:3" x14ac:dyDescent="0.35">
      <c r="C6515">
        <v>-29.294</v>
      </c>
    </row>
    <row r="6516" spans="3:3" x14ac:dyDescent="0.35">
      <c r="C6516">
        <v>-29.309000000000001</v>
      </c>
    </row>
    <row r="6517" spans="3:3" x14ac:dyDescent="0.35">
      <c r="C6517">
        <v>-29.321000000000002</v>
      </c>
    </row>
    <row r="6518" spans="3:3" x14ac:dyDescent="0.35">
      <c r="C6518">
        <v>-29.38</v>
      </c>
    </row>
    <row r="6519" spans="3:3" x14ac:dyDescent="0.35">
      <c r="C6519">
        <v>-29.4</v>
      </c>
    </row>
    <row r="6520" spans="3:3" x14ac:dyDescent="0.35">
      <c r="C6520">
        <v>-29.443000000000001</v>
      </c>
    </row>
    <row r="6521" spans="3:3" x14ac:dyDescent="0.35">
      <c r="C6521">
        <v>-29.462</v>
      </c>
    </row>
    <row r="6522" spans="3:3" x14ac:dyDescent="0.35">
      <c r="C6522">
        <v>-29.474</v>
      </c>
    </row>
    <row r="6523" spans="3:3" x14ac:dyDescent="0.35">
      <c r="C6523">
        <v>-29.462</v>
      </c>
    </row>
    <row r="6524" spans="3:3" x14ac:dyDescent="0.35">
      <c r="C6524">
        <v>-29.454000000000001</v>
      </c>
    </row>
    <row r="6525" spans="3:3" x14ac:dyDescent="0.35">
      <c r="C6525">
        <v>-29.527000000000001</v>
      </c>
    </row>
    <row r="6526" spans="3:3" x14ac:dyDescent="0.35">
      <c r="C6526">
        <v>-29.533999999999999</v>
      </c>
    </row>
    <row r="6527" spans="3:3" x14ac:dyDescent="0.35">
      <c r="C6527">
        <v>-29.599</v>
      </c>
    </row>
    <row r="6528" spans="3:3" x14ac:dyDescent="0.35">
      <c r="C6528">
        <v>-29.710999999999999</v>
      </c>
    </row>
    <row r="6529" spans="3:3" x14ac:dyDescent="0.35">
      <c r="C6529">
        <v>-29.766999999999999</v>
      </c>
    </row>
    <row r="6530" spans="3:3" x14ac:dyDescent="0.35">
      <c r="C6530">
        <v>-29.771999999999998</v>
      </c>
    </row>
    <row r="6531" spans="3:3" x14ac:dyDescent="0.35">
      <c r="C6531">
        <v>-29.834</v>
      </c>
    </row>
    <row r="6532" spans="3:3" x14ac:dyDescent="0.35">
      <c r="C6532">
        <v>-29.884</v>
      </c>
    </row>
    <row r="6533" spans="3:3" x14ac:dyDescent="0.35">
      <c r="C6533">
        <v>-29.949000000000002</v>
      </c>
    </row>
    <row r="6534" spans="3:3" x14ac:dyDescent="0.35">
      <c r="C6534">
        <v>-29.975000000000001</v>
      </c>
    </row>
    <row r="6535" spans="3:3" x14ac:dyDescent="0.35">
      <c r="C6535">
        <v>-30.004999999999999</v>
      </c>
    </row>
    <row r="6536" spans="3:3" x14ac:dyDescent="0.35">
      <c r="C6536">
        <v>-30.004999999999999</v>
      </c>
    </row>
    <row r="6537" spans="3:3" x14ac:dyDescent="0.35">
      <c r="C6537">
        <v>-30.036999999999999</v>
      </c>
    </row>
    <row r="6538" spans="3:3" x14ac:dyDescent="0.35">
      <c r="C6538">
        <v>-30.074000000000002</v>
      </c>
    </row>
    <row r="6539" spans="3:3" x14ac:dyDescent="0.35">
      <c r="C6539">
        <v>-30.106999999999999</v>
      </c>
    </row>
    <row r="6540" spans="3:3" x14ac:dyDescent="0.35">
      <c r="C6540">
        <v>-30.099</v>
      </c>
    </row>
    <row r="6541" spans="3:3" x14ac:dyDescent="0.35">
      <c r="C6541">
        <v>-30.135999999999999</v>
      </c>
    </row>
    <row r="6542" spans="3:3" x14ac:dyDescent="0.35">
      <c r="C6542">
        <v>-30.146999999999998</v>
      </c>
    </row>
    <row r="6543" spans="3:3" x14ac:dyDescent="0.35">
      <c r="C6543">
        <v>-30.196000000000002</v>
      </c>
    </row>
    <row r="6544" spans="3:3" x14ac:dyDescent="0.35">
      <c r="C6544">
        <v>-30.231000000000002</v>
      </c>
    </row>
    <row r="6545" spans="3:3" x14ac:dyDescent="0.35">
      <c r="C6545">
        <v>-30.28</v>
      </c>
    </row>
    <row r="6546" spans="3:3" x14ac:dyDescent="0.35">
      <c r="C6546">
        <v>-30.31</v>
      </c>
    </row>
    <row r="6547" spans="3:3" x14ac:dyDescent="0.35">
      <c r="C6547">
        <v>-30.332999999999998</v>
      </c>
    </row>
    <row r="6548" spans="3:3" x14ac:dyDescent="0.35">
      <c r="C6548">
        <v>-30.369</v>
      </c>
    </row>
    <row r="6549" spans="3:3" x14ac:dyDescent="0.35">
      <c r="C6549">
        <v>-30.407</v>
      </c>
    </row>
    <row r="6550" spans="3:3" x14ac:dyDescent="0.35">
      <c r="C6550">
        <v>-30.411999999999999</v>
      </c>
    </row>
    <row r="6551" spans="3:3" x14ac:dyDescent="0.35">
      <c r="C6551">
        <v>-30.379000000000001</v>
      </c>
    </row>
    <row r="6552" spans="3:3" x14ac:dyDescent="0.35">
      <c r="C6552">
        <v>-30.347000000000001</v>
      </c>
    </row>
    <row r="6553" spans="3:3" x14ac:dyDescent="0.35">
      <c r="C6553">
        <v>-30.344999999999999</v>
      </c>
    </row>
    <row r="6554" spans="3:3" x14ac:dyDescent="0.35">
      <c r="C6554">
        <v>-30.324000000000002</v>
      </c>
    </row>
    <row r="6555" spans="3:3" x14ac:dyDescent="0.35">
      <c r="C6555">
        <v>-30.280999999999999</v>
      </c>
    </row>
    <row r="6556" spans="3:3" x14ac:dyDescent="0.35">
      <c r="C6556">
        <v>-30.227</v>
      </c>
    </row>
    <row r="6557" spans="3:3" x14ac:dyDescent="0.35">
      <c r="C6557">
        <v>-30.198</v>
      </c>
    </row>
    <row r="6558" spans="3:3" x14ac:dyDescent="0.35">
      <c r="C6558">
        <v>-30.125</v>
      </c>
    </row>
    <row r="6559" spans="3:3" x14ac:dyDescent="0.35">
      <c r="C6559">
        <v>-30.074000000000002</v>
      </c>
    </row>
    <row r="6560" spans="3:3" x14ac:dyDescent="0.35">
      <c r="C6560">
        <v>-29.998000000000001</v>
      </c>
    </row>
    <row r="6561" spans="3:3" x14ac:dyDescent="0.35">
      <c r="C6561">
        <v>-29.931999999999999</v>
      </c>
    </row>
    <row r="6562" spans="3:3" x14ac:dyDescent="0.35">
      <c r="C6562">
        <v>-29.875</v>
      </c>
    </row>
    <row r="6563" spans="3:3" x14ac:dyDescent="0.35">
      <c r="C6563">
        <v>-29.835999999999999</v>
      </c>
    </row>
    <row r="6564" spans="3:3" x14ac:dyDescent="0.35">
      <c r="C6564">
        <v>-29.79</v>
      </c>
    </row>
    <row r="6565" spans="3:3" x14ac:dyDescent="0.35">
      <c r="C6565">
        <v>-29.73</v>
      </c>
    </row>
    <row r="6566" spans="3:3" x14ac:dyDescent="0.35">
      <c r="C6566">
        <v>-29.654</v>
      </c>
    </row>
    <row r="6567" spans="3:3" x14ac:dyDescent="0.35">
      <c r="C6567">
        <v>-29.577000000000002</v>
      </c>
    </row>
    <row r="6568" spans="3:3" x14ac:dyDescent="0.35">
      <c r="C6568">
        <v>-29.512</v>
      </c>
    </row>
    <row r="6569" spans="3:3" x14ac:dyDescent="0.35">
      <c r="C6569">
        <v>-29.452999999999999</v>
      </c>
    </row>
    <row r="6570" spans="3:3" x14ac:dyDescent="0.35">
      <c r="C6570">
        <v>-29.376999999999999</v>
      </c>
    </row>
    <row r="6571" spans="3:3" x14ac:dyDescent="0.35">
      <c r="C6571">
        <v>-29.335000000000001</v>
      </c>
    </row>
    <row r="6572" spans="3:3" x14ac:dyDescent="0.35">
      <c r="C6572">
        <v>-29.318999999999999</v>
      </c>
    </row>
    <row r="6573" spans="3:3" x14ac:dyDescent="0.35">
      <c r="C6573">
        <v>-29.308</v>
      </c>
    </row>
    <row r="6574" spans="3:3" x14ac:dyDescent="0.35">
      <c r="C6574">
        <v>-29.271999999999998</v>
      </c>
    </row>
    <row r="6575" spans="3:3" x14ac:dyDescent="0.35">
      <c r="C6575">
        <v>-29.271999999999998</v>
      </c>
    </row>
    <row r="6576" spans="3:3" x14ac:dyDescent="0.35">
      <c r="C6576">
        <v>-29.276</v>
      </c>
    </row>
    <row r="6577" spans="3:3" x14ac:dyDescent="0.35">
      <c r="C6577">
        <v>-29.257999999999999</v>
      </c>
    </row>
    <row r="6578" spans="3:3" x14ac:dyDescent="0.35">
      <c r="C6578">
        <v>-29.280999999999999</v>
      </c>
    </row>
    <row r="6579" spans="3:3" x14ac:dyDescent="0.35">
      <c r="C6579">
        <v>-29.321000000000002</v>
      </c>
    </row>
    <row r="6580" spans="3:3" x14ac:dyDescent="0.35">
      <c r="C6580">
        <v>-29.379000000000001</v>
      </c>
    </row>
    <row r="6581" spans="3:3" x14ac:dyDescent="0.35">
      <c r="C6581">
        <v>-29.396999999999998</v>
      </c>
    </row>
    <row r="6582" spans="3:3" x14ac:dyDescent="0.35">
      <c r="C6582">
        <v>-29.428999999999998</v>
      </c>
    </row>
    <row r="6583" spans="3:3" x14ac:dyDescent="0.35">
      <c r="C6583">
        <v>-29.382999999999999</v>
      </c>
    </row>
    <row r="6584" spans="3:3" x14ac:dyDescent="0.35">
      <c r="C6584">
        <v>-29.459</v>
      </c>
    </row>
    <row r="6585" spans="3:3" x14ac:dyDescent="0.35">
      <c r="C6585">
        <v>-29.547000000000001</v>
      </c>
    </row>
    <row r="6586" spans="3:3" x14ac:dyDescent="0.35">
      <c r="C6586">
        <v>-29.591000000000001</v>
      </c>
    </row>
    <row r="6587" spans="3:3" x14ac:dyDescent="0.35">
      <c r="C6587">
        <v>-29.652999999999999</v>
      </c>
    </row>
    <row r="6588" spans="3:3" x14ac:dyDescent="0.35">
      <c r="C6588">
        <v>-29.71</v>
      </c>
    </row>
    <row r="6589" spans="3:3" x14ac:dyDescent="0.35">
      <c r="C6589">
        <v>-29.702000000000002</v>
      </c>
    </row>
    <row r="6590" spans="3:3" x14ac:dyDescent="0.35">
      <c r="C6590">
        <v>-29.734000000000002</v>
      </c>
    </row>
    <row r="6591" spans="3:3" x14ac:dyDescent="0.35">
      <c r="C6591">
        <v>-29.792000000000002</v>
      </c>
    </row>
    <row r="6592" spans="3:3" x14ac:dyDescent="0.35">
      <c r="C6592">
        <v>-29.850999999999999</v>
      </c>
    </row>
    <row r="6593" spans="3:3" x14ac:dyDescent="0.35">
      <c r="C6593">
        <v>-29.844999999999999</v>
      </c>
    </row>
    <row r="6594" spans="3:3" x14ac:dyDescent="0.35">
      <c r="C6594">
        <v>-29.864000000000001</v>
      </c>
    </row>
    <row r="6595" spans="3:3" x14ac:dyDescent="0.35">
      <c r="C6595">
        <v>-29.891999999999999</v>
      </c>
    </row>
    <row r="6596" spans="3:3" x14ac:dyDescent="0.35">
      <c r="C6596">
        <v>-29.869</v>
      </c>
    </row>
    <row r="6597" spans="3:3" x14ac:dyDescent="0.35">
      <c r="C6597">
        <v>-29.867000000000001</v>
      </c>
    </row>
    <row r="6598" spans="3:3" x14ac:dyDescent="0.35">
      <c r="C6598">
        <v>-29.858000000000001</v>
      </c>
    </row>
    <row r="6599" spans="3:3" x14ac:dyDescent="0.35">
      <c r="C6599">
        <v>-29.914000000000001</v>
      </c>
    </row>
    <row r="6600" spans="3:3" x14ac:dyDescent="0.35">
      <c r="C6600">
        <v>-29.981999999999999</v>
      </c>
    </row>
    <row r="6601" spans="3:3" x14ac:dyDescent="0.35">
      <c r="C6601">
        <v>-30.062000000000001</v>
      </c>
    </row>
    <row r="6602" spans="3:3" x14ac:dyDescent="0.35">
      <c r="C6602">
        <v>-30.116</v>
      </c>
    </row>
    <row r="6603" spans="3:3" x14ac:dyDescent="0.35">
      <c r="C6603">
        <v>-30.158999999999999</v>
      </c>
    </row>
    <row r="6604" spans="3:3" x14ac:dyDescent="0.35">
      <c r="C6604">
        <v>-30.2</v>
      </c>
    </row>
    <row r="6605" spans="3:3" x14ac:dyDescent="0.35">
      <c r="C6605">
        <v>-30.228999999999999</v>
      </c>
    </row>
    <row r="6606" spans="3:3" x14ac:dyDescent="0.35">
      <c r="C6606">
        <v>-30.228999999999999</v>
      </c>
    </row>
    <row r="6607" spans="3:3" x14ac:dyDescent="0.35">
      <c r="C6607">
        <v>-30.251999999999999</v>
      </c>
    </row>
    <row r="6608" spans="3:3" x14ac:dyDescent="0.35">
      <c r="C6608">
        <v>-30.274000000000001</v>
      </c>
    </row>
    <row r="6609" spans="3:3" x14ac:dyDescent="0.35">
      <c r="C6609">
        <v>-30.303000000000001</v>
      </c>
    </row>
    <row r="6610" spans="3:3" x14ac:dyDescent="0.35">
      <c r="C6610">
        <v>-30.341000000000001</v>
      </c>
    </row>
    <row r="6611" spans="3:3" x14ac:dyDescent="0.35">
      <c r="C6611">
        <v>-30.38</v>
      </c>
    </row>
    <row r="6612" spans="3:3" x14ac:dyDescent="0.35">
      <c r="C6612">
        <v>-30.384</v>
      </c>
    </row>
    <row r="6613" spans="3:3" x14ac:dyDescent="0.35">
      <c r="C6613">
        <v>-30.382999999999999</v>
      </c>
    </row>
    <row r="6614" spans="3:3" x14ac:dyDescent="0.35">
      <c r="C6614">
        <v>-30.369</v>
      </c>
    </row>
    <row r="6615" spans="3:3" x14ac:dyDescent="0.35">
      <c r="C6615">
        <v>-30.363</v>
      </c>
    </row>
    <row r="6616" spans="3:3" x14ac:dyDescent="0.35">
      <c r="C6616">
        <v>-30.32</v>
      </c>
    </row>
    <row r="6617" spans="3:3" x14ac:dyDescent="0.35">
      <c r="C6617">
        <v>-30.268999999999998</v>
      </c>
    </row>
    <row r="6618" spans="3:3" x14ac:dyDescent="0.35">
      <c r="C6618">
        <v>-30.202999999999999</v>
      </c>
    </row>
    <row r="6619" spans="3:3" x14ac:dyDescent="0.35">
      <c r="C6619">
        <v>-30.149000000000001</v>
      </c>
    </row>
    <row r="6620" spans="3:3" x14ac:dyDescent="0.35">
      <c r="C6620">
        <v>-30.126999999999999</v>
      </c>
    </row>
    <row r="6621" spans="3:3" x14ac:dyDescent="0.35">
      <c r="C6621">
        <v>-30.091999999999999</v>
      </c>
    </row>
    <row r="6622" spans="3:3" x14ac:dyDescent="0.35">
      <c r="C6622">
        <v>-30.035</v>
      </c>
    </row>
    <row r="6623" spans="3:3" x14ac:dyDescent="0.35">
      <c r="C6623">
        <v>-29.974</v>
      </c>
    </row>
    <row r="6624" spans="3:3" x14ac:dyDescent="0.35">
      <c r="C6624">
        <v>-29.914999999999999</v>
      </c>
    </row>
    <row r="6625" spans="3:3" x14ac:dyDescent="0.35">
      <c r="C6625">
        <v>-29.852</v>
      </c>
    </row>
    <row r="6626" spans="3:3" x14ac:dyDescent="0.35">
      <c r="C6626">
        <v>-29.795999999999999</v>
      </c>
    </row>
    <row r="6627" spans="3:3" x14ac:dyDescent="0.35">
      <c r="C6627">
        <v>-29.722000000000001</v>
      </c>
    </row>
    <row r="6628" spans="3:3" x14ac:dyDescent="0.35">
      <c r="C6628">
        <v>-29.641999999999999</v>
      </c>
    </row>
    <row r="6629" spans="3:3" x14ac:dyDescent="0.35">
      <c r="C6629">
        <v>-29.571000000000002</v>
      </c>
    </row>
    <row r="6630" spans="3:3" x14ac:dyDescent="0.35">
      <c r="C6630">
        <v>-29.495999999999999</v>
      </c>
    </row>
    <row r="6631" spans="3:3" x14ac:dyDescent="0.35">
      <c r="C6631">
        <v>-29.442</v>
      </c>
    </row>
    <row r="6632" spans="3:3" x14ac:dyDescent="0.35">
      <c r="C6632">
        <v>-29.356000000000002</v>
      </c>
    </row>
    <row r="6633" spans="3:3" x14ac:dyDescent="0.35">
      <c r="C6633">
        <v>-29.318999999999999</v>
      </c>
    </row>
    <row r="6634" spans="3:3" x14ac:dyDescent="0.35">
      <c r="C6634">
        <v>-29.291</v>
      </c>
    </row>
    <row r="6635" spans="3:3" x14ac:dyDescent="0.35">
      <c r="C6635">
        <v>-29.231000000000002</v>
      </c>
    </row>
    <row r="6636" spans="3:3" x14ac:dyDescent="0.35">
      <c r="C6636">
        <v>-29.213000000000001</v>
      </c>
    </row>
    <row r="6637" spans="3:3" x14ac:dyDescent="0.35">
      <c r="C6637">
        <v>-29.218</v>
      </c>
    </row>
    <row r="6638" spans="3:3" x14ac:dyDescent="0.35">
      <c r="C6638">
        <v>-29.204999999999998</v>
      </c>
    </row>
    <row r="6639" spans="3:3" x14ac:dyDescent="0.35">
      <c r="C6639">
        <v>-29.242000000000001</v>
      </c>
    </row>
    <row r="6640" spans="3:3" x14ac:dyDescent="0.35">
      <c r="C6640">
        <v>-29.268000000000001</v>
      </c>
    </row>
    <row r="6641" spans="3:3" x14ac:dyDescent="0.35">
      <c r="C6641">
        <v>-29.3</v>
      </c>
    </row>
    <row r="6642" spans="3:3" x14ac:dyDescent="0.35">
      <c r="C6642">
        <v>-29.297000000000001</v>
      </c>
    </row>
    <row r="6643" spans="3:3" x14ac:dyDescent="0.35">
      <c r="C6643">
        <v>-29.332000000000001</v>
      </c>
    </row>
    <row r="6644" spans="3:3" x14ac:dyDescent="0.35">
      <c r="C6644">
        <v>-29.369</v>
      </c>
    </row>
    <row r="6645" spans="3:3" x14ac:dyDescent="0.35">
      <c r="C6645">
        <v>-29.375</v>
      </c>
    </row>
    <row r="6646" spans="3:3" x14ac:dyDescent="0.35">
      <c r="C6646">
        <v>-29.404</v>
      </c>
    </row>
    <row r="6647" spans="3:3" x14ac:dyDescent="0.35">
      <c r="C6647">
        <v>-29.428999999999998</v>
      </c>
    </row>
    <row r="6648" spans="3:3" x14ac:dyDescent="0.35">
      <c r="C6648">
        <v>-29.436</v>
      </c>
    </row>
    <row r="6649" spans="3:3" x14ac:dyDescent="0.35">
      <c r="C6649">
        <v>-29.422000000000001</v>
      </c>
    </row>
    <row r="6650" spans="3:3" x14ac:dyDescent="0.35">
      <c r="C6650">
        <v>-29.399000000000001</v>
      </c>
    </row>
    <row r="6651" spans="3:3" x14ac:dyDescent="0.35">
      <c r="C6651">
        <v>-29.552</v>
      </c>
    </row>
    <row r="6652" spans="3:3" x14ac:dyDescent="0.35">
      <c r="C6652">
        <v>-29.637</v>
      </c>
    </row>
    <row r="6653" spans="3:3" x14ac:dyDescent="0.35">
      <c r="C6653">
        <v>-29.7</v>
      </c>
    </row>
    <row r="6654" spans="3:3" x14ac:dyDescent="0.35">
      <c r="C6654">
        <v>-29.759</v>
      </c>
    </row>
    <row r="6655" spans="3:3" x14ac:dyDescent="0.35">
      <c r="C6655">
        <v>-29.751999999999999</v>
      </c>
    </row>
    <row r="6656" spans="3:3" x14ac:dyDescent="0.35">
      <c r="C6656">
        <v>-29.797000000000001</v>
      </c>
    </row>
    <row r="6657" spans="3:3" x14ac:dyDescent="0.35">
      <c r="C6657">
        <v>-29.792999999999999</v>
      </c>
    </row>
    <row r="6658" spans="3:3" x14ac:dyDescent="0.35">
      <c r="C6658">
        <v>-29.882000000000001</v>
      </c>
    </row>
    <row r="6659" spans="3:3" x14ac:dyDescent="0.35">
      <c r="C6659">
        <v>-29.917999999999999</v>
      </c>
    </row>
    <row r="6660" spans="3:3" x14ac:dyDescent="0.35">
      <c r="C6660">
        <v>-29.940999999999999</v>
      </c>
    </row>
    <row r="6661" spans="3:3" x14ac:dyDescent="0.35">
      <c r="C6661">
        <v>-29.972999999999999</v>
      </c>
    </row>
    <row r="6662" spans="3:3" x14ac:dyDescent="0.35">
      <c r="C6662">
        <v>-30.007999999999999</v>
      </c>
    </row>
    <row r="6663" spans="3:3" x14ac:dyDescent="0.35">
      <c r="C6663">
        <v>-30.04</v>
      </c>
    </row>
    <row r="6664" spans="3:3" x14ac:dyDescent="0.35">
      <c r="C6664">
        <v>-30.088999999999999</v>
      </c>
    </row>
    <row r="6665" spans="3:3" x14ac:dyDescent="0.35">
      <c r="C6665">
        <v>-30.131</v>
      </c>
    </row>
    <row r="6666" spans="3:3" x14ac:dyDescent="0.35">
      <c r="C6666">
        <v>-30.158999999999999</v>
      </c>
    </row>
    <row r="6667" spans="3:3" x14ac:dyDescent="0.35">
      <c r="C6667">
        <v>-30.175000000000001</v>
      </c>
    </row>
    <row r="6668" spans="3:3" x14ac:dyDescent="0.35">
      <c r="C6668">
        <v>-30.173999999999999</v>
      </c>
    </row>
    <row r="6669" spans="3:3" x14ac:dyDescent="0.35">
      <c r="C6669">
        <v>-30.190999999999999</v>
      </c>
    </row>
    <row r="6670" spans="3:3" x14ac:dyDescent="0.35">
      <c r="C6670">
        <v>-30.241</v>
      </c>
    </row>
    <row r="6671" spans="3:3" x14ac:dyDescent="0.35">
      <c r="C6671">
        <v>-30.274000000000001</v>
      </c>
    </row>
    <row r="6672" spans="3:3" x14ac:dyDescent="0.35">
      <c r="C6672">
        <v>-30.271999999999998</v>
      </c>
    </row>
    <row r="6673" spans="3:3" x14ac:dyDescent="0.35">
      <c r="C6673">
        <v>-30.361000000000001</v>
      </c>
    </row>
    <row r="6674" spans="3:3" x14ac:dyDescent="0.35">
      <c r="C6674">
        <v>-30.367000000000001</v>
      </c>
    </row>
    <row r="6675" spans="3:3" x14ac:dyDescent="0.35">
      <c r="C6675">
        <v>-30.376000000000001</v>
      </c>
    </row>
    <row r="6676" spans="3:3" x14ac:dyDescent="0.35">
      <c r="C6676">
        <v>-30.405999999999999</v>
      </c>
    </row>
    <row r="6677" spans="3:3" x14ac:dyDescent="0.35">
      <c r="C6677">
        <v>-30.4</v>
      </c>
    </row>
    <row r="6678" spans="3:3" x14ac:dyDescent="0.35">
      <c r="C6678">
        <v>-30.37</v>
      </c>
    </row>
    <row r="6679" spans="3:3" x14ac:dyDescent="0.35">
      <c r="C6679">
        <v>-30.343</v>
      </c>
    </row>
    <row r="6680" spans="3:3" x14ac:dyDescent="0.35">
      <c r="C6680">
        <v>-30.297000000000001</v>
      </c>
    </row>
    <row r="6681" spans="3:3" x14ac:dyDescent="0.35">
      <c r="C6681">
        <v>-30.254999999999999</v>
      </c>
    </row>
    <row r="6682" spans="3:3" x14ac:dyDescent="0.35">
      <c r="C6682">
        <v>-30.199000000000002</v>
      </c>
    </row>
    <row r="6683" spans="3:3" x14ac:dyDescent="0.35">
      <c r="C6683">
        <v>-30.154</v>
      </c>
    </row>
    <row r="6684" spans="3:3" x14ac:dyDescent="0.35">
      <c r="C6684">
        <v>-30.091999999999999</v>
      </c>
    </row>
    <row r="6685" spans="3:3" x14ac:dyDescent="0.35">
      <c r="C6685">
        <v>-30.039000000000001</v>
      </c>
    </row>
    <row r="6686" spans="3:3" x14ac:dyDescent="0.35">
      <c r="C6686">
        <v>-29.98</v>
      </c>
    </row>
    <row r="6687" spans="3:3" x14ac:dyDescent="0.35">
      <c r="C6687">
        <v>-29.928999999999998</v>
      </c>
    </row>
    <row r="6688" spans="3:3" x14ac:dyDescent="0.35">
      <c r="C6688">
        <v>-29.876999999999999</v>
      </c>
    </row>
    <row r="6689" spans="3:3" x14ac:dyDescent="0.35">
      <c r="C6689">
        <v>-29.824999999999999</v>
      </c>
    </row>
    <row r="6690" spans="3:3" x14ac:dyDescent="0.35">
      <c r="C6690">
        <v>-29.748000000000001</v>
      </c>
    </row>
    <row r="6691" spans="3:3" x14ac:dyDescent="0.35">
      <c r="C6691">
        <v>-29.672999999999998</v>
      </c>
    </row>
    <row r="6692" spans="3:3" x14ac:dyDescent="0.35">
      <c r="C6692">
        <v>-29.600999999999999</v>
      </c>
    </row>
    <row r="6693" spans="3:3" x14ac:dyDescent="0.35">
      <c r="C6693">
        <v>-29.544</v>
      </c>
    </row>
    <row r="6694" spans="3:3" x14ac:dyDescent="0.35">
      <c r="C6694">
        <v>-29.475999999999999</v>
      </c>
    </row>
    <row r="6695" spans="3:3" x14ac:dyDescent="0.35">
      <c r="C6695">
        <v>-29.405999999999999</v>
      </c>
    </row>
    <row r="6696" spans="3:3" x14ac:dyDescent="0.35">
      <c r="C6696">
        <v>-29.34</v>
      </c>
    </row>
    <row r="6697" spans="3:3" x14ac:dyDescent="0.35">
      <c r="C6697">
        <v>-29.294</v>
      </c>
    </row>
    <row r="6698" spans="3:3" x14ac:dyDescent="0.35">
      <c r="C6698">
        <v>-29.254999999999999</v>
      </c>
    </row>
    <row r="6699" spans="3:3" x14ac:dyDescent="0.35">
      <c r="C6699">
        <v>-29.234000000000002</v>
      </c>
    </row>
    <row r="6700" spans="3:3" x14ac:dyDescent="0.35">
      <c r="C6700">
        <v>-29.213999999999999</v>
      </c>
    </row>
    <row r="6701" spans="3:3" x14ac:dyDescent="0.35">
      <c r="C6701">
        <v>-29.218</v>
      </c>
    </row>
    <row r="6702" spans="3:3" x14ac:dyDescent="0.35">
      <c r="C6702">
        <v>-29.221</v>
      </c>
    </row>
    <row r="6703" spans="3:3" x14ac:dyDescent="0.35">
      <c r="C6703">
        <v>-29.231000000000002</v>
      </c>
    </row>
    <row r="6704" spans="3:3" x14ac:dyDescent="0.35">
      <c r="C6704">
        <v>-29.292999999999999</v>
      </c>
    </row>
    <row r="6705" spans="3:3" x14ac:dyDescent="0.35">
      <c r="C6705">
        <v>-29.327000000000002</v>
      </c>
    </row>
    <row r="6706" spans="3:3" x14ac:dyDescent="0.35">
      <c r="C6706">
        <v>-29.364999999999998</v>
      </c>
    </row>
    <row r="6707" spans="3:3" x14ac:dyDescent="0.35">
      <c r="C6707">
        <v>-29.416</v>
      </c>
    </row>
    <row r="6708" spans="3:3" x14ac:dyDescent="0.35">
      <c r="C6708">
        <v>-29.439</v>
      </c>
    </row>
    <row r="6709" spans="3:3" x14ac:dyDescent="0.35">
      <c r="C6709">
        <v>-29.465</v>
      </c>
    </row>
    <row r="6710" spans="3:3" x14ac:dyDescent="0.35">
      <c r="C6710">
        <v>-29.457999999999998</v>
      </c>
    </row>
    <row r="6711" spans="3:3" x14ac:dyDescent="0.35">
      <c r="C6711">
        <v>-29.527000000000001</v>
      </c>
    </row>
    <row r="6712" spans="3:3" x14ac:dyDescent="0.35">
      <c r="C6712">
        <v>-29.582999999999998</v>
      </c>
    </row>
    <row r="6713" spans="3:3" x14ac:dyDescent="0.35">
      <c r="C6713">
        <v>-29.643000000000001</v>
      </c>
    </row>
    <row r="6714" spans="3:3" x14ac:dyDescent="0.35">
      <c r="C6714">
        <v>-29.68</v>
      </c>
    </row>
    <row r="6715" spans="3:3" x14ac:dyDescent="0.35">
      <c r="C6715">
        <v>-29.734000000000002</v>
      </c>
    </row>
    <row r="6716" spans="3:3" x14ac:dyDescent="0.35">
      <c r="C6716">
        <v>-29.777999999999999</v>
      </c>
    </row>
    <row r="6717" spans="3:3" x14ac:dyDescent="0.35">
      <c r="C6717">
        <v>-29.81</v>
      </c>
    </row>
    <row r="6718" spans="3:3" x14ac:dyDescent="0.35">
      <c r="C6718">
        <v>-29.837</v>
      </c>
    </row>
    <row r="6719" spans="3:3" x14ac:dyDescent="0.35">
      <c r="C6719">
        <v>-29.849</v>
      </c>
    </row>
    <row r="6720" spans="3:3" x14ac:dyDescent="0.35">
      <c r="C6720">
        <v>-29.853000000000002</v>
      </c>
    </row>
    <row r="6721" spans="3:3" x14ac:dyDescent="0.35">
      <c r="C6721">
        <v>-29.882000000000001</v>
      </c>
    </row>
    <row r="6722" spans="3:3" x14ac:dyDescent="0.35">
      <c r="C6722">
        <v>-29.949000000000002</v>
      </c>
    </row>
    <row r="6723" spans="3:3" x14ac:dyDescent="0.35">
      <c r="C6723">
        <v>-29.98</v>
      </c>
    </row>
    <row r="6724" spans="3:3" x14ac:dyDescent="0.35">
      <c r="C6724">
        <v>-29.984999999999999</v>
      </c>
    </row>
    <row r="6725" spans="3:3" x14ac:dyDescent="0.35">
      <c r="C6725">
        <v>-30.02</v>
      </c>
    </row>
    <row r="6726" spans="3:3" x14ac:dyDescent="0.35">
      <c r="C6726">
        <v>-30.062000000000001</v>
      </c>
    </row>
    <row r="6727" spans="3:3" x14ac:dyDescent="0.35">
      <c r="C6727">
        <v>-30.096</v>
      </c>
    </row>
    <row r="6728" spans="3:3" x14ac:dyDescent="0.35">
      <c r="C6728">
        <v>-30.100999999999999</v>
      </c>
    </row>
    <row r="6729" spans="3:3" x14ac:dyDescent="0.35">
      <c r="C6729">
        <v>-30.143000000000001</v>
      </c>
    </row>
    <row r="6730" spans="3:3" x14ac:dyDescent="0.35">
      <c r="C6730">
        <v>-30.161999999999999</v>
      </c>
    </row>
    <row r="6731" spans="3:3" x14ac:dyDescent="0.35">
      <c r="C6731">
        <v>-30.189</v>
      </c>
    </row>
    <row r="6732" spans="3:3" x14ac:dyDescent="0.35">
      <c r="C6732">
        <v>-30.251000000000001</v>
      </c>
    </row>
    <row r="6733" spans="3:3" x14ac:dyDescent="0.35">
      <c r="C6733">
        <v>-30.283000000000001</v>
      </c>
    </row>
    <row r="6734" spans="3:3" x14ac:dyDescent="0.35">
      <c r="C6734">
        <v>-30.324999999999999</v>
      </c>
    </row>
    <row r="6735" spans="3:3" x14ac:dyDescent="0.35">
      <c r="C6735">
        <v>-30.352</v>
      </c>
    </row>
    <row r="6736" spans="3:3" x14ac:dyDescent="0.35">
      <c r="C6736">
        <v>-30.385000000000002</v>
      </c>
    </row>
    <row r="6737" spans="3:3" x14ac:dyDescent="0.35">
      <c r="C6737">
        <v>-30.39</v>
      </c>
    </row>
    <row r="6738" spans="3:3" x14ac:dyDescent="0.35">
      <c r="C6738">
        <v>-30.384</v>
      </c>
    </row>
    <row r="6739" spans="3:3" x14ac:dyDescent="0.35">
      <c r="C6739">
        <v>-30.372</v>
      </c>
    </row>
    <row r="6740" spans="3:3" x14ac:dyDescent="0.35">
      <c r="C6740">
        <v>-30.327000000000002</v>
      </c>
    </row>
    <row r="6741" spans="3:3" x14ac:dyDescent="0.35">
      <c r="C6741">
        <v>-30.295000000000002</v>
      </c>
    </row>
    <row r="6742" spans="3:3" x14ac:dyDescent="0.35">
      <c r="C6742">
        <v>-30.265999999999998</v>
      </c>
    </row>
    <row r="6743" spans="3:3" x14ac:dyDescent="0.35">
      <c r="C6743">
        <v>-30.222999999999999</v>
      </c>
    </row>
    <row r="6744" spans="3:3" x14ac:dyDescent="0.35">
      <c r="C6744">
        <v>-30.181999999999999</v>
      </c>
    </row>
    <row r="6745" spans="3:3" x14ac:dyDescent="0.35">
      <c r="C6745">
        <v>-30.114000000000001</v>
      </c>
    </row>
    <row r="6746" spans="3:3" x14ac:dyDescent="0.35">
      <c r="C6746">
        <v>-30.056000000000001</v>
      </c>
    </row>
    <row r="6747" spans="3:3" x14ac:dyDescent="0.35">
      <c r="C6747">
        <v>-30.023</v>
      </c>
    </row>
    <row r="6748" spans="3:3" x14ac:dyDescent="0.35">
      <c r="C6748">
        <v>-29.966999999999999</v>
      </c>
    </row>
    <row r="6749" spans="3:3" x14ac:dyDescent="0.35">
      <c r="C6749">
        <v>-29.91</v>
      </c>
    </row>
    <row r="6750" spans="3:3" x14ac:dyDescent="0.35">
      <c r="C6750">
        <v>-29.846</v>
      </c>
    </row>
    <row r="6751" spans="3:3" x14ac:dyDescent="0.35">
      <c r="C6751">
        <v>-29.791</v>
      </c>
    </row>
    <row r="6752" spans="3:3" x14ac:dyDescent="0.35">
      <c r="C6752">
        <v>-29.731999999999999</v>
      </c>
    </row>
    <row r="6753" spans="3:3" x14ac:dyDescent="0.35">
      <c r="C6753">
        <v>-29.667999999999999</v>
      </c>
    </row>
    <row r="6754" spans="3:3" x14ac:dyDescent="0.35">
      <c r="C6754">
        <v>-29.577999999999999</v>
      </c>
    </row>
    <row r="6755" spans="3:3" x14ac:dyDescent="0.35">
      <c r="C6755">
        <v>-29.51</v>
      </c>
    </row>
    <row r="6756" spans="3:3" x14ac:dyDescent="0.35">
      <c r="C6756">
        <v>-29.466999999999999</v>
      </c>
    </row>
    <row r="6757" spans="3:3" x14ac:dyDescent="0.35">
      <c r="C6757">
        <v>-29.385000000000002</v>
      </c>
    </row>
    <row r="6758" spans="3:3" x14ac:dyDescent="0.35">
      <c r="C6758">
        <v>-29.344999999999999</v>
      </c>
    </row>
    <row r="6759" spans="3:3" x14ac:dyDescent="0.35">
      <c r="C6759">
        <v>-29.314</v>
      </c>
    </row>
    <row r="6760" spans="3:3" x14ac:dyDescent="0.35">
      <c r="C6760">
        <v>-29.302</v>
      </c>
    </row>
    <row r="6761" spans="3:3" x14ac:dyDescent="0.35">
      <c r="C6761">
        <v>-29.297999999999998</v>
      </c>
    </row>
    <row r="6762" spans="3:3" x14ac:dyDescent="0.35">
      <c r="C6762">
        <v>-29.279</v>
      </c>
    </row>
    <row r="6763" spans="3:3" x14ac:dyDescent="0.35">
      <c r="C6763">
        <v>-29.274000000000001</v>
      </c>
    </row>
    <row r="6764" spans="3:3" x14ac:dyDescent="0.35">
      <c r="C6764">
        <v>-29.327000000000002</v>
      </c>
    </row>
    <row r="6765" spans="3:3" x14ac:dyDescent="0.35">
      <c r="C6765">
        <v>-29.277000000000001</v>
      </c>
    </row>
    <row r="6766" spans="3:3" x14ac:dyDescent="0.35">
      <c r="C6766">
        <v>-29.323</v>
      </c>
    </row>
    <row r="6767" spans="3:3" x14ac:dyDescent="0.35">
      <c r="C6767">
        <v>-29.347999999999999</v>
      </c>
    </row>
    <row r="6768" spans="3:3" x14ac:dyDescent="0.35">
      <c r="C6768">
        <v>-29.384</v>
      </c>
    </row>
    <row r="6769" spans="3:3" x14ac:dyDescent="0.35">
      <c r="C6769">
        <v>-29.437999999999999</v>
      </c>
    </row>
    <row r="6770" spans="3:3" x14ac:dyDescent="0.35">
      <c r="C6770">
        <v>-29.457999999999998</v>
      </c>
    </row>
    <row r="6771" spans="3:3" x14ac:dyDescent="0.35">
      <c r="C6771">
        <v>-29.466000000000001</v>
      </c>
    </row>
    <row r="6772" spans="3:3" x14ac:dyDescent="0.35">
      <c r="C6772">
        <v>-29.483000000000001</v>
      </c>
    </row>
    <row r="6773" spans="3:3" x14ac:dyDescent="0.35">
      <c r="C6773">
        <v>-29.556999999999999</v>
      </c>
    </row>
    <row r="6774" spans="3:3" x14ac:dyDescent="0.35">
      <c r="C6774">
        <v>-29.523</v>
      </c>
    </row>
    <row r="6775" spans="3:3" x14ac:dyDescent="0.35">
      <c r="C6775">
        <v>-29.562999999999999</v>
      </c>
    </row>
    <row r="6776" spans="3:3" x14ac:dyDescent="0.35">
      <c r="C6776">
        <v>-29.675000000000001</v>
      </c>
    </row>
    <row r="6777" spans="3:3" x14ac:dyDescent="0.35">
      <c r="C6777">
        <v>-29.731000000000002</v>
      </c>
    </row>
    <row r="6778" spans="3:3" x14ac:dyDescent="0.35">
      <c r="C6778">
        <v>-29.81</v>
      </c>
    </row>
    <row r="6779" spans="3:3" x14ac:dyDescent="0.35">
      <c r="C6779">
        <v>-29.872</v>
      </c>
    </row>
    <row r="6780" spans="3:3" x14ac:dyDescent="0.35">
      <c r="C6780">
        <v>-29.858000000000001</v>
      </c>
    </row>
    <row r="6781" spans="3:3" x14ac:dyDescent="0.35">
      <c r="C6781">
        <v>-29.873999999999999</v>
      </c>
    </row>
    <row r="6782" spans="3:3" x14ac:dyDescent="0.35">
      <c r="C6782">
        <v>-29.907</v>
      </c>
    </row>
    <row r="6783" spans="3:3" x14ac:dyDescent="0.35">
      <c r="C6783">
        <v>-29.922999999999998</v>
      </c>
    </row>
    <row r="6784" spans="3:3" x14ac:dyDescent="0.35">
      <c r="C6784">
        <v>-29.904</v>
      </c>
    </row>
    <row r="6785" spans="3:3" x14ac:dyDescent="0.35">
      <c r="C6785">
        <v>-29.888999999999999</v>
      </c>
    </row>
    <row r="6786" spans="3:3" x14ac:dyDescent="0.35">
      <c r="C6786">
        <v>-29.952999999999999</v>
      </c>
    </row>
    <row r="6787" spans="3:3" x14ac:dyDescent="0.35">
      <c r="C6787">
        <v>-30.036999999999999</v>
      </c>
    </row>
    <row r="6788" spans="3:3" x14ac:dyDescent="0.35">
      <c r="C6788">
        <v>-30.087</v>
      </c>
    </row>
    <row r="6789" spans="3:3" x14ac:dyDescent="0.35">
      <c r="C6789">
        <v>-30.114000000000001</v>
      </c>
    </row>
    <row r="6790" spans="3:3" x14ac:dyDescent="0.35">
      <c r="C6790">
        <v>-30.141999999999999</v>
      </c>
    </row>
    <row r="6791" spans="3:3" x14ac:dyDescent="0.35">
      <c r="C6791">
        <v>-30.143999999999998</v>
      </c>
    </row>
    <row r="6792" spans="3:3" x14ac:dyDescent="0.35">
      <c r="C6792">
        <v>-30.196999999999999</v>
      </c>
    </row>
    <row r="6793" spans="3:3" x14ac:dyDescent="0.35">
      <c r="C6793">
        <v>-30.216999999999999</v>
      </c>
    </row>
    <row r="6794" spans="3:3" x14ac:dyDescent="0.35">
      <c r="C6794">
        <v>-30.23</v>
      </c>
    </row>
    <row r="6795" spans="3:3" x14ac:dyDescent="0.35">
      <c r="C6795">
        <v>-30.263999999999999</v>
      </c>
    </row>
    <row r="6796" spans="3:3" x14ac:dyDescent="0.35">
      <c r="C6796">
        <v>-30.292999999999999</v>
      </c>
    </row>
    <row r="6797" spans="3:3" x14ac:dyDescent="0.35">
      <c r="C6797">
        <v>-30.34</v>
      </c>
    </row>
    <row r="6798" spans="3:3" x14ac:dyDescent="0.35">
      <c r="C6798">
        <v>-30.396999999999998</v>
      </c>
    </row>
    <row r="6799" spans="3:3" x14ac:dyDescent="0.35">
      <c r="C6799">
        <v>-30.422000000000001</v>
      </c>
    </row>
    <row r="6800" spans="3:3" x14ac:dyDescent="0.35">
      <c r="C6800">
        <v>-30.416</v>
      </c>
    </row>
    <row r="6801" spans="3:3" x14ac:dyDescent="0.35">
      <c r="C6801">
        <v>-30.4</v>
      </c>
    </row>
    <row r="6802" spans="3:3" x14ac:dyDescent="0.35">
      <c r="C6802">
        <v>-30.367999999999999</v>
      </c>
    </row>
    <row r="6803" spans="3:3" x14ac:dyDescent="0.35">
      <c r="C6803">
        <v>-30.298999999999999</v>
      </c>
    </row>
    <row r="6804" spans="3:3" x14ac:dyDescent="0.35">
      <c r="C6804">
        <v>-30.251999999999999</v>
      </c>
    </row>
    <row r="6805" spans="3:3" x14ac:dyDescent="0.35">
      <c r="C6805">
        <v>-30.199000000000002</v>
      </c>
    </row>
    <row r="6806" spans="3:3" x14ac:dyDescent="0.35">
      <c r="C6806">
        <v>-30.15</v>
      </c>
    </row>
    <row r="6807" spans="3:3" x14ac:dyDescent="0.35">
      <c r="C6807">
        <v>-30.117000000000001</v>
      </c>
    </row>
    <row r="6808" spans="3:3" x14ac:dyDescent="0.35">
      <c r="C6808">
        <v>-30.044</v>
      </c>
    </row>
    <row r="6809" spans="3:3" x14ac:dyDescent="0.35">
      <c r="C6809">
        <v>-29.986999999999998</v>
      </c>
    </row>
    <row r="6810" spans="3:3" x14ac:dyDescent="0.35">
      <c r="C6810">
        <v>-29.939</v>
      </c>
    </row>
    <row r="6811" spans="3:3" x14ac:dyDescent="0.35">
      <c r="C6811">
        <v>-29.878</v>
      </c>
    </row>
    <row r="6812" spans="3:3" x14ac:dyDescent="0.35">
      <c r="C6812">
        <v>-29.827999999999999</v>
      </c>
    </row>
    <row r="6813" spans="3:3" x14ac:dyDescent="0.35">
      <c r="C6813">
        <v>-29.753</v>
      </c>
    </row>
    <row r="6814" spans="3:3" x14ac:dyDescent="0.35">
      <c r="C6814">
        <v>-29.693999999999999</v>
      </c>
    </row>
    <row r="6815" spans="3:3" x14ac:dyDescent="0.35">
      <c r="C6815">
        <v>-29.626999999999999</v>
      </c>
    </row>
    <row r="6816" spans="3:3" x14ac:dyDescent="0.35">
      <c r="C6816">
        <v>-29.556000000000001</v>
      </c>
    </row>
    <row r="6817" spans="3:3" x14ac:dyDescent="0.35">
      <c r="C6817">
        <v>-29.494</v>
      </c>
    </row>
    <row r="6818" spans="3:3" x14ac:dyDescent="0.35">
      <c r="C6818">
        <v>-29.425000000000001</v>
      </c>
    </row>
    <row r="6819" spans="3:3" x14ac:dyDescent="0.35">
      <c r="C6819">
        <v>-29.353000000000002</v>
      </c>
    </row>
    <row r="6820" spans="3:3" x14ac:dyDescent="0.35">
      <c r="C6820">
        <v>-29.309000000000001</v>
      </c>
    </row>
    <row r="6821" spans="3:3" x14ac:dyDescent="0.35">
      <c r="C6821">
        <v>-29.277999999999999</v>
      </c>
    </row>
    <row r="6822" spans="3:3" x14ac:dyDescent="0.35">
      <c r="C6822">
        <v>-29.254000000000001</v>
      </c>
    </row>
    <row r="6823" spans="3:3" x14ac:dyDescent="0.35">
      <c r="C6823">
        <v>-29.254000000000001</v>
      </c>
    </row>
    <row r="6824" spans="3:3" x14ac:dyDescent="0.35">
      <c r="C6824">
        <v>-29.273</v>
      </c>
    </row>
    <row r="6825" spans="3:3" x14ac:dyDescent="0.35">
      <c r="C6825">
        <v>-29.242999999999999</v>
      </c>
    </row>
    <row r="6826" spans="3:3" x14ac:dyDescent="0.35">
      <c r="C6826">
        <v>-29.25</v>
      </c>
    </row>
    <row r="6827" spans="3:3" x14ac:dyDescent="0.35">
      <c r="C6827">
        <v>-29.27</v>
      </c>
    </row>
    <row r="6828" spans="3:3" x14ac:dyDescent="0.35">
      <c r="C6828">
        <v>-29.300999999999998</v>
      </c>
    </row>
    <row r="6829" spans="3:3" x14ac:dyDescent="0.35">
      <c r="C6829">
        <v>-29.356999999999999</v>
      </c>
    </row>
    <row r="6830" spans="3:3" x14ac:dyDescent="0.35">
      <c r="C6830">
        <v>-29.427</v>
      </c>
    </row>
    <row r="6831" spans="3:3" x14ac:dyDescent="0.35">
      <c r="C6831">
        <v>-29.451000000000001</v>
      </c>
    </row>
    <row r="6832" spans="3:3" x14ac:dyDescent="0.35">
      <c r="C6832">
        <v>-29.484000000000002</v>
      </c>
    </row>
    <row r="6833" spans="3:3" x14ac:dyDescent="0.35">
      <c r="C6833">
        <v>-29.516999999999999</v>
      </c>
    </row>
    <row r="6834" spans="3:3" x14ac:dyDescent="0.35">
      <c r="C6834">
        <v>-29.469000000000001</v>
      </c>
    </row>
    <row r="6835" spans="3:3" x14ac:dyDescent="0.35">
      <c r="C6835">
        <v>-29.542000000000002</v>
      </c>
    </row>
    <row r="6836" spans="3:3" x14ac:dyDescent="0.35">
      <c r="C6836">
        <v>-29.603999999999999</v>
      </c>
    </row>
    <row r="6837" spans="3:3" x14ac:dyDescent="0.35">
      <c r="C6837">
        <v>-29.640999999999998</v>
      </c>
    </row>
    <row r="6838" spans="3:3" x14ac:dyDescent="0.35">
      <c r="C6838">
        <v>-29.734999999999999</v>
      </c>
    </row>
    <row r="6839" spans="3:3" x14ac:dyDescent="0.35">
      <c r="C6839">
        <v>-29.765999999999998</v>
      </c>
    </row>
    <row r="6840" spans="3:3" x14ac:dyDescent="0.35">
      <c r="C6840">
        <v>-29.84</v>
      </c>
    </row>
    <row r="6841" spans="3:3" x14ac:dyDescent="0.35">
      <c r="C6841">
        <v>-29.873000000000001</v>
      </c>
    </row>
    <row r="6842" spans="3:3" x14ac:dyDescent="0.35">
      <c r="C6842">
        <v>-29.895</v>
      </c>
    </row>
    <row r="6843" spans="3:3" x14ac:dyDescent="0.35">
      <c r="C6843">
        <v>-29.905000000000001</v>
      </c>
    </row>
    <row r="6844" spans="3:3" x14ac:dyDescent="0.35">
      <c r="C6844">
        <v>-29.914000000000001</v>
      </c>
    </row>
    <row r="6845" spans="3:3" x14ac:dyDescent="0.35">
      <c r="C6845">
        <v>-29.937000000000001</v>
      </c>
    </row>
    <row r="6846" spans="3:3" x14ac:dyDescent="0.35">
      <c r="C6846">
        <v>-30.016999999999999</v>
      </c>
    </row>
    <row r="6847" spans="3:3" x14ac:dyDescent="0.35">
      <c r="C6847">
        <v>-30.045999999999999</v>
      </c>
    </row>
    <row r="6848" spans="3:3" x14ac:dyDescent="0.35">
      <c r="C6848">
        <v>-30.085000000000001</v>
      </c>
    </row>
    <row r="6849" spans="3:3" x14ac:dyDescent="0.35">
      <c r="C6849">
        <v>-30.106999999999999</v>
      </c>
    </row>
    <row r="6850" spans="3:3" x14ac:dyDescent="0.35">
      <c r="C6850">
        <v>-30.111000000000001</v>
      </c>
    </row>
    <row r="6851" spans="3:3" x14ac:dyDescent="0.35">
      <c r="C6851">
        <v>-30.114999999999998</v>
      </c>
    </row>
    <row r="6852" spans="3:3" x14ac:dyDescent="0.35">
      <c r="C6852">
        <v>-30.143999999999998</v>
      </c>
    </row>
    <row r="6853" spans="3:3" x14ac:dyDescent="0.35">
      <c r="C6853">
        <v>-30.187999999999999</v>
      </c>
    </row>
    <row r="6854" spans="3:3" x14ac:dyDescent="0.35">
      <c r="C6854">
        <v>-30.222000000000001</v>
      </c>
    </row>
    <row r="6855" spans="3:3" x14ac:dyDescent="0.35">
      <c r="C6855">
        <v>-30.271000000000001</v>
      </c>
    </row>
    <row r="6856" spans="3:3" x14ac:dyDescent="0.35">
      <c r="C6856">
        <v>-30.312000000000001</v>
      </c>
    </row>
    <row r="6857" spans="3:3" x14ac:dyDescent="0.35">
      <c r="C6857">
        <v>-30.331</v>
      </c>
    </row>
    <row r="6858" spans="3:3" x14ac:dyDescent="0.35">
      <c r="C6858">
        <v>-30.385999999999999</v>
      </c>
    </row>
    <row r="6859" spans="3:3" x14ac:dyDescent="0.35">
      <c r="C6859">
        <v>-30.393000000000001</v>
      </c>
    </row>
    <row r="6860" spans="3:3" x14ac:dyDescent="0.35">
      <c r="C6860">
        <v>-30.39</v>
      </c>
    </row>
    <row r="6861" spans="3:3" x14ac:dyDescent="0.35">
      <c r="C6861">
        <v>-30.370999999999999</v>
      </c>
    </row>
    <row r="6862" spans="3:3" x14ac:dyDescent="0.35">
      <c r="C6862">
        <v>-30.358000000000001</v>
      </c>
    </row>
    <row r="6863" spans="3:3" x14ac:dyDescent="0.35">
      <c r="C6863">
        <v>-30.341999999999999</v>
      </c>
    </row>
    <row r="6864" spans="3:3" x14ac:dyDescent="0.35">
      <c r="C6864">
        <v>-30.324000000000002</v>
      </c>
    </row>
    <row r="6865" spans="3:3" x14ac:dyDescent="0.35">
      <c r="C6865">
        <v>-30.256</v>
      </c>
    </row>
    <row r="6866" spans="3:3" x14ac:dyDescent="0.35">
      <c r="C6866">
        <v>-30.22</v>
      </c>
    </row>
    <row r="6867" spans="3:3" x14ac:dyDescent="0.35">
      <c r="C6867">
        <v>-30.148</v>
      </c>
    </row>
    <row r="6868" spans="3:3" x14ac:dyDescent="0.35">
      <c r="C6868">
        <v>-30.13</v>
      </c>
    </row>
    <row r="6869" spans="3:3" x14ac:dyDescent="0.35">
      <c r="C6869">
        <v>-30.065999999999999</v>
      </c>
    </row>
    <row r="6870" spans="3:3" x14ac:dyDescent="0.35">
      <c r="C6870">
        <v>-30.009</v>
      </c>
    </row>
    <row r="6871" spans="3:3" x14ac:dyDescent="0.35">
      <c r="C6871">
        <v>-29.969000000000001</v>
      </c>
    </row>
    <row r="6872" spans="3:3" x14ac:dyDescent="0.35">
      <c r="C6872">
        <v>-29.898</v>
      </c>
    </row>
    <row r="6873" spans="3:3" x14ac:dyDescent="0.35">
      <c r="C6873">
        <v>-29.852</v>
      </c>
    </row>
    <row r="6874" spans="3:3" x14ac:dyDescent="0.35">
      <c r="C6874">
        <v>-29.788</v>
      </c>
    </row>
    <row r="6875" spans="3:3" x14ac:dyDescent="0.35">
      <c r="C6875">
        <v>-29.715</v>
      </c>
    </row>
    <row r="6876" spans="3:3" x14ac:dyDescent="0.35">
      <c r="C6876">
        <v>-29.643000000000001</v>
      </c>
    </row>
    <row r="6877" spans="3:3" x14ac:dyDescent="0.35">
      <c r="C6877">
        <v>-29.577999999999999</v>
      </c>
    </row>
    <row r="6878" spans="3:3" x14ac:dyDescent="0.35">
      <c r="C6878">
        <v>-29.504000000000001</v>
      </c>
    </row>
    <row r="6879" spans="3:3" x14ac:dyDescent="0.35">
      <c r="C6879">
        <v>-29.446000000000002</v>
      </c>
    </row>
    <row r="6880" spans="3:3" x14ac:dyDescent="0.35">
      <c r="C6880">
        <v>-29.373000000000001</v>
      </c>
    </row>
    <row r="6881" spans="3:3" x14ac:dyDescent="0.35">
      <c r="C6881">
        <v>-29.324000000000002</v>
      </c>
    </row>
    <row r="6882" spans="3:3" x14ac:dyDescent="0.35">
      <c r="C6882">
        <v>-29.283000000000001</v>
      </c>
    </row>
    <row r="6883" spans="3:3" x14ac:dyDescent="0.35">
      <c r="C6883">
        <v>-29.308</v>
      </c>
    </row>
    <row r="6884" spans="3:3" x14ac:dyDescent="0.35">
      <c r="C6884">
        <v>-29.280999999999999</v>
      </c>
    </row>
    <row r="6885" spans="3:3" x14ac:dyDescent="0.35">
      <c r="C6885">
        <v>-29.295999999999999</v>
      </c>
    </row>
    <row r="6886" spans="3:3" x14ac:dyDescent="0.35">
      <c r="C6886">
        <v>-29.335000000000001</v>
      </c>
    </row>
    <row r="6887" spans="3:3" x14ac:dyDescent="0.35">
      <c r="C6887">
        <v>-29.36</v>
      </c>
    </row>
    <row r="6888" spans="3:3" x14ac:dyDescent="0.35">
      <c r="C6888">
        <v>-29.364999999999998</v>
      </c>
    </row>
    <row r="6889" spans="3:3" x14ac:dyDescent="0.35">
      <c r="C6889">
        <v>-29.396999999999998</v>
      </c>
    </row>
    <row r="6890" spans="3:3" x14ac:dyDescent="0.35">
      <c r="C6890">
        <v>-29.456</v>
      </c>
    </row>
    <row r="6891" spans="3:3" x14ac:dyDescent="0.35">
      <c r="C6891">
        <v>-29.472999999999999</v>
      </c>
    </row>
    <row r="6892" spans="3:3" x14ac:dyDescent="0.35">
      <c r="C6892">
        <v>-29.446999999999999</v>
      </c>
    </row>
    <row r="6893" spans="3:3" x14ac:dyDescent="0.35">
      <c r="C6893">
        <v>-29.408999999999999</v>
      </c>
    </row>
    <row r="6894" spans="3:3" x14ac:dyDescent="0.35">
      <c r="C6894">
        <v>-29.486000000000001</v>
      </c>
    </row>
    <row r="6895" spans="3:3" x14ac:dyDescent="0.35">
      <c r="C6895">
        <v>-29.568999999999999</v>
      </c>
    </row>
    <row r="6896" spans="3:3" x14ac:dyDescent="0.35">
      <c r="C6896">
        <v>-29.632000000000001</v>
      </c>
    </row>
    <row r="6897" spans="3:3" x14ac:dyDescent="0.35">
      <c r="C6897">
        <v>-29.64</v>
      </c>
    </row>
    <row r="6898" spans="3:3" x14ac:dyDescent="0.35">
      <c r="C6898">
        <v>-29.654</v>
      </c>
    </row>
    <row r="6899" spans="3:3" x14ac:dyDescent="0.35">
      <c r="C6899">
        <v>-29.673999999999999</v>
      </c>
    </row>
    <row r="6900" spans="3:3" x14ac:dyDescent="0.35">
      <c r="C6900">
        <v>-29.763000000000002</v>
      </c>
    </row>
    <row r="6901" spans="3:3" x14ac:dyDescent="0.35">
      <c r="C6901">
        <v>-29.811</v>
      </c>
    </row>
    <row r="6902" spans="3:3" x14ac:dyDescent="0.35">
      <c r="C6902">
        <v>-29.885999999999999</v>
      </c>
    </row>
    <row r="6903" spans="3:3" x14ac:dyDescent="0.35">
      <c r="C6903">
        <v>-29.93</v>
      </c>
    </row>
    <row r="6904" spans="3:3" x14ac:dyDescent="0.35">
      <c r="C6904">
        <v>-29.931000000000001</v>
      </c>
    </row>
    <row r="6905" spans="3:3" x14ac:dyDescent="0.35">
      <c r="C6905">
        <v>-29.957999999999998</v>
      </c>
    </row>
    <row r="6906" spans="3:3" x14ac:dyDescent="0.35">
      <c r="C6906">
        <v>-29.998999999999999</v>
      </c>
    </row>
    <row r="6907" spans="3:3" x14ac:dyDescent="0.35">
      <c r="C6907">
        <v>-30.033000000000001</v>
      </c>
    </row>
    <row r="6908" spans="3:3" x14ac:dyDescent="0.35">
      <c r="C6908">
        <v>-30.052</v>
      </c>
    </row>
    <row r="6909" spans="3:3" x14ac:dyDescent="0.35">
      <c r="C6909">
        <v>-30.044</v>
      </c>
    </row>
    <row r="6910" spans="3:3" x14ac:dyDescent="0.35">
      <c r="C6910">
        <v>-30.073</v>
      </c>
    </row>
    <row r="6911" spans="3:3" x14ac:dyDescent="0.35">
      <c r="C6911">
        <v>-30.138000000000002</v>
      </c>
    </row>
    <row r="6912" spans="3:3" x14ac:dyDescent="0.35">
      <c r="C6912">
        <v>-30.148</v>
      </c>
    </row>
    <row r="6913" spans="3:3" x14ac:dyDescent="0.35">
      <c r="C6913">
        <v>-30.175000000000001</v>
      </c>
    </row>
    <row r="6914" spans="3:3" x14ac:dyDescent="0.35">
      <c r="C6914">
        <v>-30.204999999999998</v>
      </c>
    </row>
    <row r="6915" spans="3:3" x14ac:dyDescent="0.35">
      <c r="C6915">
        <v>-30.24</v>
      </c>
    </row>
    <row r="6916" spans="3:3" x14ac:dyDescent="0.35">
      <c r="C6916">
        <v>-30.303999999999998</v>
      </c>
    </row>
    <row r="6917" spans="3:3" x14ac:dyDescent="0.35">
      <c r="C6917">
        <v>-30.3</v>
      </c>
    </row>
    <row r="6918" spans="3:3" x14ac:dyDescent="0.35">
      <c r="C6918">
        <v>-30.341999999999999</v>
      </c>
    </row>
    <row r="6919" spans="3:3" x14ac:dyDescent="0.35">
      <c r="C6919">
        <v>-30.373000000000001</v>
      </c>
    </row>
    <row r="6920" spans="3:3" x14ac:dyDescent="0.35">
      <c r="C6920">
        <v>-30.417999999999999</v>
      </c>
    </row>
    <row r="6921" spans="3:3" x14ac:dyDescent="0.35">
      <c r="C6921">
        <v>-30.417999999999999</v>
      </c>
    </row>
    <row r="6922" spans="3:3" x14ac:dyDescent="0.35">
      <c r="C6922">
        <v>-30.42</v>
      </c>
    </row>
    <row r="6923" spans="3:3" x14ac:dyDescent="0.35">
      <c r="C6923">
        <v>-30.390999999999998</v>
      </c>
    </row>
    <row r="6924" spans="3:3" x14ac:dyDescent="0.35">
      <c r="C6924">
        <v>-30.358000000000001</v>
      </c>
    </row>
    <row r="6925" spans="3:3" x14ac:dyDescent="0.35">
      <c r="C6925">
        <v>-30.297999999999998</v>
      </c>
    </row>
    <row r="6926" spans="3:3" x14ac:dyDescent="0.35">
      <c r="C6926">
        <v>-30.268999999999998</v>
      </c>
    </row>
    <row r="6927" spans="3:3" x14ac:dyDescent="0.35">
      <c r="C6927">
        <v>-30.222000000000001</v>
      </c>
    </row>
    <row r="6928" spans="3:3" x14ac:dyDescent="0.35">
      <c r="C6928">
        <v>-30.151</v>
      </c>
    </row>
    <row r="6929" spans="3:3" x14ac:dyDescent="0.35">
      <c r="C6929">
        <v>-30.096</v>
      </c>
    </row>
    <row r="6930" spans="3:3" x14ac:dyDescent="0.35">
      <c r="C6930">
        <v>-30.065000000000001</v>
      </c>
    </row>
    <row r="6931" spans="3:3" x14ac:dyDescent="0.35">
      <c r="C6931">
        <v>-29.975999999999999</v>
      </c>
    </row>
    <row r="6932" spans="3:3" x14ac:dyDescent="0.35">
      <c r="C6932">
        <v>-29.943000000000001</v>
      </c>
    </row>
    <row r="6933" spans="3:3" x14ac:dyDescent="0.35">
      <c r="C6933">
        <v>-29.875</v>
      </c>
    </row>
    <row r="6934" spans="3:3" x14ac:dyDescent="0.35">
      <c r="C6934">
        <v>-29.817</v>
      </c>
    </row>
    <row r="6935" spans="3:3" x14ac:dyDescent="0.35">
      <c r="C6935">
        <v>-29.753</v>
      </c>
    </row>
    <row r="6936" spans="3:3" x14ac:dyDescent="0.35">
      <c r="C6936">
        <v>-29.696999999999999</v>
      </c>
    </row>
    <row r="6937" spans="3:3" x14ac:dyDescent="0.35">
      <c r="C6937">
        <v>-29.626999999999999</v>
      </c>
    </row>
    <row r="6938" spans="3:3" x14ac:dyDescent="0.35">
      <c r="C6938">
        <v>-29.548999999999999</v>
      </c>
    </row>
    <row r="6939" spans="3:3" x14ac:dyDescent="0.35">
      <c r="C6939">
        <v>-29.478999999999999</v>
      </c>
    </row>
    <row r="6940" spans="3:3" x14ac:dyDescent="0.35">
      <c r="C6940">
        <v>-29.417000000000002</v>
      </c>
    </row>
    <row r="6941" spans="3:3" x14ac:dyDescent="0.35">
      <c r="C6941">
        <v>-29.338999999999999</v>
      </c>
    </row>
    <row r="6942" spans="3:3" x14ac:dyDescent="0.35">
      <c r="C6942">
        <v>-29.306000000000001</v>
      </c>
    </row>
    <row r="6943" spans="3:3" x14ac:dyDescent="0.35">
      <c r="C6943">
        <v>-29.300999999999998</v>
      </c>
    </row>
    <row r="6944" spans="3:3" x14ac:dyDescent="0.35">
      <c r="C6944">
        <v>-29.282</v>
      </c>
    </row>
    <row r="6945" spans="3:3" x14ac:dyDescent="0.35">
      <c r="C6945">
        <v>-29.285</v>
      </c>
    </row>
    <row r="6946" spans="3:3" x14ac:dyDescent="0.35">
      <c r="C6946">
        <v>-29.236000000000001</v>
      </c>
    </row>
    <row r="6947" spans="3:3" x14ac:dyDescent="0.35">
      <c r="C6947">
        <v>-29.242999999999999</v>
      </c>
    </row>
    <row r="6948" spans="3:3" x14ac:dyDescent="0.35">
      <c r="C6948">
        <v>-29.273</v>
      </c>
    </row>
    <row r="6949" spans="3:3" x14ac:dyDescent="0.35">
      <c r="C6949">
        <v>-29.289000000000001</v>
      </c>
    </row>
    <row r="6950" spans="3:3" x14ac:dyDescent="0.35">
      <c r="C6950">
        <v>-29.352</v>
      </c>
    </row>
    <row r="6951" spans="3:3" x14ac:dyDescent="0.35">
      <c r="C6951">
        <v>-29.363</v>
      </c>
    </row>
    <row r="6952" spans="3:3" x14ac:dyDescent="0.35">
      <c r="C6952">
        <v>-29.422999999999998</v>
      </c>
    </row>
    <row r="6953" spans="3:3" x14ac:dyDescent="0.35">
      <c r="C6953">
        <v>-29.477</v>
      </c>
    </row>
    <row r="6954" spans="3:3" x14ac:dyDescent="0.35">
      <c r="C6954">
        <v>-29.495000000000001</v>
      </c>
    </row>
    <row r="6955" spans="3:3" x14ac:dyDescent="0.35">
      <c r="C6955">
        <v>-29.501999999999999</v>
      </c>
    </row>
    <row r="6956" spans="3:3" x14ac:dyDescent="0.35">
      <c r="C6956">
        <v>-29.556999999999999</v>
      </c>
    </row>
    <row r="6957" spans="3:3" x14ac:dyDescent="0.35">
      <c r="C6957">
        <v>-29.613</v>
      </c>
    </row>
    <row r="6958" spans="3:3" x14ac:dyDescent="0.35">
      <c r="C6958">
        <v>-29.646000000000001</v>
      </c>
    </row>
    <row r="6959" spans="3:3" x14ac:dyDescent="0.35">
      <c r="C6959">
        <v>-29.686</v>
      </c>
    </row>
    <row r="6960" spans="3:3" x14ac:dyDescent="0.35">
      <c r="C6960">
        <v>-29.73</v>
      </c>
    </row>
    <row r="6961" spans="3:3" x14ac:dyDescent="0.35">
      <c r="C6961">
        <v>-29.785</v>
      </c>
    </row>
    <row r="6962" spans="3:3" x14ac:dyDescent="0.35">
      <c r="C6962">
        <v>-29.818999999999999</v>
      </c>
    </row>
    <row r="6963" spans="3:3" x14ac:dyDescent="0.35">
      <c r="C6963">
        <v>-29.843</v>
      </c>
    </row>
    <row r="6964" spans="3:3" x14ac:dyDescent="0.35">
      <c r="C6964">
        <v>-29.841999999999999</v>
      </c>
    </row>
    <row r="6965" spans="3:3" x14ac:dyDescent="0.35">
      <c r="C6965">
        <v>-29.884</v>
      </c>
    </row>
    <row r="6966" spans="3:3" x14ac:dyDescent="0.35">
      <c r="C6966">
        <v>-29.931000000000001</v>
      </c>
    </row>
    <row r="6967" spans="3:3" x14ac:dyDescent="0.35">
      <c r="C6967">
        <v>-29.952000000000002</v>
      </c>
    </row>
    <row r="6968" spans="3:3" x14ac:dyDescent="0.35">
      <c r="C6968">
        <v>-29.981000000000002</v>
      </c>
    </row>
    <row r="6969" spans="3:3" x14ac:dyDescent="0.35">
      <c r="C6969">
        <v>-29.998999999999999</v>
      </c>
    </row>
    <row r="6970" spans="3:3" x14ac:dyDescent="0.35">
      <c r="C6970">
        <v>-30.010999999999999</v>
      </c>
    </row>
    <row r="6971" spans="3:3" x14ac:dyDescent="0.35">
      <c r="C6971">
        <v>-30.076000000000001</v>
      </c>
    </row>
    <row r="6972" spans="3:3" x14ac:dyDescent="0.35">
      <c r="C6972">
        <v>-30.123000000000001</v>
      </c>
    </row>
    <row r="6973" spans="3:3" x14ac:dyDescent="0.35">
      <c r="C6973">
        <v>-30.145</v>
      </c>
    </row>
    <row r="6974" spans="3:3" x14ac:dyDescent="0.35">
      <c r="C6974">
        <v>-30.152999999999999</v>
      </c>
    </row>
    <row r="6975" spans="3:3" x14ac:dyDescent="0.35">
      <c r="C6975">
        <v>-30.187999999999999</v>
      </c>
    </row>
    <row r="6976" spans="3:3" x14ac:dyDescent="0.35">
      <c r="C6976">
        <v>-30.251000000000001</v>
      </c>
    </row>
    <row r="6977" spans="3:3" x14ac:dyDescent="0.35">
      <c r="C6977">
        <v>-30.265000000000001</v>
      </c>
    </row>
    <row r="6978" spans="3:3" x14ac:dyDescent="0.35">
      <c r="C6978">
        <v>-30.318999999999999</v>
      </c>
    </row>
    <row r="6979" spans="3:3" x14ac:dyDescent="0.35">
      <c r="C6979">
        <v>-30.321999999999999</v>
      </c>
    </row>
    <row r="6980" spans="3:3" x14ac:dyDescent="0.35">
      <c r="C6980">
        <v>-30.311</v>
      </c>
    </row>
    <row r="6981" spans="3:3" x14ac:dyDescent="0.35">
      <c r="C6981">
        <v>-30.363</v>
      </c>
    </row>
    <row r="6982" spans="3:3" x14ac:dyDescent="0.35">
      <c r="C6982">
        <v>-30.393999999999998</v>
      </c>
    </row>
    <row r="6983" spans="3:3" x14ac:dyDescent="0.35">
      <c r="C6983">
        <v>-30.422000000000001</v>
      </c>
    </row>
    <row r="6984" spans="3:3" x14ac:dyDescent="0.35">
      <c r="C6984">
        <v>-30.373999999999999</v>
      </c>
    </row>
    <row r="6985" spans="3:3" x14ac:dyDescent="0.35">
      <c r="C6985">
        <v>-30.366</v>
      </c>
    </row>
    <row r="6986" spans="3:3" x14ac:dyDescent="0.35">
      <c r="C6986">
        <v>-30.335000000000001</v>
      </c>
    </row>
    <row r="6987" spans="3:3" x14ac:dyDescent="0.35">
      <c r="C6987">
        <v>-30.285</v>
      </c>
    </row>
    <row r="6988" spans="3:3" x14ac:dyDescent="0.35">
      <c r="C6988">
        <v>-30.224</v>
      </c>
    </row>
    <row r="6989" spans="3:3" x14ac:dyDescent="0.35">
      <c r="C6989">
        <v>-30.178000000000001</v>
      </c>
    </row>
    <row r="6990" spans="3:3" x14ac:dyDescent="0.35">
      <c r="C6990">
        <v>-30.129000000000001</v>
      </c>
    </row>
    <row r="6991" spans="3:3" x14ac:dyDescent="0.35">
      <c r="C6991">
        <v>-30.07</v>
      </c>
    </row>
    <row r="6992" spans="3:3" x14ac:dyDescent="0.35">
      <c r="C6992">
        <v>-30.033000000000001</v>
      </c>
    </row>
    <row r="6993" spans="3:3" x14ac:dyDescent="0.35">
      <c r="C6993">
        <v>-29.977</v>
      </c>
    </row>
    <row r="6994" spans="3:3" x14ac:dyDescent="0.35">
      <c r="C6994">
        <v>-29.91</v>
      </c>
    </row>
    <row r="6995" spans="3:3" x14ac:dyDescent="0.35">
      <c r="C6995">
        <v>-29.864999999999998</v>
      </c>
    </row>
    <row r="6996" spans="3:3" x14ac:dyDescent="0.35">
      <c r="C6996">
        <v>-29.791</v>
      </c>
    </row>
    <row r="6997" spans="3:3" x14ac:dyDescent="0.35">
      <c r="C6997">
        <v>-29.713000000000001</v>
      </c>
    </row>
    <row r="6998" spans="3:3" x14ac:dyDescent="0.35">
      <c r="C6998">
        <v>-29.649000000000001</v>
      </c>
    </row>
    <row r="6999" spans="3:3" x14ac:dyDescent="0.35">
      <c r="C6999">
        <v>-29.587</v>
      </c>
    </row>
    <row r="7000" spans="3:3" x14ac:dyDescent="0.35">
      <c r="C7000">
        <v>-29.52</v>
      </c>
    </row>
    <row r="7001" spans="3:3" x14ac:dyDescent="0.35">
      <c r="C7001">
        <v>-29.465</v>
      </c>
    </row>
    <row r="7002" spans="3:3" x14ac:dyDescent="0.35">
      <c r="C7002">
        <v>-29.391999999999999</v>
      </c>
    </row>
    <row r="7003" spans="3:3" x14ac:dyDescent="0.35">
      <c r="C7003">
        <v>-29.332999999999998</v>
      </c>
    </row>
    <row r="7004" spans="3:3" x14ac:dyDescent="0.35">
      <c r="C7004">
        <v>-29.289000000000001</v>
      </c>
    </row>
    <row r="7005" spans="3:3" x14ac:dyDescent="0.35">
      <c r="C7005">
        <v>-29.268999999999998</v>
      </c>
    </row>
    <row r="7006" spans="3:3" x14ac:dyDescent="0.35">
      <c r="C7006">
        <v>-29.254000000000001</v>
      </c>
    </row>
    <row r="7007" spans="3:3" x14ac:dyDescent="0.35">
      <c r="C7007">
        <v>-29.23</v>
      </c>
    </row>
    <row r="7008" spans="3:3" x14ac:dyDescent="0.35">
      <c r="C7008">
        <v>-29.195</v>
      </c>
    </row>
    <row r="7009" spans="3:3" x14ac:dyDescent="0.35">
      <c r="C7009">
        <v>-29.219000000000001</v>
      </c>
    </row>
    <row r="7010" spans="3:3" x14ac:dyDescent="0.35">
      <c r="C7010">
        <v>-29.288</v>
      </c>
    </row>
    <row r="7011" spans="3:3" x14ac:dyDescent="0.35">
      <c r="C7011">
        <v>-29.335999999999999</v>
      </c>
    </row>
    <row r="7012" spans="3:3" x14ac:dyDescent="0.35">
      <c r="C7012">
        <v>-29.391999999999999</v>
      </c>
    </row>
    <row r="7013" spans="3:3" x14ac:dyDescent="0.35">
      <c r="C7013">
        <v>-29.433</v>
      </c>
    </row>
    <row r="7014" spans="3:3" x14ac:dyDescent="0.35">
      <c r="C7014">
        <v>-29.463999999999999</v>
      </c>
    </row>
    <row r="7015" spans="3:3" x14ac:dyDescent="0.35">
      <c r="C7015">
        <v>-29.49</v>
      </c>
    </row>
    <row r="7016" spans="3:3" x14ac:dyDescent="0.35">
      <c r="C7016">
        <v>-29.459</v>
      </c>
    </row>
    <row r="7017" spans="3:3" x14ac:dyDescent="0.35">
      <c r="C7017">
        <v>-29.492000000000001</v>
      </c>
    </row>
    <row r="7018" spans="3:3" x14ac:dyDescent="0.35">
      <c r="C7018">
        <v>-29.545999999999999</v>
      </c>
    </row>
    <row r="7019" spans="3:3" x14ac:dyDescent="0.35">
      <c r="C7019">
        <v>-29.614999999999998</v>
      </c>
    </row>
    <row r="7020" spans="3:3" x14ac:dyDescent="0.35">
      <c r="C7020">
        <v>-29.657</v>
      </c>
    </row>
    <row r="7021" spans="3:3" x14ac:dyDescent="0.35">
      <c r="C7021">
        <v>-29.707000000000001</v>
      </c>
    </row>
    <row r="7022" spans="3:3" x14ac:dyDescent="0.35">
      <c r="C7022">
        <v>-29.728999999999999</v>
      </c>
    </row>
    <row r="7023" spans="3:3" x14ac:dyDescent="0.35">
      <c r="C7023">
        <v>-29.765999999999998</v>
      </c>
    </row>
    <row r="7024" spans="3:3" x14ac:dyDescent="0.35">
      <c r="C7024">
        <v>-29.815000000000001</v>
      </c>
    </row>
    <row r="7025" spans="3:3" x14ac:dyDescent="0.35">
      <c r="C7025">
        <v>-29.846</v>
      </c>
    </row>
    <row r="7026" spans="3:3" x14ac:dyDescent="0.35">
      <c r="C7026">
        <v>-29.867000000000001</v>
      </c>
    </row>
    <row r="7027" spans="3:3" x14ac:dyDescent="0.35">
      <c r="C7027">
        <v>-29.882999999999999</v>
      </c>
    </row>
    <row r="7028" spans="3:3" x14ac:dyDescent="0.35">
      <c r="C7028">
        <v>-29.914999999999999</v>
      </c>
    </row>
    <row r="7029" spans="3:3" x14ac:dyDescent="0.35">
      <c r="C7029">
        <v>-29.965</v>
      </c>
    </row>
    <row r="7030" spans="3:3" x14ac:dyDescent="0.35">
      <c r="C7030">
        <v>-29.997</v>
      </c>
    </row>
    <row r="7031" spans="3:3" x14ac:dyDescent="0.35">
      <c r="C7031">
        <v>-29.977</v>
      </c>
    </row>
    <row r="7032" spans="3:3" x14ac:dyDescent="0.35">
      <c r="C7032">
        <v>-30.006</v>
      </c>
    </row>
    <row r="7033" spans="3:3" x14ac:dyDescent="0.35">
      <c r="C7033">
        <v>-30.068000000000001</v>
      </c>
    </row>
    <row r="7034" spans="3:3" x14ac:dyDescent="0.35">
      <c r="C7034">
        <v>-30.109000000000002</v>
      </c>
    </row>
    <row r="7035" spans="3:3" x14ac:dyDescent="0.35">
      <c r="C7035">
        <v>-30.157</v>
      </c>
    </row>
    <row r="7036" spans="3:3" x14ac:dyDescent="0.35">
      <c r="C7036">
        <v>-30.196999999999999</v>
      </c>
    </row>
    <row r="7037" spans="3:3" x14ac:dyDescent="0.35">
      <c r="C7037">
        <v>-30.247</v>
      </c>
    </row>
    <row r="7038" spans="3:3" x14ac:dyDescent="0.35">
      <c r="C7038">
        <v>-30.291</v>
      </c>
    </row>
    <row r="7039" spans="3:3" x14ac:dyDescent="0.35">
      <c r="C7039">
        <v>-30.288</v>
      </c>
    </row>
    <row r="7040" spans="3:3" x14ac:dyDescent="0.35">
      <c r="C7040">
        <v>-30.34</v>
      </c>
    </row>
    <row r="7041" spans="3:3" x14ac:dyDescent="0.35">
      <c r="C7041">
        <v>-30.385999999999999</v>
      </c>
    </row>
    <row r="7042" spans="3:3" x14ac:dyDescent="0.35">
      <c r="C7042">
        <v>-30.384</v>
      </c>
    </row>
    <row r="7043" spans="3:3" x14ac:dyDescent="0.35">
      <c r="C7043">
        <v>-30.408999999999999</v>
      </c>
    </row>
    <row r="7044" spans="3:3" x14ac:dyDescent="0.35">
      <c r="C7044">
        <v>-30.417000000000002</v>
      </c>
    </row>
    <row r="7045" spans="3:3" x14ac:dyDescent="0.35">
      <c r="C7045">
        <v>-30.396999999999998</v>
      </c>
    </row>
    <row r="7046" spans="3:3" x14ac:dyDescent="0.35">
      <c r="C7046">
        <v>-30.376999999999999</v>
      </c>
    </row>
    <row r="7047" spans="3:3" x14ac:dyDescent="0.35">
      <c r="C7047">
        <v>-30.321000000000002</v>
      </c>
    </row>
    <row r="7048" spans="3:3" x14ac:dyDescent="0.35">
      <c r="C7048">
        <v>-30.31</v>
      </c>
    </row>
    <row r="7049" spans="3:3" x14ac:dyDescent="0.35">
      <c r="C7049">
        <v>-30.257000000000001</v>
      </c>
    </row>
    <row r="7050" spans="3:3" x14ac:dyDescent="0.35">
      <c r="C7050">
        <v>-30.216999999999999</v>
      </c>
    </row>
    <row r="7051" spans="3:3" x14ac:dyDescent="0.35">
      <c r="C7051">
        <v>-30.155999999999999</v>
      </c>
    </row>
    <row r="7052" spans="3:3" x14ac:dyDescent="0.35">
      <c r="C7052">
        <v>-30.105</v>
      </c>
    </row>
    <row r="7053" spans="3:3" x14ac:dyDescent="0.35">
      <c r="C7053">
        <v>-30.056999999999999</v>
      </c>
    </row>
    <row r="7054" spans="3:3" x14ac:dyDescent="0.35">
      <c r="C7054">
        <v>-30.001000000000001</v>
      </c>
    </row>
    <row r="7055" spans="3:3" x14ac:dyDescent="0.35">
      <c r="C7055">
        <v>-29.945</v>
      </c>
    </row>
    <row r="7056" spans="3:3" x14ac:dyDescent="0.35">
      <c r="C7056">
        <v>-29.882000000000001</v>
      </c>
    </row>
    <row r="7057" spans="3:3" x14ac:dyDescent="0.35">
      <c r="C7057">
        <v>-29.838999999999999</v>
      </c>
    </row>
    <row r="7058" spans="3:3" x14ac:dyDescent="0.35">
      <c r="C7058">
        <v>-29.756</v>
      </c>
    </row>
    <row r="7059" spans="3:3" x14ac:dyDescent="0.35">
      <c r="C7059">
        <v>-29.693000000000001</v>
      </c>
    </row>
    <row r="7060" spans="3:3" x14ac:dyDescent="0.35">
      <c r="C7060">
        <v>-29.597999999999999</v>
      </c>
    </row>
    <row r="7061" spans="3:3" x14ac:dyDescent="0.35">
      <c r="C7061">
        <v>-29.544</v>
      </c>
    </row>
    <row r="7062" spans="3:3" x14ac:dyDescent="0.35">
      <c r="C7062">
        <v>-29.475999999999999</v>
      </c>
    </row>
    <row r="7063" spans="3:3" x14ac:dyDescent="0.35">
      <c r="C7063">
        <v>-29.417000000000002</v>
      </c>
    </row>
    <row r="7064" spans="3:3" x14ac:dyDescent="0.35">
      <c r="C7064">
        <v>-29.353999999999999</v>
      </c>
    </row>
    <row r="7065" spans="3:3" x14ac:dyDescent="0.35">
      <c r="C7065">
        <v>-29.303000000000001</v>
      </c>
    </row>
    <row r="7066" spans="3:3" x14ac:dyDescent="0.35">
      <c r="C7066">
        <v>-29.286999999999999</v>
      </c>
    </row>
    <row r="7067" spans="3:3" x14ac:dyDescent="0.35">
      <c r="C7067">
        <v>-29.256</v>
      </c>
    </row>
    <row r="7068" spans="3:3" x14ac:dyDescent="0.35">
      <c r="C7068">
        <v>-29.238</v>
      </c>
    </row>
    <row r="7069" spans="3:3" x14ac:dyDescent="0.35">
      <c r="C7069">
        <v>-29.257999999999999</v>
      </c>
    </row>
    <row r="7070" spans="3:3" x14ac:dyDescent="0.35">
      <c r="C7070">
        <v>-29.286000000000001</v>
      </c>
    </row>
    <row r="7071" spans="3:3" x14ac:dyDescent="0.35">
      <c r="C7071">
        <v>-29.312999999999999</v>
      </c>
    </row>
    <row r="7072" spans="3:3" x14ac:dyDescent="0.35">
      <c r="C7072">
        <v>-29.32</v>
      </c>
    </row>
    <row r="7073" spans="3:3" x14ac:dyDescent="0.35">
      <c r="C7073">
        <v>-29.321999999999999</v>
      </c>
    </row>
    <row r="7074" spans="3:3" x14ac:dyDescent="0.35">
      <c r="C7074">
        <v>-29.391999999999999</v>
      </c>
    </row>
    <row r="7075" spans="3:3" x14ac:dyDescent="0.35">
      <c r="C7075">
        <v>-29.431000000000001</v>
      </c>
    </row>
    <row r="7076" spans="3:3" x14ac:dyDescent="0.35">
      <c r="C7076">
        <v>-29.462</v>
      </c>
    </row>
    <row r="7077" spans="3:3" x14ac:dyDescent="0.35">
      <c r="C7077">
        <v>-29.463000000000001</v>
      </c>
    </row>
    <row r="7078" spans="3:3" x14ac:dyDescent="0.35">
      <c r="C7078">
        <v>-29.446000000000002</v>
      </c>
    </row>
    <row r="7079" spans="3:3" x14ac:dyDescent="0.35">
      <c r="C7079">
        <v>-29.518999999999998</v>
      </c>
    </row>
    <row r="7080" spans="3:3" x14ac:dyDescent="0.35">
      <c r="C7080">
        <v>-29.577999999999999</v>
      </c>
    </row>
    <row r="7081" spans="3:3" x14ac:dyDescent="0.35">
      <c r="C7081">
        <v>-29.614999999999998</v>
      </c>
    </row>
    <row r="7082" spans="3:3" x14ac:dyDescent="0.35">
      <c r="C7082">
        <v>-29.678999999999998</v>
      </c>
    </row>
    <row r="7083" spans="3:3" x14ac:dyDescent="0.35">
      <c r="C7083">
        <v>-29.74</v>
      </c>
    </row>
    <row r="7084" spans="3:3" x14ac:dyDescent="0.35">
      <c r="C7084">
        <v>-29.797000000000001</v>
      </c>
    </row>
    <row r="7085" spans="3:3" x14ac:dyDescent="0.35">
      <c r="C7085">
        <v>-29.853000000000002</v>
      </c>
    </row>
    <row r="7086" spans="3:3" x14ac:dyDescent="0.35">
      <c r="C7086">
        <v>-29.9</v>
      </c>
    </row>
    <row r="7087" spans="3:3" x14ac:dyDescent="0.35">
      <c r="C7087">
        <v>-29.914999999999999</v>
      </c>
    </row>
    <row r="7088" spans="3:3" x14ac:dyDescent="0.35">
      <c r="C7088">
        <v>-29.954000000000001</v>
      </c>
    </row>
    <row r="7089" spans="3:3" x14ac:dyDescent="0.35">
      <c r="C7089">
        <v>-29.991</v>
      </c>
    </row>
    <row r="7090" spans="3:3" x14ac:dyDescent="0.35">
      <c r="C7090">
        <v>-29.998000000000001</v>
      </c>
    </row>
    <row r="7091" spans="3:3" x14ac:dyDescent="0.35">
      <c r="C7091">
        <v>-30.001999999999999</v>
      </c>
    </row>
    <row r="7092" spans="3:3" x14ac:dyDescent="0.35">
      <c r="C7092">
        <v>-30.024000000000001</v>
      </c>
    </row>
    <row r="7093" spans="3:3" x14ac:dyDescent="0.35">
      <c r="C7093">
        <v>-30.079000000000001</v>
      </c>
    </row>
    <row r="7094" spans="3:3" x14ac:dyDescent="0.35">
      <c r="C7094">
        <v>-30.111999999999998</v>
      </c>
    </row>
    <row r="7095" spans="3:3" x14ac:dyDescent="0.35">
      <c r="C7095">
        <v>-30.109000000000002</v>
      </c>
    </row>
    <row r="7096" spans="3:3" x14ac:dyDescent="0.35">
      <c r="C7096">
        <v>-30.149000000000001</v>
      </c>
    </row>
    <row r="7097" spans="3:3" x14ac:dyDescent="0.35">
      <c r="C7097">
        <v>-30.209</v>
      </c>
    </row>
    <row r="7098" spans="3:3" x14ac:dyDescent="0.35">
      <c r="C7098">
        <v>-30.248000000000001</v>
      </c>
    </row>
    <row r="7099" spans="3:3" x14ac:dyDescent="0.35">
      <c r="C7099">
        <v>-30.254999999999999</v>
      </c>
    </row>
    <row r="7100" spans="3:3" x14ac:dyDescent="0.35">
      <c r="C7100">
        <v>-30.295000000000002</v>
      </c>
    </row>
    <row r="7101" spans="3:3" x14ac:dyDescent="0.35">
      <c r="C7101">
        <v>-30.334</v>
      </c>
    </row>
    <row r="7102" spans="3:3" x14ac:dyDescent="0.35">
      <c r="C7102">
        <v>-30.35</v>
      </c>
    </row>
    <row r="7103" spans="3:3" x14ac:dyDescent="0.35">
      <c r="C7103">
        <v>-30.369</v>
      </c>
    </row>
    <row r="7104" spans="3:3" x14ac:dyDescent="0.35">
      <c r="C7104">
        <v>-30.41</v>
      </c>
    </row>
    <row r="7105" spans="3:3" x14ac:dyDescent="0.35">
      <c r="C7105">
        <v>-30.416</v>
      </c>
    </row>
    <row r="7106" spans="3:3" x14ac:dyDescent="0.35">
      <c r="C7106">
        <v>-30.405000000000001</v>
      </c>
    </row>
    <row r="7107" spans="3:3" x14ac:dyDescent="0.35">
      <c r="C7107">
        <v>-30.405999999999999</v>
      </c>
    </row>
    <row r="7108" spans="3:3" x14ac:dyDescent="0.35">
      <c r="C7108">
        <v>-30.364999999999998</v>
      </c>
    </row>
    <row r="7109" spans="3:3" x14ac:dyDescent="0.35">
      <c r="C7109">
        <v>-30.303000000000001</v>
      </c>
    </row>
    <row r="7110" spans="3:3" x14ac:dyDescent="0.35">
      <c r="C7110">
        <v>-30.265000000000001</v>
      </c>
    </row>
    <row r="7111" spans="3:3" x14ac:dyDescent="0.35">
      <c r="C7111">
        <v>-30.216000000000001</v>
      </c>
    </row>
    <row r="7112" spans="3:3" x14ac:dyDescent="0.35">
      <c r="C7112">
        <v>-30.169</v>
      </c>
    </row>
    <row r="7113" spans="3:3" x14ac:dyDescent="0.35">
      <c r="C7113">
        <v>-30.109000000000002</v>
      </c>
    </row>
    <row r="7114" spans="3:3" x14ac:dyDescent="0.35">
      <c r="C7114">
        <v>-30.059000000000001</v>
      </c>
    </row>
    <row r="7115" spans="3:3" x14ac:dyDescent="0.35">
      <c r="C7115">
        <v>-30.010999999999999</v>
      </c>
    </row>
    <row r="7116" spans="3:3" x14ac:dyDescent="0.35">
      <c r="C7116">
        <v>-29.96</v>
      </c>
    </row>
    <row r="7117" spans="3:3" x14ac:dyDescent="0.35">
      <c r="C7117">
        <v>-29.905000000000001</v>
      </c>
    </row>
    <row r="7118" spans="3:3" x14ac:dyDescent="0.35">
      <c r="C7118">
        <v>-29.821999999999999</v>
      </c>
    </row>
    <row r="7119" spans="3:3" x14ac:dyDescent="0.35">
      <c r="C7119">
        <v>-29.77</v>
      </c>
    </row>
    <row r="7120" spans="3:3" x14ac:dyDescent="0.35">
      <c r="C7120">
        <v>-29.722999999999999</v>
      </c>
    </row>
    <row r="7121" spans="3:3" x14ac:dyDescent="0.35">
      <c r="C7121">
        <v>-29.640999999999998</v>
      </c>
    </row>
    <row r="7122" spans="3:3" x14ac:dyDescent="0.35">
      <c r="C7122">
        <v>-29.56</v>
      </c>
    </row>
    <row r="7123" spans="3:3" x14ac:dyDescent="0.35">
      <c r="C7123">
        <v>-29.477</v>
      </c>
    </row>
    <row r="7124" spans="3:3" x14ac:dyDescent="0.35">
      <c r="C7124">
        <v>-29.413</v>
      </c>
    </row>
    <row r="7125" spans="3:3" x14ac:dyDescent="0.35">
      <c r="C7125">
        <v>-29.356999999999999</v>
      </c>
    </row>
    <row r="7126" spans="3:3" x14ac:dyDescent="0.35">
      <c r="C7126">
        <v>-29.33</v>
      </c>
    </row>
    <row r="7127" spans="3:3" x14ac:dyDescent="0.35">
      <c r="C7127">
        <v>-29.308</v>
      </c>
    </row>
    <row r="7128" spans="3:3" x14ac:dyDescent="0.35">
      <c r="C7128">
        <v>-29.283000000000001</v>
      </c>
    </row>
    <row r="7129" spans="3:3" x14ac:dyDescent="0.35">
      <c r="C7129">
        <v>-29.251999999999999</v>
      </c>
    </row>
    <row r="7130" spans="3:3" x14ac:dyDescent="0.35">
      <c r="C7130">
        <v>-29.25</v>
      </c>
    </row>
    <row r="7131" spans="3:3" x14ac:dyDescent="0.35">
      <c r="C7131">
        <v>-29.289000000000001</v>
      </c>
    </row>
    <row r="7132" spans="3:3" x14ac:dyDescent="0.35">
      <c r="C7132">
        <v>-29.295999999999999</v>
      </c>
    </row>
    <row r="7133" spans="3:3" x14ac:dyDescent="0.35">
      <c r="C7133">
        <v>-29.302</v>
      </c>
    </row>
    <row r="7134" spans="3:3" x14ac:dyDescent="0.35">
      <c r="C7134">
        <v>-29.337</v>
      </c>
    </row>
    <row r="7135" spans="3:3" x14ac:dyDescent="0.35">
      <c r="C7135">
        <v>-29.378</v>
      </c>
    </row>
    <row r="7136" spans="3:3" x14ac:dyDescent="0.35">
      <c r="C7136">
        <v>-29.391999999999999</v>
      </c>
    </row>
    <row r="7137" spans="3:3" x14ac:dyDescent="0.35">
      <c r="C7137">
        <v>-29.411999999999999</v>
      </c>
    </row>
    <row r="7138" spans="3:3" x14ac:dyDescent="0.35">
      <c r="C7138">
        <v>-29.475000000000001</v>
      </c>
    </row>
    <row r="7139" spans="3:3" x14ac:dyDescent="0.35">
      <c r="C7139">
        <v>-29.533000000000001</v>
      </c>
    </row>
    <row r="7140" spans="3:3" x14ac:dyDescent="0.35">
      <c r="C7140">
        <v>-29.550999999999998</v>
      </c>
    </row>
    <row r="7141" spans="3:3" x14ac:dyDescent="0.35">
      <c r="C7141">
        <v>-29.59</v>
      </c>
    </row>
    <row r="7142" spans="3:3" x14ac:dyDescent="0.35">
      <c r="C7142">
        <v>-29.603000000000002</v>
      </c>
    </row>
    <row r="7143" spans="3:3" x14ac:dyDescent="0.35">
      <c r="C7143">
        <v>-29.635999999999999</v>
      </c>
    </row>
    <row r="7144" spans="3:3" x14ac:dyDescent="0.35">
      <c r="C7144">
        <v>-29.654</v>
      </c>
    </row>
    <row r="7145" spans="3:3" x14ac:dyDescent="0.35">
      <c r="C7145">
        <v>-29.731999999999999</v>
      </c>
    </row>
    <row r="7146" spans="3:3" x14ac:dyDescent="0.35">
      <c r="C7146">
        <v>-29.753</v>
      </c>
    </row>
    <row r="7147" spans="3:3" x14ac:dyDescent="0.35">
      <c r="C7147">
        <v>-29.806999999999999</v>
      </c>
    </row>
    <row r="7148" spans="3:3" x14ac:dyDescent="0.35">
      <c r="C7148">
        <v>-29.841000000000001</v>
      </c>
    </row>
    <row r="7149" spans="3:3" x14ac:dyDescent="0.35">
      <c r="C7149">
        <v>-29.856999999999999</v>
      </c>
    </row>
    <row r="7150" spans="3:3" x14ac:dyDescent="0.35">
      <c r="C7150">
        <v>-29.870999999999999</v>
      </c>
    </row>
    <row r="7151" spans="3:3" x14ac:dyDescent="0.35">
      <c r="C7151">
        <v>-29.888000000000002</v>
      </c>
    </row>
    <row r="7152" spans="3:3" x14ac:dyDescent="0.35">
      <c r="C7152">
        <v>-29.948</v>
      </c>
    </row>
    <row r="7153" spans="3:3" x14ac:dyDescent="0.35">
      <c r="C7153">
        <v>-30.001999999999999</v>
      </c>
    </row>
    <row r="7154" spans="3:3" x14ac:dyDescent="0.35">
      <c r="C7154">
        <v>-30.027000000000001</v>
      </c>
    </row>
    <row r="7155" spans="3:3" x14ac:dyDescent="0.35">
      <c r="C7155">
        <v>-30.062000000000001</v>
      </c>
    </row>
    <row r="7156" spans="3:3" x14ac:dyDescent="0.35">
      <c r="C7156">
        <v>-30.088999999999999</v>
      </c>
    </row>
    <row r="7157" spans="3:3" x14ac:dyDescent="0.35">
      <c r="C7157">
        <v>-30.125</v>
      </c>
    </row>
    <row r="7158" spans="3:3" x14ac:dyDescent="0.35">
      <c r="C7158">
        <v>-30.16</v>
      </c>
    </row>
    <row r="7159" spans="3:3" x14ac:dyDescent="0.35">
      <c r="C7159">
        <v>-30.2</v>
      </c>
    </row>
    <row r="7160" spans="3:3" x14ac:dyDescent="0.35">
      <c r="C7160">
        <v>-30.213999999999999</v>
      </c>
    </row>
    <row r="7161" spans="3:3" x14ac:dyDescent="0.35">
      <c r="C7161">
        <v>-30.21</v>
      </c>
    </row>
    <row r="7162" spans="3:3" x14ac:dyDescent="0.35">
      <c r="C7162">
        <v>-30.213999999999999</v>
      </c>
    </row>
    <row r="7163" spans="3:3" x14ac:dyDescent="0.35">
      <c r="C7163">
        <v>-30.274000000000001</v>
      </c>
    </row>
    <row r="7164" spans="3:3" x14ac:dyDescent="0.35">
      <c r="C7164">
        <v>-30.282</v>
      </c>
    </row>
    <row r="7165" spans="3:3" x14ac:dyDescent="0.35">
      <c r="C7165">
        <v>-30.298999999999999</v>
      </c>
    </row>
    <row r="7166" spans="3:3" x14ac:dyDescent="0.35">
      <c r="C7166">
        <v>-30.305</v>
      </c>
    </row>
    <row r="7167" spans="3:3" x14ac:dyDescent="0.35">
      <c r="C7167">
        <v>-30.350999999999999</v>
      </c>
    </row>
    <row r="7168" spans="3:3" x14ac:dyDescent="0.35">
      <c r="C7168">
        <v>-30.349</v>
      </c>
    </row>
    <row r="7169" spans="3:3" x14ac:dyDescent="0.35">
      <c r="C7169">
        <v>-30.359000000000002</v>
      </c>
    </row>
    <row r="7170" spans="3:3" x14ac:dyDescent="0.35">
      <c r="C7170">
        <v>-30.334</v>
      </c>
    </row>
    <row r="7171" spans="3:3" x14ac:dyDescent="0.35">
      <c r="C7171">
        <v>-30.286999999999999</v>
      </c>
    </row>
    <row r="7172" spans="3:3" x14ac:dyDescent="0.35">
      <c r="C7172">
        <v>-30.228999999999999</v>
      </c>
    </row>
    <row r="7173" spans="3:3" x14ac:dyDescent="0.35">
      <c r="C7173">
        <v>-30.193999999999999</v>
      </c>
    </row>
    <row r="7174" spans="3:3" x14ac:dyDescent="0.35">
      <c r="C7174">
        <v>-30.161000000000001</v>
      </c>
    </row>
    <row r="7175" spans="3:3" x14ac:dyDescent="0.35">
      <c r="C7175">
        <v>-30.111999999999998</v>
      </c>
    </row>
    <row r="7176" spans="3:3" x14ac:dyDescent="0.35">
      <c r="C7176">
        <v>-30.068000000000001</v>
      </c>
    </row>
    <row r="7177" spans="3:3" x14ac:dyDescent="0.35">
      <c r="C7177">
        <v>-30.027000000000001</v>
      </c>
    </row>
    <row r="7178" spans="3:3" x14ac:dyDescent="0.35">
      <c r="C7178">
        <v>-29.965</v>
      </c>
    </row>
    <row r="7179" spans="3:3" x14ac:dyDescent="0.35">
      <c r="C7179">
        <v>-29.914999999999999</v>
      </c>
    </row>
    <row r="7180" spans="3:3" x14ac:dyDescent="0.35">
      <c r="C7180">
        <v>-29.849</v>
      </c>
    </row>
    <row r="7181" spans="3:3" x14ac:dyDescent="0.35">
      <c r="C7181">
        <v>-29.765999999999998</v>
      </c>
    </row>
    <row r="7182" spans="3:3" x14ac:dyDescent="0.35">
      <c r="C7182">
        <v>-29.69</v>
      </c>
    </row>
    <row r="7183" spans="3:3" x14ac:dyDescent="0.35">
      <c r="C7183">
        <v>-29.617000000000001</v>
      </c>
    </row>
    <row r="7184" spans="3:3" x14ac:dyDescent="0.35">
      <c r="C7184">
        <v>-29.57</v>
      </c>
    </row>
    <row r="7185" spans="3:3" x14ac:dyDescent="0.35">
      <c r="C7185">
        <v>-29.498000000000001</v>
      </c>
    </row>
    <row r="7186" spans="3:3" x14ac:dyDescent="0.35">
      <c r="C7186">
        <v>-29.431999999999999</v>
      </c>
    </row>
    <row r="7187" spans="3:3" x14ac:dyDescent="0.35">
      <c r="C7187">
        <v>-29.364000000000001</v>
      </c>
    </row>
    <row r="7188" spans="3:3" x14ac:dyDescent="0.35">
      <c r="C7188">
        <v>-29.317</v>
      </c>
    </row>
    <row r="7189" spans="3:3" x14ac:dyDescent="0.35">
      <c r="C7189">
        <v>-29.288</v>
      </c>
    </row>
    <row r="7190" spans="3:3" x14ac:dyDescent="0.35">
      <c r="C7190">
        <v>-29.265000000000001</v>
      </c>
    </row>
    <row r="7191" spans="3:3" x14ac:dyDescent="0.35">
      <c r="C7191">
        <v>-29.245999999999999</v>
      </c>
    </row>
    <row r="7192" spans="3:3" x14ac:dyDescent="0.35">
      <c r="C7192">
        <v>-29.216999999999999</v>
      </c>
    </row>
    <row r="7193" spans="3:3" x14ac:dyDescent="0.35">
      <c r="C7193">
        <v>-29.265000000000001</v>
      </c>
    </row>
    <row r="7194" spans="3:3" x14ac:dyDescent="0.35">
      <c r="C7194">
        <v>-29.28</v>
      </c>
    </row>
    <row r="7195" spans="3:3" x14ac:dyDescent="0.35">
      <c r="C7195">
        <v>-29.29</v>
      </c>
    </row>
    <row r="7196" spans="3:3" x14ac:dyDescent="0.35">
      <c r="C7196">
        <v>-29.337</v>
      </c>
    </row>
    <row r="7197" spans="3:3" x14ac:dyDescent="0.35">
      <c r="C7197">
        <v>-29.393999999999998</v>
      </c>
    </row>
    <row r="7198" spans="3:3" x14ac:dyDescent="0.35">
      <c r="C7198">
        <v>-29.423999999999999</v>
      </c>
    </row>
    <row r="7199" spans="3:3" x14ac:dyDescent="0.35">
      <c r="C7199">
        <v>-29.465</v>
      </c>
    </row>
    <row r="7200" spans="3:3" x14ac:dyDescent="0.35">
      <c r="C7200">
        <v>-29.492999999999999</v>
      </c>
    </row>
    <row r="7201" spans="3:3" x14ac:dyDescent="0.35">
      <c r="C7201">
        <v>-29.495999999999999</v>
      </c>
    </row>
    <row r="7202" spans="3:3" x14ac:dyDescent="0.35">
      <c r="C7202">
        <v>-29.562000000000001</v>
      </c>
    </row>
    <row r="7203" spans="3:3" x14ac:dyDescent="0.35">
      <c r="C7203">
        <v>-29.603000000000002</v>
      </c>
    </row>
    <row r="7204" spans="3:3" x14ac:dyDescent="0.35">
      <c r="C7204">
        <v>-29.65</v>
      </c>
    </row>
    <row r="7205" spans="3:3" x14ac:dyDescent="0.35">
      <c r="C7205">
        <v>-29.699000000000002</v>
      </c>
    </row>
    <row r="7206" spans="3:3" x14ac:dyDescent="0.35">
      <c r="C7206">
        <v>-29.78</v>
      </c>
    </row>
    <row r="7207" spans="3:3" x14ac:dyDescent="0.35">
      <c r="C7207">
        <v>-29.832999999999998</v>
      </c>
    </row>
    <row r="7208" spans="3:3" x14ac:dyDescent="0.35">
      <c r="C7208">
        <v>-29.852</v>
      </c>
    </row>
    <row r="7209" spans="3:3" x14ac:dyDescent="0.35">
      <c r="C7209">
        <v>-29.870999999999999</v>
      </c>
    </row>
    <row r="7210" spans="3:3" x14ac:dyDescent="0.35">
      <c r="C7210">
        <v>-29.884</v>
      </c>
    </row>
    <row r="7211" spans="3:3" x14ac:dyDescent="0.35">
      <c r="C7211">
        <v>-29.911999999999999</v>
      </c>
    </row>
    <row r="7212" spans="3:3" x14ac:dyDescent="0.35">
      <c r="C7212">
        <v>-29.911999999999999</v>
      </c>
    </row>
    <row r="7213" spans="3:3" x14ac:dyDescent="0.35">
      <c r="C7213">
        <v>-29.960999999999999</v>
      </c>
    </row>
    <row r="7214" spans="3:3" x14ac:dyDescent="0.35">
      <c r="C7214">
        <v>-29.995000000000001</v>
      </c>
    </row>
    <row r="7215" spans="3:3" x14ac:dyDescent="0.35">
      <c r="C7215">
        <v>-30.047000000000001</v>
      </c>
    </row>
    <row r="7216" spans="3:3" x14ac:dyDescent="0.35">
      <c r="C7216">
        <v>-30.064</v>
      </c>
    </row>
    <row r="7217" spans="3:3" x14ac:dyDescent="0.35">
      <c r="C7217">
        <v>-30.100999999999999</v>
      </c>
    </row>
    <row r="7218" spans="3:3" x14ac:dyDescent="0.35">
      <c r="C7218">
        <v>-30.132000000000001</v>
      </c>
    </row>
    <row r="7219" spans="3:3" x14ac:dyDescent="0.35">
      <c r="C7219">
        <v>-30.149000000000001</v>
      </c>
    </row>
    <row r="7220" spans="3:3" x14ac:dyDescent="0.35">
      <c r="C7220">
        <v>-30.19</v>
      </c>
    </row>
    <row r="7221" spans="3:3" x14ac:dyDescent="0.35">
      <c r="C7221">
        <v>-30.209</v>
      </c>
    </row>
    <row r="7222" spans="3:3" x14ac:dyDescent="0.35">
      <c r="C7222">
        <v>-30.216999999999999</v>
      </c>
    </row>
    <row r="7223" spans="3:3" x14ac:dyDescent="0.35">
      <c r="C7223">
        <v>-30.24</v>
      </c>
    </row>
    <row r="7224" spans="3:3" x14ac:dyDescent="0.35">
      <c r="C7224">
        <v>-30.282</v>
      </c>
    </row>
    <row r="7225" spans="3:3" x14ac:dyDescent="0.35">
      <c r="C7225">
        <v>-30.265000000000001</v>
      </c>
    </row>
    <row r="7226" spans="3:3" x14ac:dyDescent="0.35">
      <c r="C7226">
        <v>-30.303999999999998</v>
      </c>
    </row>
    <row r="7227" spans="3:3" x14ac:dyDescent="0.35">
      <c r="C7227">
        <v>-30.334</v>
      </c>
    </row>
    <row r="7228" spans="3:3" x14ac:dyDescent="0.35">
      <c r="C7228">
        <v>-30.366</v>
      </c>
    </row>
    <row r="7229" spans="3:3" x14ac:dyDescent="0.35">
      <c r="C7229">
        <v>-30.398</v>
      </c>
    </row>
    <row r="7230" spans="3:3" x14ac:dyDescent="0.35">
      <c r="C7230">
        <v>-30.369</v>
      </c>
    </row>
    <row r="7231" spans="3:3" x14ac:dyDescent="0.35">
      <c r="C7231">
        <v>-30.283999999999999</v>
      </c>
    </row>
    <row r="7232" spans="3:3" x14ac:dyDescent="0.35">
      <c r="C7232">
        <v>-30.242000000000001</v>
      </c>
    </row>
    <row r="7233" spans="3:3" x14ac:dyDescent="0.35">
      <c r="C7233">
        <v>-30.234000000000002</v>
      </c>
    </row>
    <row r="7234" spans="3:3" x14ac:dyDescent="0.35">
      <c r="C7234">
        <v>-30.186</v>
      </c>
    </row>
    <row r="7235" spans="3:3" x14ac:dyDescent="0.35">
      <c r="C7235">
        <v>-30.157</v>
      </c>
    </row>
    <row r="7236" spans="3:3" x14ac:dyDescent="0.35">
      <c r="C7236">
        <v>-30.097999999999999</v>
      </c>
    </row>
    <row r="7237" spans="3:3" x14ac:dyDescent="0.35">
      <c r="C7237">
        <v>-30.062000000000001</v>
      </c>
    </row>
    <row r="7238" spans="3:3" x14ac:dyDescent="0.35">
      <c r="C7238">
        <v>-30.001999999999999</v>
      </c>
    </row>
    <row r="7239" spans="3:3" x14ac:dyDescent="0.35">
      <c r="C7239">
        <v>-29.92</v>
      </c>
    </row>
    <row r="7240" spans="3:3" x14ac:dyDescent="0.35">
      <c r="C7240">
        <v>-29.884</v>
      </c>
    </row>
    <row r="7241" spans="3:3" x14ac:dyDescent="0.35">
      <c r="C7241">
        <v>-29.831</v>
      </c>
    </row>
    <row r="7242" spans="3:3" x14ac:dyDescent="0.35">
      <c r="C7242">
        <v>-29.780999999999999</v>
      </c>
    </row>
    <row r="7243" spans="3:3" x14ac:dyDescent="0.35">
      <c r="C7243">
        <v>-29.686</v>
      </c>
    </row>
    <row r="7244" spans="3:3" x14ac:dyDescent="0.35">
      <c r="C7244">
        <v>-29.623000000000001</v>
      </c>
    </row>
    <row r="7245" spans="3:3" x14ac:dyDescent="0.35">
      <c r="C7245">
        <v>-29.545000000000002</v>
      </c>
    </row>
    <row r="7246" spans="3:3" x14ac:dyDescent="0.35">
      <c r="C7246">
        <v>-29.486000000000001</v>
      </c>
    </row>
    <row r="7247" spans="3:3" x14ac:dyDescent="0.35">
      <c r="C7247">
        <v>-29.434999999999999</v>
      </c>
    </row>
    <row r="7248" spans="3:3" x14ac:dyDescent="0.35">
      <c r="C7248">
        <v>-29.356000000000002</v>
      </c>
    </row>
    <row r="7249" spans="3:3" x14ac:dyDescent="0.35">
      <c r="C7249">
        <v>-29.306000000000001</v>
      </c>
    </row>
    <row r="7250" spans="3:3" x14ac:dyDescent="0.35">
      <c r="C7250">
        <v>-29.268999999999998</v>
      </c>
    </row>
    <row r="7251" spans="3:3" x14ac:dyDescent="0.35">
      <c r="C7251">
        <v>-29.28</v>
      </c>
    </row>
    <row r="7252" spans="3:3" x14ac:dyDescent="0.35">
      <c r="C7252">
        <v>-29.26</v>
      </c>
    </row>
    <row r="7253" spans="3:3" x14ac:dyDescent="0.35">
      <c r="C7253">
        <v>-29.273</v>
      </c>
    </row>
    <row r="7254" spans="3:3" x14ac:dyDescent="0.35">
      <c r="C7254">
        <v>-29.271999999999998</v>
      </c>
    </row>
    <row r="7255" spans="3:3" x14ac:dyDescent="0.35">
      <c r="C7255">
        <v>-29.3</v>
      </c>
    </row>
    <row r="7256" spans="3:3" x14ac:dyDescent="0.35">
      <c r="C7256">
        <v>-29.33</v>
      </c>
    </row>
    <row r="7257" spans="3:3" x14ac:dyDescent="0.35">
      <c r="C7257">
        <v>-29.334</v>
      </c>
    </row>
    <row r="7258" spans="3:3" x14ac:dyDescent="0.35">
      <c r="C7258">
        <v>-29.376999999999999</v>
      </c>
    </row>
    <row r="7259" spans="3:3" x14ac:dyDescent="0.35">
      <c r="C7259">
        <v>-29.428000000000001</v>
      </c>
    </row>
    <row r="7260" spans="3:3" x14ac:dyDescent="0.35">
      <c r="C7260">
        <v>-29.434000000000001</v>
      </c>
    </row>
    <row r="7261" spans="3:3" x14ac:dyDescent="0.35">
      <c r="C7261">
        <v>-29.484000000000002</v>
      </c>
    </row>
    <row r="7262" spans="3:3" x14ac:dyDescent="0.35">
      <c r="C7262">
        <v>-29.413</v>
      </c>
    </row>
    <row r="7263" spans="3:3" x14ac:dyDescent="0.35">
      <c r="C7263">
        <v>-29.428999999999998</v>
      </c>
    </row>
    <row r="7264" spans="3:3" x14ac:dyDescent="0.35">
      <c r="C7264">
        <v>-29.483000000000001</v>
      </c>
    </row>
    <row r="7265" spans="3:3" x14ac:dyDescent="0.35">
      <c r="C7265">
        <v>-29.577999999999999</v>
      </c>
    </row>
    <row r="7266" spans="3:3" x14ac:dyDescent="0.35">
      <c r="C7266">
        <v>-29.641999999999999</v>
      </c>
    </row>
    <row r="7267" spans="3:3" x14ac:dyDescent="0.35">
      <c r="C7267">
        <v>-29.702999999999999</v>
      </c>
    </row>
    <row r="7268" spans="3:3" x14ac:dyDescent="0.35">
      <c r="C7268">
        <v>-29.725000000000001</v>
      </c>
    </row>
    <row r="7269" spans="3:3" x14ac:dyDescent="0.35">
      <c r="C7269">
        <v>-29.797000000000001</v>
      </c>
    </row>
    <row r="7270" spans="3:3" x14ac:dyDescent="0.35">
      <c r="C7270">
        <v>-29.821000000000002</v>
      </c>
    </row>
    <row r="7271" spans="3:3" x14ac:dyDescent="0.35">
      <c r="C7271">
        <v>-29.876000000000001</v>
      </c>
    </row>
    <row r="7272" spans="3:3" x14ac:dyDescent="0.35">
      <c r="C7272">
        <v>-29.905999999999999</v>
      </c>
    </row>
    <row r="7273" spans="3:3" x14ac:dyDescent="0.35">
      <c r="C7273">
        <v>-29.925999999999998</v>
      </c>
    </row>
    <row r="7274" spans="3:3" x14ac:dyDescent="0.35">
      <c r="C7274">
        <v>-29.923999999999999</v>
      </c>
    </row>
    <row r="7275" spans="3:3" x14ac:dyDescent="0.35">
      <c r="C7275">
        <v>-29.975999999999999</v>
      </c>
    </row>
    <row r="7276" spans="3:3" x14ac:dyDescent="0.35">
      <c r="C7276">
        <v>-29.983000000000001</v>
      </c>
    </row>
    <row r="7277" spans="3:3" x14ac:dyDescent="0.35">
      <c r="C7277">
        <v>-30.018000000000001</v>
      </c>
    </row>
    <row r="7278" spans="3:3" x14ac:dyDescent="0.35">
      <c r="C7278">
        <v>-30.082999999999998</v>
      </c>
    </row>
    <row r="7279" spans="3:3" x14ac:dyDescent="0.35">
      <c r="C7279">
        <v>-30.103000000000002</v>
      </c>
    </row>
    <row r="7280" spans="3:3" x14ac:dyDescent="0.35">
      <c r="C7280">
        <v>-30.11</v>
      </c>
    </row>
    <row r="7281" spans="3:3" x14ac:dyDescent="0.35">
      <c r="C7281">
        <v>-30.143999999999998</v>
      </c>
    </row>
    <row r="7282" spans="3:3" x14ac:dyDescent="0.35">
      <c r="C7282">
        <v>-30.175000000000001</v>
      </c>
    </row>
    <row r="7283" spans="3:3" x14ac:dyDescent="0.35">
      <c r="C7283">
        <v>-30.192</v>
      </c>
    </row>
    <row r="7284" spans="3:3" x14ac:dyDescent="0.35">
      <c r="C7284">
        <v>-30.234000000000002</v>
      </c>
    </row>
    <row r="7285" spans="3:3" x14ac:dyDescent="0.35">
      <c r="C7285">
        <v>-30.285</v>
      </c>
    </row>
    <row r="7286" spans="3:3" x14ac:dyDescent="0.35">
      <c r="C7286">
        <v>-30.321000000000002</v>
      </c>
    </row>
    <row r="7287" spans="3:3" x14ac:dyDescent="0.35">
      <c r="C7287">
        <v>-30.378</v>
      </c>
    </row>
    <row r="7288" spans="3:3" x14ac:dyDescent="0.35">
      <c r="C7288">
        <v>-30.416</v>
      </c>
    </row>
    <row r="7289" spans="3:3" x14ac:dyDescent="0.35">
      <c r="C7289">
        <v>-30.431000000000001</v>
      </c>
    </row>
    <row r="7290" spans="3:3" x14ac:dyDescent="0.35">
      <c r="C7290">
        <v>-30.443999999999999</v>
      </c>
    </row>
    <row r="7291" spans="3:3" x14ac:dyDescent="0.35">
      <c r="C7291">
        <v>-30.414000000000001</v>
      </c>
    </row>
    <row r="7292" spans="3:3" x14ac:dyDescent="0.35">
      <c r="C7292">
        <v>-30.363</v>
      </c>
    </row>
    <row r="7293" spans="3:3" x14ac:dyDescent="0.35">
      <c r="C7293">
        <v>-30.312999999999999</v>
      </c>
    </row>
    <row r="7294" spans="3:3" x14ac:dyDescent="0.35">
      <c r="C7294">
        <v>-30.295000000000002</v>
      </c>
    </row>
    <row r="7295" spans="3:3" x14ac:dyDescent="0.35">
      <c r="C7295">
        <v>-30.260999999999999</v>
      </c>
    </row>
    <row r="7296" spans="3:3" x14ac:dyDescent="0.35">
      <c r="C7296">
        <v>-30.212</v>
      </c>
    </row>
    <row r="7297" spans="3:3" x14ac:dyDescent="0.35">
      <c r="C7297">
        <v>-30.167999999999999</v>
      </c>
    </row>
    <row r="7298" spans="3:3" x14ac:dyDescent="0.35">
      <c r="C7298">
        <v>-30.120999999999999</v>
      </c>
    </row>
    <row r="7299" spans="3:3" x14ac:dyDescent="0.35">
      <c r="C7299">
        <v>-30.068999999999999</v>
      </c>
    </row>
    <row r="7300" spans="3:3" x14ac:dyDescent="0.35">
      <c r="C7300">
        <v>-29.99</v>
      </c>
    </row>
    <row r="7301" spans="3:3" x14ac:dyDescent="0.35">
      <c r="C7301">
        <v>-29.949000000000002</v>
      </c>
    </row>
    <row r="7302" spans="3:3" x14ac:dyDescent="0.35">
      <c r="C7302">
        <v>-29.882000000000001</v>
      </c>
    </row>
    <row r="7303" spans="3:3" x14ac:dyDescent="0.35">
      <c r="C7303">
        <v>-29.821000000000002</v>
      </c>
    </row>
    <row r="7304" spans="3:3" x14ac:dyDescent="0.35">
      <c r="C7304">
        <v>-29.721</v>
      </c>
    </row>
    <row r="7305" spans="3:3" x14ac:dyDescent="0.35">
      <c r="C7305">
        <v>-29.658999999999999</v>
      </c>
    </row>
    <row r="7306" spans="3:3" x14ac:dyDescent="0.35">
      <c r="C7306">
        <v>-29.594999999999999</v>
      </c>
    </row>
    <row r="7307" spans="3:3" x14ac:dyDescent="0.35">
      <c r="C7307">
        <v>-29.51</v>
      </c>
    </row>
    <row r="7308" spans="3:3" x14ac:dyDescent="0.35">
      <c r="C7308">
        <v>-29.457000000000001</v>
      </c>
    </row>
    <row r="7309" spans="3:3" x14ac:dyDescent="0.35">
      <c r="C7309">
        <v>-29.405999999999999</v>
      </c>
    </row>
    <row r="7310" spans="3:3" x14ac:dyDescent="0.35">
      <c r="C7310">
        <v>-29.355</v>
      </c>
    </row>
    <row r="7311" spans="3:3" x14ac:dyDescent="0.35">
      <c r="C7311">
        <v>-29.303000000000001</v>
      </c>
    </row>
    <row r="7312" spans="3:3" x14ac:dyDescent="0.35">
      <c r="C7312">
        <v>-29.265000000000001</v>
      </c>
    </row>
    <row r="7313" spans="3:3" x14ac:dyDescent="0.35">
      <c r="C7313">
        <v>-29.257999999999999</v>
      </c>
    </row>
    <row r="7314" spans="3:3" x14ac:dyDescent="0.35">
      <c r="C7314">
        <v>-29.244</v>
      </c>
    </row>
    <row r="7315" spans="3:3" x14ac:dyDescent="0.35">
      <c r="C7315">
        <v>-29.219000000000001</v>
      </c>
    </row>
    <row r="7316" spans="3:3" x14ac:dyDescent="0.35">
      <c r="C7316">
        <v>-29.24</v>
      </c>
    </row>
    <row r="7317" spans="3:3" x14ac:dyDescent="0.35">
      <c r="C7317">
        <v>-29.263000000000002</v>
      </c>
    </row>
    <row r="7318" spans="3:3" x14ac:dyDescent="0.35">
      <c r="C7318">
        <v>-29.3</v>
      </c>
    </row>
    <row r="7319" spans="3:3" x14ac:dyDescent="0.35">
      <c r="C7319">
        <v>-29.343</v>
      </c>
    </row>
    <row r="7320" spans="3:3" x14ac:dyDescent="0.35">
      <c r="C7320">
        <v>-29.361999999999998</v>
      </c>
    </row>
    <row r="7321" spans="3:3" x14ac:dyDescent="0.35">
      <c r="C7321">
        <v>-29.373999999999999</v>
      </c>
    </row>
    <row r="7322" spans="3:3" x14ac:dyDescent="0.35">
      <c r="C7322">
        <v>-29.405000000000001</v>
      </c>
    </row>
    <row r="7323" spans="3:3" x14ac:dyDescent="0.35">
      <c r="C7323">
        <v>-29.454999999999998</v>
      </c>
    </row>
    <row r="7324" spans="3:3" x14ac:dyDescent="0.35">
      <c r="C7324">
        <v>-29.516999999999999</v>
      </c>
    </row>
    <row r="7325" spans="3:3" x14ac:dyDescent="0.35">
      <c r="C7325">
        <v>-29.544</v>
      </c>
    </row>
    <row r="7326" spans="3:3" x14ac:dyDescent="0.35">
      <c r="C7326">
        <v>-29.597999999999999</v>
      </c>
    </row>
    <row r="7327" spans="3:3" x14ac:dyDescent="0.35">
      <c r="C7327">
        <v>-29.649000000000001</v>
      </c>
    </row>
    <row r="7328" spans="3:3" x14ac:dyDescent="0.35">
      <c r="C7328">
        <v>-29.689</v>
      </c>
    </row>
    <row r="7329" spans="3:3" x14ac:dyDescent="0.35">
      <c r="C7329">
        <v>-29.710999999999999</v>
      </c>
    </row>
    <row r="7330" spans="3:3" x14ac:dyDescent="0.35">
      <c r="C7330">
        <v>-29.757999999999999</v>
      </c>
    </row>
    <row r="7331" spans="3:3" x14ac:dyDescent="0.35">
      <c r="C7331">
        <v>-29.792999999999999</v>
      </c>
    </row>
    <row r="7332" spans="3:3" x14ac:dyDescent="0.35">
      <c r="C7332">
        <v>-29.849</v>
      </c>
    </row>
    <row r="7333" spans="3:3" x14ac:dyDescent="0.35">
      <c r="C7333">
        <v>-29.827999999999999</v>
      </c>
    </row>
    <row r="7334" spans="3:3" x14ac:dyDescent="0.35">
      <c r="C7334">
        <v>-29.861000000000001</v>
      </c>
    </row>
    <row r="7335" spans="3:3" x14ac:dyDescent="0.35">
      <c r="C7335">
        <v>-29.902999999999999</v>
      </c>
    </row>
    <row r="7336" spans="3:3" x14ac:dyDescent="0.35">
      <c r="C7336">
        <v>-29.916</v>
      </c>
    </row>
    <row r="7337" spans="3:3" x14ac:dyDescent="0.35">
      <c r="C7337">
        <v>-29.978000000000002</v>
      </c>
    </row>
    <row r="7338" spans="3:3" x14ac:dyDescent="0.35">
      <c r="C7338">
        <v>-30.010999999999999</v>
      </c>
    </row>
    <row r="7339" spans="3:3" x14ac:dyDescent="0.35">
      <c r="C7339">
        <v>-30.023</v>
      </c>
    </row>
    <row r="7340" spans="3:3" x14ac:dyDescent="0.35">
      <c r="C7340">
        <v>-30.050999999999998</v>
      </c>
    </row>
    <row r="7341" spans="3:3" x14ac:dyDescent="0.35">
      <c r="C7341">
        <v>-30.087</v>
      </c>
    </row>
    <row r="7342" spans="3:3" x14ac:dyDescent="0.35">
      <c r="C7342">
        <v>-30.122</v>
      </c>
    </row>
    <row r="7343" spans="3:3" x14ac:dyDescent="0.35">
      <c r="C7343">
        <v>-30.135999999999999</v>
      </c>
    </row>
    <row r="7344" spans="3:3" x14ac:dyDescent="0.35">
      <c r="C7344">
        <v>-30.178999999999998</v>
      </c>
    </row>
    <row r="7345" spans="3:3" x14ac:dyDescent="0.35">
      <c r="C7345">
        <v>-30.262</v>
      </c>
    </row>
    <row r="7346" spans="3:3" x14ac:dyDescent="0.35">
      <c r="C7346">
        <v>-30.268999999999998</v>
      </c>
    </row>
    <row r="7347" spans="3:3" x14ac:dyDescent="0.35">
      <c r="C7347">
        <v>-30.283999999999999</v>
      </c>
    </row>
    <row r="7348" spans="3:3" x14ac:dyDescent="0.35">
      <c r="C7348">
        <v>-30.353000000000002</v>
      </c>
    </row>
    <row r="7349" spans="3:3" x14ac:dyDescent="0.35">
      <c r="C7349">
        <v>-30.376999999999999</v>
      </c>
    </row>
    <row r="7350" spans="3:3" x14ac:dyDescent="0.35">
      <c r="C7350">
        <v>-30.369</v>
      </c>
    </row>
    <row r="7351" spans="3:3" x14ac:dyDescent="0.35">
      <c r="C7351">
        <v>-30.367999999999999</v>
      </c>
    </row>
    <row r="7352" spans="3:3" x14ac:dyDescent="0.35">
      <c r="C7352">
        <v>-30.393999999999998</v>
      </c>
    </row>
    <row r="7353" spans="3:3" x14ac:dyDescent="0.35">
      <c r="C7353">
        <v>-30.416</v>
      </c>
    </row>
    <row r="7354" spans="3:3" x14ac:dyDescent="0.35">
      <c r="C7354">
        <v>-30.413</v>
      </c>
    </row>
    <row r="7355" spans="3:3" x14ac:dyDescent="0.35">
      <c r="C7355">
        <v>-30.38</v>
      </c>
    </row>
    <row r="7356" spans="3:3" x14ac:dyDescent="0.35">
      <c r="C7356">
        <v>-30.332000000000001</v>
      </c>
    </row>
    <row r="7357" spans="3:3" x14ac:dyDescent="0.35">
      <c r="C7357">
        <v>-30.271000000000001</v>
      </c>
    </row>
    <row r="7358" spans="3:3" x14ac:dyDescent="0.35">
      <c r="C7358">
        <v>-30.196000000000002</v>
      </c>
    </row>
    <row r="7359" spans="3:3" x14ac:dyDescent="0.35">
      <c r="C7359">
        <v>-30.172999999999998</v>
      </c>
    </row>
    <row r="7360" spans="3:3" x14ac:dyDescent="0.35">
      <c r="C7360">
        <v>-30.134</v>
      </c>
    </row>
    <row r="7361" spans="3:3" x14ac:dyDescent="0.35">
      <c r="C7361">
        <v>-30.068999999999999</v>
      </c>
    </row>
    <row r="7362" spans="3:3" x14ac:dyDescent="0.35">
      <c r="C7362">
        <v>-30.003</v>
      </c>
    </row>
    <row r="7363" spans="3:3" x14ac:dyDescent="0.35">
      <c r="C7363">
        <v>-29.93</v>
      </c>
    </row>
    <row r="7364" spans="3:3" x14ac:dyDescent="0.35">
      <c r="C7364">
        <v>-29.9</v>
      </c>
    </row>
    <row r="7365" spans="3:3" x14ac:dyDescent="0.35">
      <c r="C7365">
        <v>-29.837</v>
      </c>
    </row>
    <row r="7366" spans="3:3" x14ac:dyDescent="0.35">
      <c r="C7366">
        <v>-29.766999999999999</v>
      </c>
    </row>
    <row r="7367" spans="3:3" x14ac:dyDescent="0.35">
      <c r="C7367">
        <v>-29.704999999999998</v>
      </c>
    </row>
    <row r="7368" spans="3:3" x14ac:dyDescent="0.35">
      <c r="C7368">
        <v>-29.626000000000001</v>
      </c>
    </row>
    <row r="7369" spans="3:3" x14ac:dyDescent="0.35">
      <c r="C7369">
        <v>-29.561</v>
      </c>
    </row>
    <row r="7370" spans="3:3" x14ac:dyDescent="0.35">
      <c r="C7370">
        <v>-29.504000000000001</v>
      </c>
    </row>
    <row r="7371" spans="3:3" x14ac:dyDescent="0.35">
      <c r="C7371">
        <v>-29.422999999999998</v>
      </c>
    </row>
    <row r="7372" spans="3:3" x14ac:dyDescent="0.35">
      <c r="C7372">
        <v>-29.39</v>
      </c>
    </row>
    <row r="7373" spans="3:3" x14ac:dyDescent="0.35">
      <c r="C7373">
        <v>-29.344999999999999</v>
      </c>
    </row>
    <row r="7374" spans="3:3" x14ac:dyDescent="0.35">
      <c r="C7374">
        <v>-29.282</v>
      </c>
    </row>
    <row r="7375" spans="3:3" x14ac:dyDescent="0.35">
      <c r="C7375">
        <v>-29.256</v>
      </c>
    </row>
    <row r="7376" spans="3:3" x14ac:dyDescent="0.35">
      <c r="C7376">
        <v>-29.254999999999999</v>
      </c>
    </row>
    <row r="7377" spans="3:3" x14ac:dyDescent="0.35">
      <c r="C7377">
        <v>-29.256</v>
      </c>
    </row>
    <row r="7378" spans="3:3" x14ac:dyDescent="0.35">
      <c r="C7378">
        <v>-29.256</v>
      </c>
    </row>
    <row r="7379" spans="3:3" x14ac:dyDescent="0.35">
      <c r="C7379">
        <v>-29.268000000000001</v>
      </c>
    </row>
    <row r="7380" spans="3:3" x14ac:dyDescent="0.35">
      <c r="C7380">
        <v>-29.309000000000001</v>
      </c>
    </row>
    <row r="7381" spans="3:3" x14ac:dyDescent="0.35">
      <c r="C7381">
        <v>-29.338999999999999</v>
      </c>
    </row>
    <row r="7382" spans="3:3" x14ac:dyDescent="0.35">
      <c r="C7382">
        <v>-29.338999999999999</v>
      </c>
    </row>
    <row r="7383" spans="3:3" x14ac:dyDescent="0.35">
      <c r="C7383">
        <v>-29.387</v>
      </c>
    </row>
    <row r="7384" spans="3:3" x14ac:dyDescent="0.35">
      <c r="C7384">
        <v>-29.443000000000001</v>
      </c>
    </row>
    <row r="7385" spans="3:3" x14ac:dyDescent="0.35">
      <c r="C7385">
        <v>-29.423999999999999</v>
      </c>
    </row>
    <row r="7386" spans="3:3" x14ac:dyDescent="0.35">
      <c r="C7386">
        <v>-29.378</v>
      </c>
    </row>
    <row r="7387" spans="3:3" x14ac:dyDescent="0.35">
      <c r="C7387">
        <v>-29.402000000000001</v>
      </c>
    </row>
    <row r="7388" spans="3:3" x14ac:dyDescent="0.35">
      <c r="C7388">
        <v>-29.515999999999998</v>
      </c>
    </row>
    <row r="7389" spans="3:3" x14ac:dyDescent="0.35">
      <c r="C7389">
        <v>-29.591000000000001</v>
      </c>
    </row>
    <row r="7390" spans="3:3" x14ac:dyDescent="0.35">
      <c r="C7390">
        <v>-29.655000000000001</v>
      </c>
    </row>
    <row r="7391" spans="3:3" x14ac:dyDescent="0.35">
      <c r="C7391">
        <v>-29.707000000000001</v>
      </c>
    </row>
    <row r="7392" spans="3:3" x14ac:dyDescent="0.35">
      <c r="C7392">
        <v>-29.763999999999999</v>
      </c>
    </row>
    <row r="7393" spans="3:3" x14ac:dyDescent="0.35">
      <c r="C7393">
        <v>-29.771999999999998</v>
      </c>
    </row>
    <row r="7394" spans="3:3" x14ac:dyDescent="0.35">
      <c r="C7394">
        <v>-29.834</v>
      </c>
    </row>
    <row r="7395" spans="3:3" x14ac:dyDescent="0.35">
      <c r="C7395">
        <v>-29.891999999999999</v>
      </c>
    </row>
    <row r="7396" spans="3:3" x14ac:dyDescent="0.35">
      <c r="C7396">
        <v>-29.916</v>
      </c>
    </row>
    <row r="7397" spans="3:3" x14ac:dyDescent="0.35">
      <c r="C7397">
        <v>-29.923999999999999</v>
      </c>
    </row>
    <row r="7398" spans="3:3" x14ac:dyDescent="0.35">
      <c r="C7398">
        <v>-29.969000000000001</v>
      </c>
    </row>
    <row r="7399" spans="3:3" x14ac:dyDescent="0.35">
      <c r="C7399">
        <v>-29.949000000000002</v>
      </c>
    </row>
    <row r="7400" spans="3:3" x14ac:dyDescent="0.35">
      <c r="C7400">
        <v>-30.004999999999999</v>
      </c>
    </row>
    <row r="7401" spans="3:3" x14ac:dyDescent="0.35">
      <c r="C7401">
        <v>-30.032</v>
      </c>
    </row>
    <row r="7402" spans="3:3" x14ac:dyDescent="0.35">
      <c r="C7402">
        <v>-30.062000000000001</v>
      </c>
    </row>
    <row r="7403" spans="3:3" x14ac:dyDescent="0.35">
      <c r="C7403">
        <v>-30.099</v>
      </c>
    </row>
    <row r="7404" spans="3:3" x14ac:dyDescent="0.35">
      <c r="C7404">
        <v>-30.074999999999999</v>
      </c>
    </row>
    <row r="7405" spans="3:3" x14ac:dyDescent="0.35">
      <c r="C7405">
        <v>-30.1</v>
      </c>
    </row>
    <row r="7406" spans="3:3" x14ac:dyDescent="0.35">
      <c r="C7406">
        <v>-30.128</v>
      </c>
    </row>
    <row r="7407" spans="3:3" x14ac:dyDescent="0.35">
      <c r="C7407">
        <v>-30.190999999999999</v>
      </c>
    </row>
    <row r="7408" spans="3:3" x14ac:dyDescent="0.35">
      <c r="C7408">
        <v>-30.219000000000001</v>
      </c>
    </row>
    <row r="7409" spans="3:3" x14ac:dyDescent="0.35">
      <c r="C7409">
        <v>-30.24</v>
      </c>
    </row>
    <row r="7410" spans="3:3" x14ac:dyDescent="0.35">
      <c r="C7410">
        <v>-30.303000000000001</v>
      </c>
    </row>
    <row r="7411" spans="3:3" x14ac:dyDescent="0.35">
      <c r="C7411">
        <v>-30.369</v>
      </c>
    </row>
    <row r="7412" spans="3:3" x14ac:dyDescent="0.35">
      <c r="C7412">
        <v>-30.385000000000002</v>
      </c>
    </row>
    <row r="7413" spans="3:3" x14ac:dyDescent="0.35">
      <c r="C7413">
        <v>-30.43</v>
      </c>
    </row>
    <row r="7414" spans="3:3" x14ac:dyDescent="0.35">
      <c r="C7414">
        <v>-30.422000000000001</v>
      </c>
    </row>
    <row r="7415" spans="3:3" x14ac:dyDescent="0.35">
      <c r="C7415">
        <v>-30.387</v>
      </c>
    </row>
    <row r="7416" spans="3:3" x14ac:dyDescent="0.35">
      <c r="C7416">
        <v>-30.350999999999999</v>
      </c>
    </row>
    <row r="7417" spans="3:3" x14ac:dyDescent="0.35">
      <c r="C7417">
        <v>-30.327000000000002</v>
      </c>
    </row>
    <row r="7418" spans="3:3" x14ac:dyDescent="0.35">
      <c r="C7418">
        <v>-30.285</v>
      </c>
    </row>
    <row r="7419" spans="3:3" x14ac:dyDescent="0.35">
      <c r="C7419">
        <v>-30.257000000000001</v>
      </c>
    </row>
    <row r="7420" spans="3:3" x14ac:dyDescent="0.35">
      <c r="C7420">
        <v>-30.2</v>
      </c>
    </row>
    <row r="7421" spans="3:3" x14ac:dyDescent="0.35">
      <c r="C7421">
        <v>-30.15</v>
      </c>
    </row>
    <row r="7422" spans="3:3" x14ac:dyDescent="0.35">
      <c r="C7422">
        <v>-30.093</v>
      </c>
    </row>
    <row r="7423" spans="3:3" x14ac:dyDescent="0.35">
      <c r="C7423">
        <v>-30.02</v>
      </c>
    </row>
    <row r="7424" spans="3:3" x14ac:dyDescent="0.35">
      <c r="C7424">
        <v>-29.951000000000001</v>
      </c>
    </row>
    <row r="7425" spans="3:3" x14ac:dyDescent="0.35">
      <c r="C7425">
        <v>-29.908999999999999</v>
      </c>
    </row>
    <row r="7426" spans="3:3" x14ac:dyDescent="0.35">
      <c r="C7426">
        <v>-29.875</v>
      </c>
    </row>
    <row r="7427" spans="3:3" x14ac:dyDescent="0.35">
      <c r="C7427">
        <v>-29.783000000000001</v>
      </c>
    </row>
    <row r="7428" spans="3:3" x14ac:dyDescent="0.35">
      <c r="C7428">
        <v>-29.713999999999999</v>
      </c>
    </row>
    <row r="7429" spans="3:3" x14ac:dyDescent="0.35">
      <c r="C7429">
        <v>-29.657</v>
      </c>
    </row>
    <row r="7430" spans="3:3" x14ac:dyDescent="0.35">
      <c r="C7430">
        <v>-29.593</v>
      </c>
    </row>
    <row r="7431" spans="3:3" x14ac:dyDescent="0.35">
      <c r="C7431">
        <v>-29.535</v>
      </c>
    </row>
    <row r="7432" spans="3:3" x14ac:dyDescent="0.35">
      <c r="C7432">
        <v>-29.463999999999999</v>
      </c>
    </row>
    <row r="7433" spans="3:3" x14ac:dyDescent="0.35">
      <c r="C7433">
        <v>-29.393999999999998</v>
      </c>
    </row>
    <row r="7434" spans="3:3" x14ac:dyDescent="0.35">
      <c r="C7434">
        <v>-29.353000000000002</v>
      </c>
    </row>
    <row r="7435" spans="3:3" x14ac:dyDescent="0.35">
      <c r="C7435">
        <v>-29.312000000000001</v>
      </c>
    </row>
    <row r="7436" spans="3:3" x14ac:dyDescent="0.35">
      <c r="C7436">
        <v>-29.311</v>
      </c>
    </row>
    <row r="7437" spans="3:3" x14ac:dyDescent="0.35">
      <c r="C7437">
        <v>-29.262</v>
      </c>
    </row>
    <row r="7438" spans="3:3" x14ac:dyDescent="0.35">
      <c r="C7438">
        <v>-29.262</v>
      </c>
    </row>
    <row r="7439" spans="3:3" x14ac:dyDescent="0.35">
      <c r="C7439">
        <v>-29.260999999999999</v>
      </c>
    </row>
    <row r="7440" spans="3:3" x14ac:dyDescent="0.35">
      <c r="C7440">
        <v>-29.292999999999999</v>
      </c>
    </row>
    <row r="7441" spans="3:3" x14ac:dyDescent="0.35">
      <c r="C7441">
        <v>-29.338999999999999</v>
      </c>
    </row>
    <row r="7442" spans="3:3" x14ac:dyDescent="0.35">
      <c r="C7442">
        <v>-29.353999999999999</v>
      </c>
    </row>
    <row r="7443" spans="3:3" x14ac:dyDescent="0.35">
      <c r="C7443">
        <v>-29.353000000000002</v>
      </c>
    </row>
    <row r="7444" spans="3:3" x14ac:dyDescent="0.35">
      <c r="C7444">
        <v>-29.396000000000001</v>
      </c>
    </row>
    <row r="7445" spans="3:3" x14ac:dyDescent="0.35">
      <c r="C7445">
        <v>-29.440999999999999</v>
      </c>
    </row>
    <row r="7446" spans="3:3" x14ac:dyDescent="0.35">
      <c r="C7446">
        <v>-29.48</v>
      </c>
    </row>
    <row r="7447" spans="3:3" x14ac:dyDescent="0.35">
      <c r="C7447">
        <v>-29.527000000000001</v>
      </c>
    </row>
    <row r="7448" spans="3:3" x14ac:dyDescent="0.35">
      <c r="C7448">
        <v>-29.57</v>
      </c>
    </row>
    <row r="7449" spans="3:3" x14ac:dyDescent="0.35">
      <c r="C7449">
        <v>-29.620999999999999</v>
      </c>
    </row>
    <row r="7450" spans="3:3" x14ac:dyDescent="0.35">
      <c r="C7450">
        <v>-29.66</v>
      </c>
    </row>
    <row r="7451" spans="3:3" x14ac:dyDescent="0.35">
      <c r="C7451">
        <v>-29.687999999999999</v>
      </c>
    </row>
    <row r="7452" spans="3:3" x14ac:dyDescent="0.35">
      <c r="C7452">
        <v>-29.76</v>
      </c>
    </row>
    <row r="7453" spans="3:3" x14ac:dyDescent="0.35">
      <c r="C7453">
        <v>-29.802</v>
      </c>
    </row>
    <row r="7454" spans="3:3" x14ac:dyDescent="0.35">
      <c r="C7454">
        <v>-29.811</v>
      </c>
    </row>
    <row r="7455" spans="3:3" x14ac:dyDescent="0.35">
      <c r="C7455">
        <v>-29.803000000000001</v>
      </c>
    </row>
    <row r="7456" spans="3:3" x14ac:dyDescent="0.35">
      <c r="C7456">
        <v>-29.821999999999999</v>
      </c>
    </row>
    <row r="7457" spans="3:3" x14ac:dyDescent="0.35">
      <c r="C7457">
        <v>-29.806000000000001</v>
      </c>
    </row>
    <row r="7458" spans="3:3" x14ac:dyDescent="0.35">
      <c r="C7458">
        <v>-29.870999999999999</v>
      </c>
    </row>
    <row r="7459" spans="3:3" x14ac:dyDescent="0.35">
      <c r="C7459">
        <v>-29.914000000000001</v>
      </c>
    </row>
    <row r="7460" spans="3:3" x14ac:dyDescent="0.35">
      <c r="C7460">
        <v>-29.954000000000001</v>
      </c>
    </row>
    <row r="7461" spans="3:3" x14ac:dyDescent="0.35">
      <c r="C7461">
        <v>-30.004999999999999</v>
      </c>
    </row>
    <row r="7462" spans="3:3" x14ac:dyDescent="0.35">
      <c r="C7462">
        <v>-30.032</v>
      </c>
    </row>
    <row r="7463" spans="3:3" x14ac:dyDescent="0.35">
      <c r="C7463">
        <v>-30.062000000000001</v>
      </c>
    </row>
    <row r="7464" spans="3:3" x14ac:dyDescent="0.35">
      <c r="C7464">
        <v>-30.1</v>
      </c>
    </row>
    <row r="7465" spans="3:3" x14ac:dyDescent="0.35">
      <c r="C7465">
        <v>-30.106000000000002</v>
      </c>
    </row>
    <row r="7466" spans="3:3" x14ac:dyDescent="0.35">
      <c r="C7466">
        <v>-30.161000000000001</v>
      </c>
    </row>
    <row r="7467" spans="3:3" x14ac:dyDescent="0.35">
      <c r="C7467">
        <v>-30.187000000000001</v>
      </c>
    </row>
    <row r="7468" spans="3:3" x14ac:dyDescent="0.35">
      <c r="C7468">
        <v>-30.219000000000001</v>
      </c>
    </row>
    <row r="7469" spans="3:3" x14ac:dyDescent="0.35">
      <c r="C7469">
        <v>-30.257000000000001</v>
      </c>
    </row>
    <row r="7470" spans="3:3" x14ac:dyDescent="0.35">
      <c r="C7470">
        <v>-30.277000000000001</v>
      </c>
    </row>
    <row r="7471" spans="3:3" x14ac:dyDescent="0.35">
      <c r="C7471">
        <v>-30.300999999999998</v>
      </c>
    </row>
    <row r="7472" spans="3:3" x14ac:dyDescent="0.35">
      <c r="C7472">
        <v>-30.343</v>
      </c>
    </row>
    <row r="7473" spans="3:3" x14ac:dyDescent="0.35">
      <c r="C7473">
        <v>-30.404</v>
      </c>
    </row>
    <row r="7474" spans="3:3" x14ac:dyDescent="0.35">
      <c r="C7474">
        <v>-30.428000000000001</v>
      </c>
    </row>
    <row r="7475" spans="3:3" x14ac:dyDescent="0.35">
      <c r="C7475">
        <v>-30.439</v>
      </c>
    </row>
    <row r="7476" spans="3:3" x14ac:dyDescent="0.35">
      <c r="C7476">
        <v>-30.428999999999998</v>
      </c>
    </row>
    <row r="7477" spans="3:3" x14ac:dyDescent="0.35">
      <c r="C7477">
        <v>-30.390999999999998</v>
      </c>
    </row>
    <row r="7478" spans="3:3" x14ac:dyDescent="0.35">
      <c r="C7478">
        <v>-30.353000000000002</v>
      </c>
    </row>
    <row r="7479" spans="3:3" x14ac:dyDescent="0.35">
      <c r="C7479">
        <v>-30.312999999999999</v>
      </c>
    </row>
    <row r="7480" spans="3:3" x14ac:dyDescent="0.35">
      <c r="C7480">
        <v>-30.263000000000002</v>
      </c>
    </row>
    <row r="7481" spans="3:3" x14ac:dyDescent="0.35">
      <c r="C7481">
        <v>-30.207999999999998</v>
      </c>
    </row>
    <row r="7482" spans="3:3" x14ac:dyDescent="0.35">
      <c r="C7482">
        <v>-30.158999999999999</v>
      </c>
    </row>
    <row r="7483" spans="3:3" x14ac:dyDescent="0.35">
      <c r="C7483">
        <v>-30.123999999999999</v>
      </c>
    </row>
    <row r="7484" spans="3:3" x14ac:dyDescent="0.35">
      <c r="C7484">
        <v>-30.073</v>
      </c>
    </row>
    <row r="7485" spans="3:3" x14ac:dyDescent="0.35">
      <c r="C7485">
        <v>-30.024000000000001</v>
      </c>
    </row>
    <row r="7486" spans="3:3" x14ac:dyDescent="0.35">
      <c r="C7486">
        <v>-29.98</v>
      </c>
    </row>
    <row r="7487" spans="3:3" x14ac:dyDescent="0.35">
      <c r="C7487">
        <v>-29.91</v>
      </c>
    </row>
    <row r="7488" spans="3:3" x14ac:dyDescent="0.35">
      <c r="C7488">
        <v>-29.835999999999999</v>
      </c>
    </row>
    <row r="7489" spans="3:3" x14ac:dyDescent="0.35">
      <c r="C7489">
        <v>-29.785</v>
      </c>
    </row>
    <row r="7490" spans="3:3" x14ac:dyDescent="0.35">
      <c r="C7490">
        <v>-29.709</v>
      </c>
    </row>
    <row r="7491" spans="3:3" x14ac:dyDescent="0.35">
      <c r="C7491">
        <v>-29.641999999999999</v>
      </c>
    </row>
    <row r="7492" spans="3:3" x14ac:dyDescent="0.35">
      <c r="C7492">
        <v>-29.577999999999999</v>
      </c>
    </row>
    <row r="7493" spans="3:3" x14ac:dyDescent="0.35">
      <c r="C7493">
        <v>-29.510999999999999</v>
      </c>
    </row>
    <row r="7494" spans="3:3" x14ac:dyDescent="0.35">
      <c r="C7494">
        <v>-29.420999999999999</v>
      </c>
    </row>
    <row r="7495" spans="3:3" x14ac:dyDescent="0.35">
      <c r="C7495">
        <v>-29.367000000000001</v>
      </c>
    </row>
    <row r="7496" spans="3:3" x14ac:dyDescent="0.35">
      <c r="C7496">
        <v>-29.306999999999999</v>
      </c>
    </row>
    <row r="7497" spans="3:3" x14ac:dyDescent="0.35">
      <c r="C7497">
        <v>-29.273</v>
      </c>
    </row>
    <row r="7498" spans="3:3" x14ac:dyDescent="0.35">
      <c r="C7498">
        <v>-29.231000000000002</v>
      </c>
    </row>
    <row r="7499" spans="3:3" x14ac:dyDescent="0.35">
      <c r="C7499">
        <v>-29.210999999999999</v>
      </c>
    </row>
    <row r="7500" spans="3:3" x14ac:dyDescent="0.35">
      <c r="C7500">
        <v>-29.213999999999999</v>
      </c>
    </row>
    <row r="7501" spans="3:3" x14ac:dyDescent="0.35">
      <c r="C7501">
        <v>-29.22</v>
      </c>
    </row>
    <row r="7502" spans="3:3" x14ac:dyDescent="0.35">
      <c r="C7502">
        <v>-29.262</v>
      </c>
    </row>
    <row r="7503" spans="3:3" x14ac:dyDescent="0.35">
      <c r="C7503">
        <v>-29.294</v>
      </c>
    </row>
    <row r="7504" spans="3:3" x14ac:dyDescent="0.35">
      <c r="C7504">
        <v>-29.311</v>
      </c>
    </row>
    <row r="7505" spans="3:3" x14ac:dyDescent="0.35">
      <c r="C7505">
        <v>-29.355</v>
      </c>
    </row>
    <row r="7506" spans="3:3" x14ac:dyDescent="0.35">
      <c r="C7506">
        <v>-29.402000000000001</v>
      </c>
    </row>
    <row r="7507" spans="3:3" x14ac:dyDescent="0.35">
      <c r="C7507">
        <v>-29.422000000000001</v>
      </c>
    </row>
    <row r="7508" spans="3:3" x14ac:dyDescent="0.35">
      <c r="C7508">
        <v>-29.484000000000002</v>
      </c>
    </row>
    <row r="7509" spans="3:3" x14ac:dyDescent="0.35">
      <c r="C7509">
        <v>-29.49</v>
      </c>
    </row>
    <row r="7510" spans="3:3" x14ac:dyDescent="0.35">
      <c r="C7510">
        <v>-29.512</v>
      </c>
    </row>
    <row r="7511" spans="3:3" x14ac:dyDescent="0.35">
      <c r="C7511">
        <v>-29.513999999999999</v>
      </c>
    </row>
    <row r="7512" spans="3:3" x14ac:dyDescent="0.35">
      <c r="C7512">
        <v>-29.584</v>
      </c>
    </row>
    <row r="7513" spans="3:3" x14ac:dyDescent="0.35">
      <c r="C7513">
        <v>-29.667000000000002</v>
      </c>
    </row>
    <row r="7514" spans="3:3" x14ac:dyDescent="0.35">
      <c r="C7514">
        <v>-29.713000000000001</v>
      </c>
    </row>
    <row r="7515" spans="3:3" x14ac:dyDescent="0.35">
      <c r="C7515">
        <v>-29.756</v>
      </c>
    </row>
    <row r="7516" spans="3:3" x14ac:dyDescent="0.35">
      <c r="C7516">
        <v>-29.789000000000001</v>
      </c>
    </row>
    <row r="7517" spans="3:3" x14ac:dyDescent="0.35">
      <c r="C7517">
        <v>-29.774000000000001</v>
      </c>
    </row>
    <row r="7518" spans="3:3" x14ac:dyDescent="0.35">
      <c r="C7518">
        <v>-29.844999999999999</v>
      </c>
    </row>
    <row r="7519" spans="3:3" x14ac:dyDescent="0.35">
      <c r="C7519">
        <v>-29.882000000000001</v>
      </c>
    </row>
    <row r="7520" spans="3:3" x14ac:dyDescent="0.35">
      <c r="C7520">
        <v>-29.922999999999998</v>
      </c>
    </row>
    <row r="7521" spans="3:3" x14ac:dyDescent="0.35">
      <c r="C7521">
        <v>-29.952000000000002</v>
      </c>
    </row>
    <row r="7522" spans="3:3" x14ac:dyDescent="0.35">
      <c r="C7522">
        <v>-29.98</v>
      </c>
    </row>
    <row r="7523" spans="3:3" x14ac:dyDescent="0.35">
      <c r="C7523">
        <v>-30.007000000000001</v>
      </c>
    </row>
    <row r="7524" spans="3:3" x14ac:dyDescent="0.35">
      <c r="C7524">
        <v>-30.021999999999998</v>
      </c>
    </row>
    <row r="7525" spans="3:3" x14ac:dyDescent="0.35">
      <c r="C7525">
        <v>-30.036999999999999</v>
      </c>
    </row>
    <row r="7526" spans="3:3" x14ac:dyDescent="0.35">
      <c r="C7526">
        <v>-30.109000000000002</v>
      </c>
    </row>
    <row r="7527" spans="3:3" x14ac:dyDescent="0.35">
      <c r="C7527">
        <v>-30.146999999999998</v>
      </c>
    </row>
    <row r="7528" spans="3:3" x14ac:dyDescent="0.35">
      <c r="C7528">
        <v>-30.161999999999999</v>
      </c>
    </row>
    <row r="7529" spans="3:3" x14ac:dyDescent="0.35">
      <c r="C7529">
        <v>-30.178999999999998</v>
      </c>
    </row>
    <row r="7530" spans="3:3" x14ac:dyDescent="0.35">
      <c r="C7530">
        <v>-30.202999999999999</v>
      </c>
    </row>
    <row r="7531" spans="3:3" x14ac:dyDescent="0.35">
      <c r="C7531">
        <v>-30.210999999999999</v>
      </c>
    </row>
    <row r="7532" spans="3:3" x14ac:dyDescent="0.35">
      <c r="C7532">
        <v>-30.273</v>
      </c>
    </row>
    <row r="7533" spans="3:3" x14ac:dyDescent="0.35">
      <c r="C7533">
        <v>-30.312000000000001</v>
      </c>
    </row>
    <row r="7534" spans="3:3" x14ac:dyDescent="0.35">
      <c r="C7534">
        <v>-30.364000000000001</v>
      </c>
    </row>
    <row r="7535" spans="3:3" x14ac:dyDescent="0.35">
      <c r="C7535">
        <v>-30.355</v>
      </c>
    </row>
    <row r="7536" spans="3:3" x14ac:dyDescent="0.35">
      <c r="C7536">
        <v>-30.369</v>
      </c>
    </row>
    <row r="7537" spans="3:3" x14ac:dyDescent="0.35">
      <c r="C7537">
        <v>-30.364999999999998</v>
      </c>
    </row>
    <row r="7538" spans="3:3" x14ac:dyDescent="0.35">
      <c r="C7538">
        <v>-30.38</v>
      </c>
    </row>
    <row r="7539" spans="3:3" x14ac:dyDescent="0.35">
      <c r="C7539">
        <v>-30.387</v>
      </c>
    </row>
    <row r="7540" spans="3:3" x14ac:dyDescent="0.35">
      <c r="C7540">
        <v>-30.405000000000001</v>
      </c>
    </row>
    <row r="7541" spans="3:3" x14ac:dyDescent="0.35">
      <c r="C7541">
        <v>-30.361999999999998</v>
      </c>
    </row>
    <row r="7542" spans="3:3" x14ac:dyDescent="0.35">
      <c r="C7542">
        <v>-30.305</v>
      </c>
    </row>
    <row r="7543" spans="3:3" x14ac:dyDescent="0.35">
      <c r="C7543">
        <v>-30.277000000000001</v>
      </c>
    </row>
    <row r="7544" spans="3:3" x14ac:dyDescent="0.35">
      <c r="C7544">
        <v>-30.224</v>
      </c>
    </row>
    <row r="7545" spans="3:3" x14ac:dyDescent="0.35">
      <c r="C7545">
        <v>-30.181000000000001</v>
      </c>
    </row>
    <row r="7546" spans="3:3" x14ac:dyDescent="0.35">
      <c r="C7546">
        <v>-30.106000000000002</v>
      </c>
    </row>
    <row r="7547" spans="3:3" x14ac:dyDescent="0.35">
      <c r="C7547">
        <v>-30.036000000000001</v>
      </c>
    </row>
    <row r="7548" spans="3:3" x14ac:dyDescent="0.35">
      <c r="C7548">
        <v>-29.984999999999999</v>
      </c>
    </row>
    <row r="7549" spans="3:3" x14ac:dyDescent="0.35">
      <c r="C7549">
        <v>-29.917999999999999</v>
      </c>
    </row>
    <row r="7550" spans="3:3" x14ac:dyDescent="0.35">
      <c r="C7550">
        <v>-29.853000000000002</v>
      </c>
    </row>
    <row r="7551" spans="3:3" x14ac:dyDescent="0.35">
      <c r="C7551">
        <v>-29.811</v>
      </c>
    </row>
    <row r="7552" spans="3:3" x14ac:dyDescent="0.35">
      <c r="C7552">
        <v>-29.757999999999999</v>
      </c>
    </row>
    <row r="7553" spans="3:3" x14ac:dyDescent="0.35">
      <c r="C7553">
        <v>-29.695</v>
      </c>
    </row>
    <row r="7554" spans="3:3" x14ac:dyDescent="0.35">
      <c r="C7554">
        <v>-29.638999999999999</v>
      </c>
    </row>
    <row r="7555" spans="3:3" x14ac:dyDescent="0.35">
      <c r="C7555">
        <v>-29.556999999999999</v>
      </c>
    </row>
    <row r="7556" spans="3:3" x14ac:dyDescent="0.35">
      <c r="C7556">
        <v>-29.489000000000001</v>
      </c>
    </row>
    <row r="7557" spans="3:3" x14ac:dyDescent="0.35">
      <c r="C7557">
        <v>-29.414000000000001</v>
      </c>
    </row>
    <row r="7558" spans="3:3" x14ac:dyDescent="0.35">
      <c r="C7558">
        <v>-29.355</v>
      </c>
    </row>
    <row r="7559" spans="3:3" x14ac:dyDescent="0.35">
      <c r="C7559">
        <v>-29.32</v>
      </c>
    </row>
    <row r="7560" spans="3:3" x14ac:dyDescent="0.35">
      <c r="C7560">
        <v>-29.279</v>
      </c>
    </row>
    <row r="7561" spans="3:3" x14ac:dyDescent="0.35">
      <c r="C7561">
        <v>-29.24</v>
      </c>
    </row>
    <row r="7562" spans="3:3" x14ac:dyDescent="0.35">
      <c r="C7562">
        <v>-29.225000000000001</v>
      </c>
    </row>
    <row r="7563" spans="3:3" x14ac:dyDescent="0.35">
      <c r="C7563">
        <v>-29.245999999999999</v>
      </c>
    </row>
    <row r="7564" spans="3:3" x14ac:dyDescent="0.35">
      <c r="C7564">
        <v>-29.239000000000001</v>
      </c>
    </row>
    <row r="7565" spans="3:3" x14ac:dyDescent="0.35">
      <c r="C7565">
        <v>-29.225999999999999</v>
      </c>
    </row>
    <row r="7566" spans="3:3" x14ac:dyDescent="0.35">
      <c r="C7566">
        <v>-29.28</v>
      </c>
    </row>
    <row r="7567" spans="3:3" x14ac:dyDescent="0.35">
      <c r="C7567">
        <v>-29.338000000000001</v>
      </c>
    </row>
    <row r="7568" spans="3:3" x14ac:dyDescent="0.35">
      <c r="C7568">
        <v>-29.353000000000002</v>
      </c>
    </row>
    <row r="7569" spans="3:3" x14ac:dyDescent="0.35">
      <c r="C7569">
        <v>-29.378</v>
      </c>
    </row>
    <row r="7570" spans="3:3" x14ac:dyDescent="0.35">
      <c r="C7570">
        <v>-29.408000000000001</v>
      </c>
    </row>
    <row r="7571" spans="3:3" x14ac:dyDescent="0.35">
      <c r="C7571">
        <v>-29.448</v>
      </c>
    </row>
    <row r="7572" spans="3:3" x14ac:dyDescent="0.35">
      <c r="C7572">
        <v>-29.5</v>
      </c>
    </row>
    <row r="7573" spans="3:3" x14ac:dyDescent="0.35">
      <c r="C7573">
        <v>-29.497</v>
      </c>
    </row>
    <row r="7574" spans="3:3" x14ac:dyDescent="0.35">
      <c r="C7574">
        <v>-29.562999999999999</v>
      </c>
    </row>
    <row r="7575" spans="3:3" x14ac:dyDescent="0.35">
      <c r="C7575">
        <v>-29.606000000000002</v>
      </c>
    </row>
    <row r="7576" spans="3:3" x14ac:dyDescent="0.35">
      <c r="C7576">
        <v>-29.669</v>
      </c>
    </row>
    <row r="7577" spans="3:3" x14ac:dyDescent="0.35">
      <c r="C7577">
        <v>-29.710999999999999</v>
      </c>
    </row>
    <row r="7578" spans="3:3" x14ac:dyDescent="0.35">
      <c r="C7578">
        <v>-29.72</v>
      </c>
    </row>
    <row r="7579" spans="3:3" x14ac:dyDescent="0.35">
      <c r="C7579">
        <v>-29.768999999999998</v>
      </c>
    </row>
    <row r="7580" spans="3:3" x14ac:dyDescent="0.35">
      <c r="C7580">
        <v>-29.814</v>
      </c>
    </row>
    <row r="7581" spans="3:3" x14ac:dyDescent="0.35">
      <c r="C7581">
        <v>-29.875</v>
      </c>
    </row>
    <row r="7582" spans="3:3" x14ac:dyDescent="0.35">
      <c r="C7582">
        <v>-29.800999999999998</v>
      </c>
    </row>
    <row r="7583" spans="3:3" x14ac:dyDescent="0.35">
      <c r="C7583">
        <v>-29.861000000000001</v>
      </c>
    </row>
    <row r="7584" spans="3:3" x14ac:dyDescent="0.35">
      <c r="C7584">
        <v>-29.861000000000001</v>
      </c>
    </row>
    <row r="7585" spans="3:3" x14ac:dyDescent="0.35">
      <c r="C7585">
        <v>-29.891999999999999</v>
      </c>
    </row>
    <row r="7586" spans="3:3" x14ac:dyDescent="0.35">
      <c r="C7586">
        <v>-29.951000000000001</v>
      </c>
    </row>
    <row r="7587" spans="3:3" x14ac:dyDescent="0.35">
      <c r="C7587">
        <v>-30.013999999999999</v>
      </c>
    </row>
    <row r="7588" spans="3:3" x14ac:dyDescent="0.35">
      <c r="C7588">
        <v>-30.033999999999999</v>
      </c>
    </row>
    <row r="7589" spans="3:3" x14ac:dyDescent="0.35">
      <c r="C7589">
        <v>-30.082000000000001</v>
      </c>
    </row>
    <row r="7590" spans="3:3" x14ac:dyDescent="0.35">
      <c r="C7590">
        <v>-30.09</v>
      </c>
    </row>
    <row r="7591" spans="3:3" x14ac:dyDescent="0.35">
      <c r="C7591">
        <v>-30.117999999999999</v>
      </c>
    </row>
    <row r="7592" spans="3:3" x14ac:dyDescent="0.35">
      <c r="C7592">
        <v>-30.129000000000001</v>
      </c>
    </row>
    <row r="7593" spans="3:3" x14ac:dyDescent="0.35">
      <c r="C7593">
        <v>-30.169</v>
      </c>
    </row>
    <row r="7594" spans="3:3" x14ac:dyDescent="0.35">
      <c r="C7594">
        <v>-30.213000000000001</v>
      </c>
    </row>
    <row r="7595" spans="3:3" x14ac:dyDescent="0.35">
      <c r="C7595">
        <v>-30.257999999999999</v>
      </c>
    </row>
    <row r="7596" spans="3:3" x14ac:dyDescent="0.35">
      <c r="C7596">
        <v>-30.29</v>
      </c>
    </row>
    <row r="7597" spans="3:3" x14ac:dyDescent="0.35">
      <c r="C7597">
        <v>-30.306000000000001</v>
      </c>
    </row>
    <row r="7598" spans="3:3" x14ac:dyDescent="0.35">
      <c r="C7598">
        <v>-30.334</v>
      </c>
    </row>
    <row r="7599" spans="3:3" x14ac:dyDescent="0.35">
      <c r="C7599">
        <v>-30.35</v>
      </c>
    </row>
    <row r="7600" spans="3:3" x14ac:dyDescent="0.35">
      <c r="C7600">
        <v>-30.39</v>
      </c>
    </row>
    <row r="7601" spans="3:3" x14ac:dyDescent="0.35">
      <c r="C7601">
        <v>-30.369</v>
      </c>
    </row>
    <row r="7602" spans="3:3" x14ac:dyDescent="0.35">
      <c r="C7602">
        <v>-30.332999999999998</v>
      </c>
    </row>
    <row r="7603" spans="3:3" x14ac:dyDescent="0.35">
      <c r="C7603">
        <v>-30.324999999999999</v>
      </c>
    </row>
    <row r="7604" spans="3:3" x14ac:dyDescent="0.35">
      <c r="C7604">
        <v>-30.309000000000001</v>
      </c>
    </row>
    <row r="7605" spans="3:3" x14ac:dyDescent="0.35">
      <c r="C7605">
        <v>-30.256</v>
      </c>
    </row>
    <row r="7606" spans="3:3" x14ac:dyDescent="0.35">
      <c r="C7606">
        <v>-30.212</v>
      </c>
    </row>
    <row r="7607" spans="3:3" x14ac:dyDescent="0.35">
      <c r="C7607">
        <v>-30.16</v>
      </c>
    </row>
    <row r="7608" spans="3:3" x14ac:dyDescent="0.35">
      <c r="C7608">
        <v>-30.111000000000001</v>
      </c>
    </row>
    <row r="7609" spans="3:3" x14ac:dyDescent="0.35">
      <c r="C7609">
        <v>-30.050999999999998</v>
      </c>
    </row>
    <row r="7610" spans="3:3" x14ac:dyDescent="0.35">
      <c r="C7610">
        <v>-30.026</v>
      </c>
    </row>
    <row r="7611" spans="3:3" x14ac:dyDescent="0.35">
      <c r="C7611">
        <v>-29.966000000000001</v>
      </c>
    </row>
    <row r="7612" spans="3:3" x14ac:dyDescent="0.35">
      <c r="C7612">
        <v>-29.902999999999999</v>
      </c>
    </row>
    <row r="7613" spans="3:3" x14ac:dyDescent="0.35">
      <c r="C7613">
        <v>-29.835999999999999</v>
      </c>
    </row>
    <row r="7614" spans="3:3" x14ac:dyDescent="0.35">
      <c r="C7614">
        <v>-29.785</v>
      </c>
    </row>
    <row r="7615" spans="3:3" x14ac:dyDescent="0.35">
      <c r="C7615">
        <v>-29.713000000000001</v>
      </c>
    </row>
    <row r="7616" spans="3:3" x14ac:dyDescent="0.35">
      <c r="C7616">
        <v>-29.654</v>
      </c>
    </row>
    <row r="7617" spans="3:3" x14ac:dyDescent="0.35">
      <c r="C7617">
        <v>-29.571000000000002</v>
      </c>
    </row>
    <row r="7618" spans="3:3" x14ac:dyDescent="0.35">
      <c r="C7618">
        <v>-29.515000000000001</v>
      </c>
    </row>
    <row r="7619" spans="3:3" x14ac:dyDescent="0.35">
      <c r="C7619">
        <v>-29.436</v>
      </c>
    </row>
    <row r="7620" spans="3:3" x14ac:dyDescent="0.35">
      <c r="C7620">
        <v>-29.364999999999998</v>
      </c>
    </row>
    <row r="7621" spans="3:3" x14ac:dyDescent="0.35">
      <c r="C7621">
        <v>-29.302</v>
      </c>
    </row>
    <row r="7622" spans="3:3" x14ac:dyDescent="0.35">
      <c r="C7622">
        <v>-29.277999999999999</v>
      </c>
    </row>
    <row r="7623" spans="3:3" x14ac:dyDescent="0.35">
      <c r="C7623">
        <v>-29.245999999999999</v>
      </c>
    </row>
    <row r="7624" spans="3:3" x14ac:dyDescent="0.35">
      <c r="C7624">
        <v>-29.199000000000002</v>
      </c>
    </row>
    <row r="7625" spans="3:3" x14ac:dyDescent="0.35">
      <c r="C7625">
        <v>-29.193999999999999</v>
      </c>
    </row>
    <row r="7626" spans="3:3" x14ac:dyDescent="0.35">
      <c r="C7626">
        <v>-29.213999999999999</v>
      </c>
    </row>
    <row r="7627" spans="3:3" x14ac:dyDescent="0.35">
      <c r="C7627">
        <v>-29.245000000000001</v>
      </c>
    </row>
    <row r="7628" spans="3:3" x14ac:dyDescent="0.35">
      <c r="C7628">
        <v>-29.257000000000001</v>
      </c>
    </row>
    <row r="7629" spans="3:3" x14ac:dyDescent="0.35">
      <c r="C7629">
        <v>-29.295999999999999</v>
      </c>
    </row>
    <row r="7630" spans="3:3" x14ac:dyDescent="0.35">
      <c r="C7630">
        <v>-29.335999999999999</v>
      </c>
    </row>
    <row r="7631" spans="3:3" x14ac:dyDescent="0.35">
      <c r="C7631">
        <v>-29.335000000000001</v>
      </c>
    </row>
    <row r="7632" spans="3:3" x14ac:dyDescent="0.35">
      <c r="C7632">
        <v>-29.398</v>
      </c>
    </row>
    <row r="7633" spans="3:3" x14ac:dyDescent="0.35">
      <c r="C7633">
        <v>-29.425999999999998</v>
      </c>
    </row>
    <row r="7634" spans="3:3" x14ac:dyDescent="0.35">
      <c r="C7634">
        <v>-29.472999999999999</v>
      </c>
    </row>
    <row r="7635" spans="3:3" x14ac:dyDescent="0.35">
      <c r="C7635">
        <v>-29.512</v>
      </c>
    </row>
    <row r="7636" spans="3:3" x14ac:dyDescent="0.35">
      <c r="C7636">
        <v>-29.524000000000001</v>
      </c>
    </row>
    <row r="7637" spans="3:3" x14ac:dyDescent="0.35">
      <c r="C7637">
        <v>-29.539000000000001</v>
      </c>
    </row>
    <row r="7638" spans="3:3" x14ac:dyDescent="0.35">
      <c r="C7638">
        <v>-29.571000000000002</v>
      </c>
    </row>
    <row r="7639" spans="3:3" x14ac:dyDescent="0.35">
      <c r="C7639">
        <v>-29.629000000000001</v>
      </c>
    </row>
    <row r="7640" spans="3:3" x14ac:dyDescent="0.35">
      <c r="C7640">
        <v>-29.7</v>
      </c>
    </row>
    <row r="7641" spans="3:3" x14ac:dyDescent="0.35">
      <c r="C7641">
        <v>-29.795000000000002</v>
      </c>
    </row>
    <row r="7642" spans="3:3" x14ac:dyDescent="0.35">
      <c r="C7642">
        <v>-29.802</v>
      </c>
    </row>
    <row r="7643" spans="3:3" x14ac:dyDescent="0.35">
      <c r="C7643">
        <v>-29.838000000000001</v>
      </c>
    </row>
    <row r="7644" spans="3:3" x14ac:dyDescent="0.35">
      <c r="C7644">
        <v>-29.826000000000001</v>
      </c>
    </row>
    <row r="7645" spans="3:3" x14ac:dyDescent="0.35">
      <c r="C7645">
        <v>-29.834</v>
      </c>
    </row>
    <row r="7646" spans="3:3" x14ac:dyDescent="0.35">
      <c r="C7646">
        <v>-29.849</v>
      </c>
    </row>
    <row r="7647" spans="3:3" x14ac:dyDescent="0.35">
      <c r="C7647">
        <v>-29.888999999999999</v>
      </c>
    </row>
    <row r="7648" spans="3:3" x14ac:dyDescent="0.35">
      <c r="C7648">
        <v>-29.885000000000002</v>
      </c>
    </row>
    <row r="7649" spans="3:3" x14ac:dyDescent="0.35">
      <c r="C7649">
        <v>-29.901</v>
      </c>
    </row>
    <row r="7650" spans="3:3" x14ac:dyDescent="0.35">
      <c r="C7650">
        <v>-29.975000000000001</v>
      </c>
    </row>
    <row r="7651" spans="3:3" x14ac:dyDescent="0.35">
      <c r="C7651">
        <v>-30.003</v>
      </c>
    </row>
    <row r="7652" spans="3:3" x14ac:dyDescent="0.35">
      <c r="C7652">
        <v>-30.055</v>
      </c>
    </row>
    <row r="7653" spans="3:3" x14ac:dyDescent="0.35">
      <c r="C7653">
        <v>-30.082999999999998</v>
      </c>
    </row>
    <row r="7654" spans="3:3" x14ac:dyDescent="0.35">
      <c r="C7654">
        <v>-30.131</v>
      </c>
    </row>
    <row r="7655" spans="3:3" x14ac:dyDescent="0.35">
      <c r="C7655">
        <v>-30.111000000000001</v>
      </c>
    </row>
    <row r="7656" spans="3:3" x14ac:dyDescent="0.35">
      <c r="C7656">
        <v>-30.170999999999999</v>
      </c>
    </row>
    <row r="7657" spans="3:3" x14ac:dyDescent="0.35">
      <c r="C7657">
        <v>-30.199000000000002</v>
      </c>
    </row>
    <row r="7658" spans="3:3" x14ac:dyDescent="0.35">
      <c r="C7658">
        <v>-30.234999999999999</v>
      </c>
    </row>
    <row r="7659" spans="3:3" x14ac:dyDescent="0.35">
      <c r="C7659">
        <v>-30.215</v>
      </c>
    </row>
    <row r="7660" spans="3:3" x14ac:dyDescent="0.35">
      <c r="C7660">
        <v>-30.286999999999999</v>
      </c>
    </row>
    <row r="7661" spans="3:3" x14ac:dyDescent="0.35">
      <c r="C7661">
        <v>-30.331</v>
      </c>
    </row>
    <row r="7662" spans="3:3" x14ac:dyDescent="0.35">
      <c r="C7662">
        <v>-30.327000000000002</v>
      </c>
    </row>
    <row r="7663" spans="3:3" x14ac:dyDescent="0.35">
      <c r="C7663">
        <v>-30.359000000000002</v>
      </c>
    </row>
    <row r="7664" spans="3:3" x14ac:dyDescent="0.35">
      <c r="C7664">
        <v>-30.363</v>
      </c>
    </row>
    <row r="7665" spans="3:3" x14ac:dyDescent="0.35">
      <c r="C7665">
        <v>-30.347000000000001</v>
      </c>
    </row>
    <row r="7666" spans="3:3" x14ac:dyDescent="0.35">
      <c r="C7666">
        <v>-30.327000000000002</v>
      </c>
    </row>
    <row r="7667" spans="3:3" x14ac:dyDescent="0.35">
      <c r="C7667">
        <v>-30.291</v>
      </c>
    </row>
    <row r="7668" spans="3:3" x14ac:dyDescent="0.35">
      <c r="C7668">
        <v>-30.23</v>
      </c>
    </row>
    <row r="7669" spans="3:3" x14ac:dyDescent="0.35">
      <c r="C7669">
        <v>-30.213999999999999</v>
      </c>
    </row>
    <row r="7670" spans="3:3" x14ac:dyDescent="0.35">
      <c r="C7670">
        <v>-30.13</v>
      </c>
    </row>
    <row r="7671" spans="3:3" x14ac:dyDescent="0.35">
      <c r="C7671">
        <v>-30.105</v>
      </c>
    </row>
    <row r="7672" spans="3:3" x14ac:dyDescent="0.35">
      <c r="C7672">
        <v>-30.065000000000001</v>
      </c>
    </row>
    <row r="7673" spans="3:3" x14ac:dyDescent="0.35">
      <c r="C7673">
        <v>-30.004999999999999</v>
      </c>
    </row>
    <row r="7674" spans="3:3" x14ac:dyDescent="0.35">
      <c r="C7674">
        <v>-29.960999999999999</v>
      </c>
    </row>
    <row r="7675" spans="3:3" x14ac:dyDescent="0.35">
      <c r="C7675">
        <v>-29.89</v>
      </c>
    </row>
    <row r="7676" spans="3:3" x14ac:dyDescent="0.35">
      <c r="C7676">
        <v>-29.823</v>
      </c>
    </row>
    <row r="7677" spans="3:3" x14ac:dyDescent="0.35">
      <c r="C7677">
        <v>-29.736000000000001</v>
      </c>
    </row>
    <row r="7678" spans="3:3" x14ac:dyDescent="0.35">
      <c r="C7678">
        <v>-29.681000000000001</v>
      </c>
    </row>
    <row r="7679" spans="3:3" x14ac:dyDescent="0.35">
      <c r="C7679">
        <v>-29.625</v>
      </c>
    </row>
    <row r="7680" spans="3:3" x14ac:dyDescent="0.35">
      <c r="C7680">
        <v>-29.542999999999999</v>
      </c>
    </row>
    <row r="7681" spans="3:3" x14ac:dyDescent="0.35">
      <c r="C7681">
        <v>-29.475000000000001</v>
      </c>
    </row>
    <row r="7682" spans="3:3" x14ac:dyDescent="0.35">
      <c r="C7682">
        <v>-29.423999999999999</v>
      </c>
    </row>
    <row r="7683" spans="3:3" x14ac:dyDescent="0.35">
      <c r="C7683">
        <v>-29.356999999999999</v>
      </c>
    </row>
    <row r="7684" spans="3:3" x14ac:dyDescent="0.35">
      <c r="C7684">
        <v>-29.294</v>
      </c>
    </row>
    <row r="7685" spans="3:3" x14ac:dyDescent="0.35">
      <c r="C7685">
        <v>-29.262</v>
      </c>
    </row>
    <row r="7686" spans="3:3" x14ac:dyDescent="0.35">
      <c r="C7686">
        <v>-29.257999999999999</v>
      </c>
    </row>
    <row r="7687" spans="3:3" x14ac:dyDescent="0.35">
      <c r="C7687">
        <v>-29.245999999999999</v>
      </c>
    </row>
    <row r="7688" spans="3:3" x14ac:dyDescent="0.35">
      <c r="C7688">
        <v>-29.245999999999999</v>
      </c>
    </row>
    <row r="7689" spans="3:3" x14ac:dyDescent="0.35">
      <c r="C7689">
        <v>-29.245999999999999</v>
      </c>
    </row>
    <row r="7690" spans="3:3" x14ac:dyDescent="0.35">
      <c r="C7690">
        <v>-29.289000000000001</v>
      </c>
    </row>
    <row r="7691" spans="3:3" x14ac:dyDescent="0.35">
      <c r="C7691">
        <v>-29.312000000000001</v>
      </c>
    </row>
    <row r="7692" spans="3:3" x14ac:dyDescent="0.35">
      <c r="C7692">
        <v>-29.32</v>
      </c>
    </row>
    <row r="7693" spans="3:3" x14ac:dyDescent="0.35">
      <c r="C7693">
        <v>-29.367000000000001</v>
      </c>
    </row>
    <row r="7694" spans="3:3" x14ac:dyDescent="0.35">
      <c r="C7694">
        <v>-29.41</v>
      </c>
    </row>
    <row r="7695" spans="3:3" x14ac:dyDescent="0.35">
      <c r="C7695">
        <v>-29.382999999999999</v>
      </c>
    </row>
    <row r="7696" spans="3:3" x14ac:dyDescent="0.35">
      <c r="C7696">
        <v>-29.446000000000002</v>
      </c>
    </row>
    <row r="7697" spans="3:3" x14ac:dyDescent="0.35">
      <c r="C7697">
        <v>-29.484999999999999</v>
      </c>
    </row>
    <row r="7698" spans="3:3" x14ac:dyDescent="0.35">
      <c r="C7698">
        <v>-29.524000000000001</v>
      </c>
    </row>
    <row r="7699" spans="3:3" x14ac:dyDescent="0.35">
      <c r="C7699">
        <v>-29.56</v>
      </c>
    </row>
    <row r="7700" spans="3:3" x14ac:dyDescent="0.35">
      <c r="C7700">
        <v>-29.587</v>
      </c>
    </row>
    <row r="7701" spans="3:3" x14ac:dyDescent="0.35">
      <c r="C7701">
        <v>-29.635000000000002</v>
      </c>
    </row>
    <row r="7702" spans="3:3" x14ac:dyDescent="0.35">
      <c r="C7702">
        <v>-29.673999999999999</v>
      </c>
    </row>
    <row r="7703" spans="3:3" x14ac:dyDescent="0.35">
      <c r="C7703">
        <v>-29.78</v>
      </c>
    </row>
    <row r="7704" spans="3:3" x14ac:dyDescent="0.35">
      <c r="C7704">
        <v>-29.835000000000001</v>
      </c>
    </row>
    <row r="7705" spans="3:3" x14ac:dyDescent="0.35">
      <c r="C7705">
        <v>-29.847000000000001</v>
      </c>
    </row>
    <row r="7706" spans="3:3" x14ac:dyDescent="0.35">
      <c r="C7706">
        <v>-29.863</v>
      </c>
    </row>
    <row r="7707" spans="3:3" x14ac:dyDescent="0.35">
      <c r="C7707">
        <v>-29.905999999999999</v>
      </c>
    </row>
    <row r="7708" spans="3:3" x14ac:dyDescent="0.35">
      <c r="C7708">
        <v>-29.898</v>
      </c>
    </row>
    <row r="7709" spans="3:3" x14ac:dyDescent="0.35">
      <c r="C7709">
        <v>-29.940999999999999</v>
      </c>
    </row>
    <row r="7710" spans="3:3" x14ac:dyDescent="0.35">
      <c r="C7710">
        <v>-29.965</v>
      </c>
    </row>
    <row r="7711" spans="3:3" x14ac:dyDescent="0.35">
      <c r="C7711">
        <v>-29.975999999999999</v>
      </c>
    </row>
    <row r="7712" spans="3:3" x14ac:dyDescent="0.35">
      <c r="C7712">
        <v>-30.047999999999998</v>
      </c>
    </row>
    <row r="7713" spans="3:3" x14ac:dyDescent="0.35">
      <c r="C7713">
        <v>-30.06</v>
      </c>
    </row>
    <row r="7714" spans="3:3" x14ac:dyDescent="0.35">
      <c r="C7714">
        <v>-30.094999999999999</v>
      </c>
    </row>
    <row r="7715" spans="3:3" x14ac:dyDescent="0.35">
      <c r="C7715">
        <v>-30.126999999999999</v>
      </c>
    </row>
    <row r="7716" spans="3:3" x14ac:dyDescent="0.35">
      <c r="C7716">
        <v>-30.167000000000002</v>
      </c>
    </row>
    <row r="7717" spans="3:3" x14ac:dyDescent="0.35">
      <c r="C7717">
        <v>-30.163</v>
      </c>
    </row>
    <row r="7718" spans="3:3" x14ac:dyDescent="0.35">
      <c r="C7718">
        <v>-30.195</v>
      </c>
    </row>
    <row r="7719" spans="3:3" x14ac:dyDescent="0.35">
      <c r="C7719">
        <v>-30.219000000000001</v>
      </c>
    </row>
    <row r="7720" spans="3:3" x14ac:dyDescent="0.35">
      <c r="C7720">
        <v>-30.242999999999999</v>
      </c>
    </row>
    <row r="7721" spans="3:3" x14ac:dyDescent="0.35">
      <c r="C7721">
        <v>-30.286999999999999</v>
      </c>
    </row>
    <row r="7722" spans="3:3" x14ac:dyDescent="0.35">
      <c r="C7722">
        <v>-30.315000000000001</v>
      </c>
    </row>
    <row r="7723" spans="3:3" x14ac:dyDescent="0.35">
      <c r="C7723">
        <v>-30.335000000000001</v>
      </c>
    </row>
    <row r="7724" spans="3:3" x14ac:dyDescent="0.35">
      <c r="C7724">
        <v>-30.31</v>
      </c>
    </row>
    <row r="7725" spans="3:3" x14ac:dyDescent="0.35">
      <c r="C7725">
        <v>-30.35</v>
      </c>
    </row>
    <row r="7726" spans="3:3" x14ac:dyDescent="0.35">
      <c r="C7726">
        <v>-30.366</v>
      </c>
    </row>
    <row r="7727" spans="3:3" x14ac:dyDescent="0.35">
      <c r="C7727">
        <v>-30.306000000000001</v>
      </c>
    </row>
    <row r="7728" spans="3:3" x14ac:dyDescent="0.35">
      <c r="C7728">
        <v>-30.289000000000001</v>
      </c>
    </row>
    <row r="7729" spans="3:3" x14ac:dyDescent="0.35">
      <c r="C7729">
        <v>-30.277000000000001</v>
      </c>
    </row>
    <row r="7730" spans="3:3" x14ac:dyDescent="0.35">
      <c r="C7730">
        <v>-30.216999999999999</v>
      </c>
    </row>
    <row r="7731" spans="3:3" x14ac:dyDescent="0.35">
      <c r="C7731">
        <v>-30.164000000000001</v>
      </c>
    </row>
    <row r="7732" spans="3:3" x14ac:dyDescent="0.35">
      <c r="C7732">
        <v>-30.135999999999999</v>
      </c>
    </row>
    <row r="7733" spans="3:3" x14ac:dyDescent="0.35">
      <c r="C7733">
        <v>-30.074999999999999</v>
      </c>
    </row>
    <row r="7734" spans="3:3" x14ac:dyDescent="0.35">
      <c r="C7734">
        <v>-30.042999999999999</v>
      </c>
    </row>
    <row r="7735" spans="3:3" x14ac:dyDescent="0.35">
      <c r="C7735">
        <v>-29.992999999999999</v>
      </c>
    </row>
    <row r="7736" spans="3:3" x14ac:dyDescent="0.35">
      <c r="C7736">
        <v>-29.936</v>
      </c>
    </row>
    <row r="7737" spans="3:3" x14ac:dyDescent="0.35">
      <c r="C7737">
        <v>-29.87</v>
      </c>
    </row>
    <row r="7738" spans="3:3" x14ac:dyDescent="0.35">
      <c r="C7738">
        <v>-29.824000000000002</v>
      </c>
    </row>
    <row r="7739" spans="3:3" x14ac:dyDescent="0.35">
      <c r="C7739">
        <v>-29.736000000000001</v>
      </c>
    </row>
    <row r="7740" spans="3:3" x14ac:dyDescent="0.35">
      <c r="C7740">
        <v>-29.672999999999998</v>
      </c>
    </row>
    <row r="7741" spans="3:3" x14ac:dyDescent="0.35">
      <c r="C7741">
        <v>-29.614999999999998</v>
      </c>
    </row>
    <row r="7742" spans="3:3" x14ac:dyDescent="0.35">
      <c r="C7742">
        <v>-29.521000000000001</v>
      </c>
    </row>
    <row r="7743" spans="3:3" x14ac:dyDescent="0.35">
      <c r="C7743">
        <v>-29.462</v>
      </c>
    </row>
    <row r="7744" spans="3:3" x14ac:dyDescent="0.35">
      <c r="C7744">
        <v>-29.387</v>
      </c>
    </row>
    <row r="7745" spans="3:3" x14ac:dyDescent="0.35">
      <c r="C7745">
        <v>-29.323</v>
      </c>
    </row>
    <row r="7746" spans="3:3" x14ac:dyDescent="0.35">
      <c r="C7746">
        <v>-29.271999999999998</v>
      </c>
    </row>
    <row r="7747" spans="3:3" x14ac:dyDescent="0.35">
      <c r="C7747">
        <v>-29.274999999999999</v>
      </c>
    </row>
    <row r="7748" spans="3:3" x14ac:dyDescent="0.35">
      <c r="C7748">
        <v>-29.238</v>
      </c>
    </row>
    <row r="7749" spans="3:3" x14ac:dyDescent="0.35">
      <c r="C7749">
        <v>-29.231999999999999</v>
      </c>
    </row>
    <row r="7750" spans="3:3" x14ac:dyDescent="0.35">
      <c r="C7750">
        <v>-29.206</v>
      </c>
    </row>
    <row r="7751" spans="3:3" x14ac:dyDescent="0.35">
      <c r="C7751">
        <v>-29.257999999999999</v>
      </c>
    </row>
    <row r="7752" spans="3:3" x14ac:dyDescent="0.35">
      <c r="C7752">
        <v>-29.282</v>
      </c>
    </row>
    <row r="7753" spans="3:3" x14ac:dyDescent="0.35">
      <c r="C7753">
        <v>-29.303999999999998</v>
      </c>
    </row>
    <row r="7754" spans="3:3" x14ac:dyDescent="0.35">
      <c r="C7754">
        <v>-29.294</v>
      </c>
    </row>
    <row r="7755" spans="3:3" x14ac:dyDescent="0.35">
      <c r="C7755">
        <v>-29.324000000000002</v>
      </c>
    </row>
    <row r="7756" spans="3:3" x14ac:dyDescent="0.35">
      <c r="C7756">
        <v>-29.335000000000001</v>
      </c>
    </row>
    <row r="7757" spans="3:3" x14ac:dyDescent="0.35">
      <c r="C7757">
        <v>-29.419</v>
      </c>
    </row>
    <row r="7758" spans="3:3" x14ac:dyDescent="0.35">
      <c r="C7758">
        <v>-29.463999999999999</v>
      </c>
    </row>
    <row r="7759" spans="3:3" x14ac:dyDescent="0.35">
      <c r="C7759">
        <v>-29.524999999999999</v>
      </c>
    </row>
    <row r="7760" spans="3:3" x14ac:dyDescent="0.35">
      <c r="C7760">
        <v>-29.523</v>
      </c>
    </row>
    <row r="7761" spans="3:3" x14ac:dyDescent="0.35">
      <c r="C7761">
        <v>-29.591000000000001</v>
      </c>
    </row>
    <row r="7762" spans="3:3" x14ac:dyDescent="0.35">
      <c r="C7762">
        <v>-29.652000000000001</v>
      </c>
    </row>
    <row r="7763" spans="3:3" x14ac:dyDescent="0.35">
      <c r="C7763">
        <v>-29.710999999999999</v>
      </c>
    </row>
    <row r="7764" spans="3:3" x14ac:dyDescent="0.35">
      <c r="C7764">
        <v>-29.675999999999998</v>
      </c>
    </row>
    <row r="7765" spans="3:3" x14ac:dyDescent="0.35">
      <c r="C7765">
        <v>-29.75</v>
      </c>
    </row>
    <row r="7766" spans="3:3" x14ac:dyDescent="0.35">
      <c r="C7766">
        <v>-29.827000000000002</v>
      </c>
    </row>
    <row r="7767" spans="3:3" x14ac:dyDescent="0.35">
      <c r="C7767">
        <v>-29.853999999999999</v>
      </c>
    </row>
    <row r="7768" spans="3:3" x14ac:dyDescent="0.35">
      <c r="C7768">
        <v>-29.873999999999999</v>
      </c>
    </row>
    <row r="7769" spans="3:3" x14ac:dyDescent="0.35">
      <c r="C7769">
        <v>-29.911000000000001</v>
      </c>
    </row>
    <row r="7770" spans="3:3" x14ac:dyDescent="0.35">
      <c r="C7770">
        <v>-29.946000000000002</v>
      </c>
    </row>
    <row r="7771" spans="3:3" x14ac:dyDescent="0.35">
      <c r="C7771">
        <v>-29.966000000000001</v>
      </c>
    </row>
    <row r="7772" spans="3:3" x14ac:dyDescent="0.35">
      <c r="C7772">
        <v>-30.01</v>
      </c>
    </row>
    <row r="7773" spans="3:3" x14ac:dyDescent="0.35">
      <c r="C7773">
        <v>-30.013000000000002</v>
      </c>
    </row>
    <row r="7774" spans="3:3" x14ac:dyDescent="0.35">
      <c r="C7774">
        <v>-30.045999999999999</v>
      </c>
    </row>
    <row r="7775" spans="3:3" x14ac:dyDescent="0.35">
      <c r="C7775">
        <v>-30.096</v>
      </c>
    </row>
    <row r="7776" spans="3:3" x14ac:dyDescent="0.35">
      <c r="C7776">
        <v>-30.120999999999999</v>
      </c>
    </row>
    <row r="7777" spans="3:3" x14ac:dyDescent="0.35">
      <c r="C7777">
        <v>-30.157</v>
      </c>
    </row>
    <row r="7778" spans="3:3" x14ac:dyDescent="0.35">
      <c r="C7778">
        <v>-30.103999999999999</v>
      </c>
    </row>
    <row r="7779" spans="3:3" x14ac:dyDescent="0.35">
      <c r="C7779">
        <v>-30.13</v>
      </c>
    </row>
    <row r="7780" spans="3:3" x14ac:dyDescent="0.35">
      <c r="C7780">
        <v>-30.158999999999999</v>
      </c>
    </row>
    <row r="7781" spans="3:3" x14ac:dyDescent="0.35">
      <c r="C7781">
        <v>-30.192</v>
      </c>
    </row>
    <row r="7782" spans="3:3" x14ac:dyDescent="0.35">
      <c r="C7782">
        <v>-30.276</v>
      </c>
    </row>
    <row r="7783" spans="3:3" x14ac:dyDescent="0.35">
      <c r="C7783">
        <v>-30.280999999999999</v>
      </c>
    </row>
    <row r="7784" spans="3:3" x14ac:dyDescent="0.35">
      <c r="C7784">
        <v>-30.323</v>
      </c>
    </row>
    <row r="7785" spans="3:3" x14ac:dyDescent="0.35">
      <c r="C7785">
        <v>-30.343</v>
      </c>
    </row>
    <row r="7786" spans="3:3" x14ac:dyDescent="0.35">
      <c r="C7786">
        <v>-30.369</v>
      </c>
    </row>
    <row r="7787" spans="3:3" x14ac:dyDescent="0.35">
      <c r="C7787">
        <v>-30.38</v>
      </c>
    </row>
    <row r="7788" spans="3:3" x14ac:dyDescent="0.35">
      <c r="C7788">
        <v>-30.38</v>
      </c>
    </row>
    <row r="7789" spans="3:3" x14ac:dyDescent="0.35">
      <c r="C7789">
        <v>-30.373999999999999</v>
      </c>
    </row>
    <row r="7790" spans="3:3" x14ac:dyDescent="0.35">
      <c r="C7790">
        <v>-30.327999999999999</v>
      </c>
    </row>
    <row r="7791" spans="3:3" x14ac:dyDescent="0.35">
      <c r="C7791">
        <v>-30.292999999999999</v>
      </c>
    </row>
    <row r="7792" spans="3:3" x14ac:dyDescent="0.35">
      <c r="C7792">
        <v>-30.245999999999999</v>
      </c>
    </row>
    <row r="7793" spans="3:3" x14ac:dyDescent="0.35">
      <c r="C7793">
        <v>-30.196000000000002</v>
      </c>
    </row>
    <row r="7794" spans="3:3" x14ac:dyDescent="0.35">
      <c r="C7794">
        <v>-30.152000000000001</v>
      </c>
    </row>
    <row r="7795" spans="3:3" x14ac:dyDescent="0.35">
      <c r="C7795">
        <v>-30.109000000000002</v>
      </c>
    </row>
    <row r="7796" spans="3:3" x14ac:dyDescent="0.35">
      <c r="C7796">
        <v>-30.071999999999999</v>
      </c>
    </row>
    <row r="7797" spans="3:3" x14ac:dyDescent="0.35">
      <c r="C7797">
        <v>-30</v>
      </c>
    </row>
    <row r="7798" spans="3:3" x14ac:dyDescent="0.35">
      <c r="C7798">
        <v>-29.951000000000001</v>
      </c>
    </row>
    <row r="7799" spans="3:3" x14ac:dyDescent="0.35">
      <c r="C7799">
        <v>-29.896999999999998</v>
      </c>
    </row>
    <row r="7800" spans="3:3" x14ac:dyDescent="0.35">
      <c r="C7800">
        <v>-29.841000000000001</v>
      </c>
    </row>
    <row r="7801" spans="3:3" x14ac:dyDescent="0.35">
      <c r="C7801">
        <v>-29.788</v>
      </c>
    </row>
    <row r="7802" spans="3:3" x14ac:dyDescent="0.35">
      <c r="C7802">
        <v>-29.716999999999999</v>
      </c>
    </row>
    <row r="7803" spans="3:3" x14ac:dyDescent="0.35">
      <c r="C7803">
        <v>-29.628</v>
      </c>
    </row>
    <row r="7804" spans="3:3" x14ac:dyDescent="0.35">
      <c r="C7804">
        <v>-29.553999999999998</v>
      </c>
    </row>
    <row r="7805" spans="3:3" x14ac:dyDescent="0.35">
      <c r="C7805">
        <v>-29.475000000000001</v>
      </c>
    </row>
    <row r="7806" spans="3:3" x14ac:dyDescent="0.35">
      <c r="C7806">
        <v>-29.422000000000001</v>
      </c>
    </row>
    <row r="7807" spans="3:3" x14ac:dyDescent="0.35">
      <c r="C7807">
        <v>-29.347000000000001</v>
      </c>
    </row>
    <row r="7808" spans="3:3" x14ac:dyDescent="0.35">
      <c r="C7808">
        <v>-29.306000000000001</v>
      </c>
    </row>
    <row r="7809" spans="3:3" x14ac:dyDescent="0.35">
      <c r="C7809">
        <v>-29.28</v>
      </c>
    </row>
    <row r="7810" spans="3:3" x14ac:dyDescent="0.35">
      <c r="C7810">
        <v>-29.248999999999999</v>
      </c>
    </row>
    <row r="7811" spans="3:3" x14ac:dyDescent="0.35">
      <c r="C7811">
        <v>-29.216000000000001</v>
      </c>
    </row>
    <row r="7812" spans="3:3" x14ac:dyDescent="0.35">
      <c r="C7812">
        <v>-29.24</v>
      </c>
    </row>
    <row r="7813" spans="3:3" x14ac:dyDescent="0.35">
      <c r="C7813">
        <v>-29.233000000000001</v>
      </c>
    </row>
    <row r="7814" spans="3:3" x14ac:dyDescent="0.35">
      <c r="C7814">
        <v>-29.242000000000001</v>
      </c>
    </row>
    <row r="7815" spans="3:3" x14ac:dyDescent="0.35">
      <c r="C7815">
        <v>-29.292999999999999</v>
      </c>
    </row>
    <row r="7816" spans="3:3" x14ac:dyDescent="0.35">
      <c r="C7816">
        <v>-29.315000000000001</v>
      </c>
    </row>
    <row r="7817" spans="3:3" x14ac:dyDescent="0.35">
      <c r="C7817">
        <v>-29.350999999999999</v>
      </c>
    </row>
    <row r="7818" spans="3:3" x14ac:dyDescent="0.35">
      <c r="C7818">
        <v>-29.398</v>
      </c>
    </row>
    <row r="7819" spans="3:3" x14ac:dyDescent="0.35">
      <c r="C7819">
        <v>-29.45</v>
      </c>
    </row>
    <row r="7820" spans="3:3" x14ac:dyDescent="0.35">
      <c r="C7820">
        <v>-29.486000000000001</v>
      </c>
    </row>
    <row r="7821" spans="3:3" x14ac:dyDescent="0.35">
      <c r="C7821">
        <v>-29.495000000000001</v>
      </c>
    </row>
    <row r="7822" spans="3:3" x14ac:dyDescent="0.35">
      <c r="C7822">
        <v>-29.454000000000001</v>
      </c>
    </row>
    <row r="7823" spans="3:3" x14ac:dyDescent="0.35">
      <c r="C7823">
        <v>-29.48</v>
      </c>
    </row>
    <row r="7824" spans="3:3" x14ac:dyDescent="0.35">
      <c r="C7824">
        <v>-29.553000000000001</v>
      </c>
    </row>
    <row r="7825" spans="3:3" x14ac:dyDescent="0.35">
      <c r="C7825">
        <v>-29.632000000000001</v>
      </c>
    </row>
    <row r="7826" spans="3:3" x14ac:dyDescent="0.35">
      <c r="C7826">
        <v>-29.640999999999998</v>
      </c>
    </row>
    <row r="7827" spans="3:3" x14ac:dyDescent="0.35">
      <c r="C7827">
        <v>-29.748999999999999</v>
      </c>
    </row>
    <row r="7828" spans="3:3" x14ac:dyDescent="0.35">
      <c r="C7828">
        <v>-29.821000000000002</v>
      </c>
    </row>
    <row r="7829" spans="3:3" x14ac:dyDescent="0.35">
      <c r="C7829">
        <v>-29.867000000000001</v>
      </c>
    </row>
    <row r="7830" spans="3:3" x14ac:dyDescent="0.35">
      <c r="C7830">
        <v>-29.9</v>
      </c>
    </row>
    <row r="7831" spans="3:3" x14ac:dyDescent="0.35">
      <c r="C7831">
        <v>-29.911999999999999</v>
      </c>
    </row>
    <row r="7832" spans="3:3" x14ac:dyDescent="0.35">
      <c r="C7832">
        <v>-29.908999999999999</v>
      </c>
    </row>
    <row r="7833" spans="3:3" x14ac:dyDescent="0.35">
      <c r="C7833">
        <v>-29.934000000000001</v>
      </c>
    </row>
    <row r="7834" spans="3:3" x14ac:dyDescent="0.35">
      <c r="C7834">
        <v>-29.981000000000002</v>
      </c>
    </row>
    <row r="7835" spans="3:3" x14ac:dyDescent="0.35">
      <c r="C7835">
        <v>-29.986999999999998</v>
      </c>
    </row>
    <row r="7836" spans="3:3" x14ac:dyDescent="0.35">
      <c r="C7836">
        <v>-30.012</v>
      </c>
    </row>
    <row r="7837" spans="3:3" x14ac:dyDescent="0.35">
      <c r="C7837">
        <v>-30.055</v>
      </c>
    </row>
    <row r="7838" spans="3:3" x14ac:dyDescent="0.35">
      <c r="C7838">
        <v>-30.09</v>
      </c>
    </row>
    <row r="7839" spans="3:3" x14ac:dyDescent="0.35">
      <c r="C7839">
        <v>-30.163</v>
      </c>
    </row>
    <row r="7840" spans="3:3" x14ac:dyDescent="0.35">
      <c r="C7840">
        <v>-30.19</v>
      </c>
    </row>
    <row r="7841" spans="3:3" x14ac:dyDescent="0.35">
      <c r="C7841">
        <v>-30.224</v>
      </c>
    </row>
    <row r="7842" spans="3:3" x14ac:dyDescent="0.35">
      <c r="C7842">
        <v>-30.245999999999999</v>
      </c>
    </row>
    <row r="7843" spans="3:3" x14ac:dyDescent="0.35">
      <c r="C7843">
        <v>-30.271999999999998</v>
      </c>
    </row>
    <row r="7844" spans="3:3" x14ac:dyDescent="0.35">
      <c r="C7844">
        <v>-30.28</v>
      </c>
    </row>
    <row r="7845" spans="3:3" x14ac:dyDescent="0.35">
      <c r="C7845">
        <v>-30.291</v>
      </c>
    </row>
    <row r="7846" spans="3:3" x14ac:dyDescent="0.35">
      <c r="C7846">
        <v>-30.347999999999999</v>
      </c>
    </row>
    <row r="7847" spans="3:3" x14ac:dyDescent="0.35">
      <c r="C7847">
        <v>-30.381</v>
      </c>
    </row>
    <row r="7848" spans="3:3" x14ac:dyDescent="0.35">
      <c r="C7848">
        <v>-30.405999999999999</v>
      </c>
    </row>
    <row r="7849" spans="3:3" x14ac:dyDescent="0.35">
      <c r="C7849">
        <v>-30.437000000000001</v>
      </c>
    </row>
    <row r="7850" spans="3:3" x14ac:dyDescent="0.35">
      <c r="C7850">
        <v>-30.398</v>
      </c>
    </row>
    <row r="7851" spans="3:3" x14ac:dyDescent="0.35">
      <c r="C7851">
        <v>-30.370999999999999</v>
      </c>
    </row>
    <row r="7852" spans="3:3" x14ac:dyDescent="0.35">
      <c r="C7852">
        <v>-30.337</v>
      </c>
    </row>
    <row r="7853" spans="3:3" x14ac:dyDescent="0.35">
      <c r="C7853">
        <v>-30.286000000000001</v>
      </c>
    </row>
    <row r="7854" spans="3:3" x14ac:dyDescent="0.35">
      <c r="C7854">
        <v>-30.254999999999999</v>
      </c>
    </row>
    <row r="7855" spans="3:3" x14ac:dyDescent="0.35">
      <c r="C7855">
        <v>-30.207999999999998</v>
      </c>
    </row>
    <row r="7856" spans="3:3" x14ac:dyDescent="0.35">
      <c r="C7856">
        <v>-30.128</v>
      </c>
    </row>
    <row r="7857" spans="3:3" x14ac:dyDescent="0.35">
      <c r="C7857">
        <v>-30.067</v>
      </c>
    </row>
    <row r="7858" spans="3:3" x14ac:dyDescent="0.35">
      <c r="C7858">
        <v>-30.038</v>
      </c>
    </row>
    <row r="7859" spans="3:3" x14ac:dyDescent="0.35">
      <c r="C7859">
        <v>-29.978999999999999</v>
      </c>
    </row>
    <row r="7860" spans="3:3" x14ac:dyDescent="0.35">
      <c r="C7860">
        <v>-29.917000000000002</v>
      </c>
    </row>
    <row r="7861" spans="3:3" x14ac:dyDescent="0.35">
      <c r="C7861">
        <v>-29.884</v>
      </c>
    </row>
    <row r="7862" spans="3:3" x14ac:dyDescent="0.35">
      <c r="C7862">
        <v>-29.823</v>
      </c>
    </row>
    <row r="7863" spans="3:3" x14ac:dyDescent="0.35">
      <c r="C7863">
        <v>-29.771999999999998</v>
      </c>
    </row>
    <row r="7864" spans="3:3" x14ac:dyDescent="0.35">
      <c r="C7864">
        <v>-29.707999999999998</v>
      </c>
    </row>
    <row r="7865" spans="3:3" x14ac:dyDescent="0.35">
      <c r="C7865">
        <v>-29.626999999999999</v>
      </c>
    </row>
    <row r="7866" spans="3:3" x14ac:dyDescent="0.35">
      <c r="C7866">
        <v>-29.536000000000001</v>
      </c>
    </row>
    <row r="7867" spans="3:3" x14ac:dyDescent="0.35">
      <c r="C7867">
        <v>-29.478999999999999</v>
      </c>
    </row>
    <row r="7868" spans="3:3" x14ac:dyDescent="0.35">
      <c r="C7868">
        <v>-29.417999999999999</v>
      </c>
    </row>
    <row r="7869" spans="3:3" x14ac:dyDescent="0.35">
      <c r="C7869">
        <v>-29.343</v>
      </c>
    </row>
    <row r="7870" spans="3:3" x14ac:dyDescent="0.35">
      <c r="C7870">
        <v>-29.318000000000001</v>
      </c>
    </row>
    <row r="7871" spans="3:3" x14ac:dyDescent="0.35">
      <c r="C7871">
        <v>-29.3</v>
      </c>
    </row>
    <row r="7872" spans="3:3" x14ac:dyDescent="0.35">
      <c r="C7872">
        <v>-29.271999999999998</v>
      </c>
    </row>
    <row r="7873" spans="3:3" x14ac:dyDescent="0.35">
      <c r="C7873">
        <v>-29.236000000000001</v>
      </c>
    </row>
    <row r="7874" spans="3:3" x14ac:dyDescent="0.35">
      <c r="C7874">
        <v>-29.224</v>
      </c>
    </row>
    <row r="7875" spans="3:3" x14ac:dyDescent="0.35">
      <c r="C7875">
        <v>-29.265000000000001</v>
      </c>
    </row>
    <row r="7876" spans="3:3" x14ac:dyDescent="0.35">
      <c r="C7876">
        <v>-29.277999999999999</v>
      </c>
    </row>
    <row r="7877" spans="3:3" x14ac:dyDescent="0.35">
      <c r="C7877">
        <v>-29.283999999999999</v>
      </c>
    </row>
    <row r="7878" spans="3:3" x14ac:dyDescent="0.35">
      <c r="C7878">
        <v>-29.344000000000001</v>
      </c>
    </row>
    <row r="7879" spans="3:3" x14ac:dyDescent="0.35">
      <c r="C7879">
        <v>-29.385999999999999</v>
      </c>
    </row>
    <row r="7880" spans="3:3" x14ac:dyDescent="0.35">
      <c r="C7880">
        <v>-29.428000000000001</v>
      </c>
    </row>
    <row r="7881" spans="3:3" x14ac:dyDescent="0.35">
      <c r="C7881">
        <v>-29.437999999999999</v>
      </c>
    </row>
    <row r="7882" spans="3:3" x14ac:dyDescent="0.35">
      <c r="C7882">
        <v>-29.469000000000001</v>
      </c>
    </row>
    <row r="7883" spans="3:3" x14ac:dyDescent="0.35">
      <c r="C7883">
        <v>-29.526</v>
      </c>
    </row>
    <row r="7884" spans="3:3" x14ac:dyDescent="0.35">
      <c r="C7884">
        <v>-29.468</v>
      </c>
    </row>
    <row r="7885" spans="3:3" x14ac:dyDescent="0.35">
      <c r="C7885">
        <v>-29.521000000000001</v>
      </c>
    </row>
    <row r="7886" spans="3:3" x14ac:dyDescent="0.35">
      <c r="C7886">
        <v>-29.587</v>
      </c>
    </row>
    <row r="7887" spans="3:3" x14ac:dyDescent="0.35">
      <c r="C7887">
        <v>-29.582999999999998</v>
      </c>
    </row>
    <row r="7888" spans="3:3" x14ac:dyDescent="0.35">
      <c r="C7888">
        <v>-29.686</v>
      </c>
    </row>
    <row r="7889" spans="3:3" x14ac:dyDescent="0.35">
      <c r="C7889">
        <v>-29.74</v>
      </c>
    </row>
    <row r="7890" spans="3:3" x14ac:dyDescent="0.35">
      <c r="C7890">
        <v>-29.786000000000001</v>
      </c>
    </row>
    <row r="7891" spans="3:3" x14ac:dyDescent="0.35">
      <c r="C7891">
        <v>-29.829000000000001</v>
      </c>
    </row>
    <row r="7892" spans="3:3" x14ac:dyDescent="0.35">
      <c r="C7892">
        <v>-29.78</v>
      </c>
    </row>
    <row r="7893" spans="3:3" x14ac:dyDescent="0.35">
      <c r="C7893">
        <v>-29.843</v>
      </c>
    </row>
    <row r="7894" spans="3:3" x14ac:dyDescent="0.35">
      <c r="C7894">
        <v>-29.891999999999999</v>
      </c>
    </row>
    <row r="7895" spans="3:3" x14ac:dyDescent="0.35">
      <c r="C7895">
        <v>-29.949000000000002</v>
      </c>
    </row>
    <row r="7896" spans="3:3" x14ac:dyDescent="0.35">
      <c r="C7896">
        <v>-29.978000000000002</v>
      </c>
    </row>
    <row r="7897" spans="3:3" x14ac:dyDescent="0.35">
      <c r="C7897">
        <v>-30.021000000000001</v>
      </c>
    </row>
    <row r="7898" spans="3:3" x14ac:dyDescent="0.35">
      <c r="C7898">
        <v>-30.042000000000002</v>
      </c>
    </row>
    <row r="7899" spans="3:3" x14ac:dyDescent="0.35">
      <c r="C7899">
        <v>-30.021999999999998</v>
      </c>
    </row>
    <row r="7900" spans="3:3" x14ac:dyDescent="0.35">
      <c r="C7900">
        <v>-30.074000000000002</v>
      </c>
    </row>
    <row r="7901" spans="3:3" x14ac:dyDescent="0.35">
      <c r="C7901">
        <v>-30.113</v>
      </c>
    </row>
    <row r="7902" spans="3:3" x14ac:dyDescent="0.35">
      <c r="C7902">
        <v>-30.152000000000001</v>
      </c>
    </row>
    <row r="7903" spans="3:3" x14ac:dyDescent="0.35">
      <c r="C7903">
        <v>-30.155999999999999</v>
      </c>
    </row>
    <row r="7904" spans="3:3" x14ac:dyDescent="0.35">
      <c r="C7904">
        <v>-30.204000000000001</v>
      </c>
    </row>
    <row r="7905" spans="3:3" x14ac:dyDescent="0.35">
      <c r="C7905">
        <v>-30.236999999999998</v>
      </c>
    </row>
    <row r="7906" spans="3:3" x14ac:dyDescent="0.35">
      <c r="C7906">
        <v>-30.245000000000001</v>
      </c>
    </row>
    <row r="7907" spans="3:3" x14ac:dyDescent="0.35">
      <c r="C7907">
        <v>-30.282</v>
      </c>
    </row>
    <row r="7908" spans="3:3" x14ac:dyDescent="0.35">
      <c r="C7908">
        <v>-30.295999999999999</v>
      </c>
    </row>
    <row r="7909" spans="3:3" x14ac:dyDescent="0.35">
      <c r="C7909">
        <v>-30.334</v>
      </c>
    </row>
    <row r="7910" spans="3:3" x14ac:dyDescent="0.35">
      <c r="C7910">
        <v>-30.335000000000001</v>
      </c>
    </row>
    <row r="7911" spans="3:3" x14ac:dyDescent="0.35">
      <c r="C7911">
        <v>-30.37</v>
      </c>
    </row>
    <row r="7912" spans="3:3" x14ac:dyDescent="0.35">
      <c r="C7912">
        <v>-30.353000000000002</v>
      </c>
    </row>
    <row r="7913" spans="3:3" x14ac:dyDescent="0.35">
      <c r="C7913">
        <v>-30.344000000000001</v>
      </c>
    </row>
    <row r="7914" spans="3:3" x14ac:dyDescent="0.35">
      <c r="C7914">
        <v>-30.297000000000001</v>
      </c>
    </row>
    <row r="7915" spans="3:3" x14ac:dyDescent="0.35">
      <c r="C7915">
        <v>-30.227</v>
      </c>
    </row>
    <row r="7916" spans="3:3" x14ac:dyDescent="0.35">
      <c r="C7916">
        <v>-30.202999999999999</v>
      </c>
    </row>
    <row r="7917" spans="3:3" x14ac:dyDescent="0.35">
      <c r="C7917">
        <v>-30.152000000000001</v>
      </c>
    </row>
    <row r="7918" spans="3:3" x14ac:dyDescent="0.35">
      <c r="C7918">
        <v>-30.088999999999999</v>
      </c>
    </row>
    <row r="7919" spans="3:3" x14ac:dyDescent="0.35">
      <c r="C7919">
        <v>-30.032</v>
      </c>
    </row>
    <row r="7920" spans="3:3" x14ac:dyDescent="0.35">
      <c r="C7920">
        <v>-29.994</v>
      </c>
    </row>
    <row r="7921" spans="3:3" x14ac:dyDescent="0.35">
      <c r="C7921">
        <v>-29.94</v>
      </c>
    </row>
    <row r="7922" spans="3:3" x14ac:dyDescent="0.35">
      <c r="C7922">
        <v>-29.902000000000001</v>
      </c>
    </row>
    <row r="7923" spans="3:3" x14ac:dyDescent="0.35">
      <c r="C7923">
        <v>-29.847000000000001</v>
      </c>
    </row>
    <row r="7924" spans="3:3" x14ac:dyDescent="0.35">
      <c r="C7924">
        <v>-29.805</v>
      </c>
    </row>
    <row r="7925" spans="3:3" x14ac:dyDescent="0.35">
      <c r="C7925">
        <v>-29.731000000000002</v>
      </c>
    </row>
    <row r="7926" spans="3:3" x14ac:dyDescent="0.35">
      <c r="C7926">
        <v>-29.669</v>
      </c>
    </row>
    <row r="7927" spans="3:3" x14ac:dyDescent="0.35">
      <c r="C7927">
        <v>-29.585000000000001</v>
      </c>
    </row>
    <row r="7928" spans="3:3" x14ac:dyDescent="0.35">
      <c r="C7928">
        <v>-29.52</v>
      </c>
    </row>
    <row r="7929" spans="3:3" x14ac:dyDescent="0.35">
      <c r="C7929">
        <v>-29.449000000000002</v>
      </c>
    </row>
    <row r="7930" spans="3:3" x14ac:dyDescent="0.35">
      <c r="C7930">
        <v>-29.373000000000001</v>
      </c>
    </row>
    <row r="7931" spans="3:3" x14ac:dyDescent="0.35">
      <c r="C7931">
        <v>-29.314</v>
      </c>
    </row>
    <row r="7932" spans="3:3" x14ac:dyDescent="0.35">
      <c r="C7932">
        <v>-29.295999999999999</v>
      </c>
    </row>
    <row r="7933" spans="3:3" x14ac:dyDescent="0.35">
      <c r="C7933">
        <v>-29.254000000000001</v>
      </c>
    </row>
    <row r="7934" spans="3:3" x14ac:dyDescent="0.35">
      <c r="C7934">
        <v>-29.25</v>
      </c>
    </row>
    <row r="7935" spans="3:3" x14ac:dyDescent="0.35">
      <c r="C7935">
        <v>-29.225999999999999</v>
      </c>
    </row>
    <row r="7936" spans="3:3" x14ac:dyDescent="0.35">
      <c r="C7936">
        <v>-29.215</v>
      </c>
    </row>
    <row r="7937" spans="3:3" x14ac:dyDescent="0.35">
      <c r="C7937">
        <v>-29.247</v>
      </c>
    </row>
    <row r="7938" spans="3:3" x14ac:dyDescent="0.35">
      <c r="C7938">
        <v>-29.248999999999999</v>
      </c>
    </row>
    <row r="7939" spans="3:3" x14ac:dyDescent="0.35">
      <c r="C7939">
        <v>-29.271000000000001</v>
      </c>
    </row>
    <row r="7940" spans="3:3" x14ac:dyDescent="0.35">
      <c r="C7940">
        <v>-29.302</v>
      </c>
    </row>
    <row r="7941" spans="3:3" x14ac:dyDescent="0.35">
      <c r="C7941">
        <v>-29.305</v>
      </c>
    </row>
    <row r="7942" spans="3:3" x14ac:dyDescent="0.35">
      <c r="C7942">
        <v>-29.324999999999999</v>
      </c>
    </row>
    <row r="7943" spans="3:3" x14ac:dyDescent="0.35">
      <c r="C7943">
        <v>-29.372</v>
      </c>
    </row>
    <row r="7944" spans="3:3" x14ac:dyDescent="0.35">
      <c r="C7944">
        <v>-29.425999999999998</v>
      </c>
    </row>
    <row r="7945" spans="3:3" x14ac:dyDescent="0.35">
      <c r="C7945">
        <v>-29.463999999999999</v>
      </c>
    </row>
    <row r="7946" spans="3:3" x14ac:dyDescent="0.35">
      <c r="C7946">
        <v>-29.454000000000001</v>
      </c>
    </row>
    <row r="7947" spans="3:3" x14ac:dyDescent="0.35">
      <c r="C7947">
        <v>-29.515999999999998</v>
      </c>
    </row>
    <row r="7948" spans="3:3" x14ac:dyDescent="0.35">
      <c r="C7948">
        <v>-29.54</v>
      </c>
    </row>
    <row r="7949" spans="3:3" x14ac:dyDescent="0.35">
      <c r="C7949">
        <v>-29.63</v>
      </c>
    </row>
    <row r="7950" spans="3:3" x14ac:dyDescent="0.35">
      <c r="C7950">
        <v>-29.68</v>
      </c>
    </row>
    <row r="7951" spans="3:3" x14ac:dyDescent="0.35">
      <c r="C7951">
        <v>-29.734000000000002</v>
      </c>
    </row>
    <row r="7952" spans="3:3" x14ac:dyDescent="0.35">
      <c r="C7952">
        <v>-29.713999999999999</v>
      </c>
    </row>
    <row r="7953" spans="3:3" x14ac:dyDescent="0.35">
      <c r="C7953">
        <v>-29.777999999999999</v>
      </c>
    </row>
    <row r="7954" spans="3:3" x14ac:dyDescent="0.35">
      <c r="C7954">
        <v>-29.811</v>
      </c>
    </row>
    <row r="7955" spans="3:3" x14ac:dyDescent="0.35">
      <c r="C7955">
        <v>-29.829000000000001</v>
      </c>
    </row>
    <row r="7956" spans="3:3" x14ac:dyDescent="0.35">
      <c r="C7956">
        <v>-29.797000000000001</v>
      </c>
    </row>
    <row r="7957" spans="3:3" x14ac:dyDescent="0.35">
      <c r="C7957">
        <v>-29.878</v>
      </c>
    </row>
    <row r="7958" spans="3:3" x14ac:dyDescent="0.35">
      <c r="C7958">
        <v>-29.908000000000001</v>
      </c>
    </row>
    <row r="7959" spans="3:3" x14ac:dyDescent="0.35">
      <c r="C7959">
        <v>-29.934000000000001</v>
      </c>
    </row>
    <row r="7960" spans="3:3" x14ac:dyDescent="0.35">
      <c r="C7960">
        <v>-29.981000000000002</v>
      </c>
    </row>
    <row r="7961" spans="3:3" x14ac:dyDescent="0.35">
      <c r="C7961">
        <v>-30.050999999999998</v>
      </c>
    </row>
    <row r="7962" spans="3:3" x14ac:dyDescent="0.35">
      <c r="C7962">
        <v>-30.091000000000001</v>
      </c>
    </row>
    <row r="7963" spans="3:3" x14ac:dyDescent="0.35">
      <c r="C7963">
        <v>-30.103999999999999</v>
      </c>
    </row>
    <row r="7964" spans="3:3" x14ac:dyDescent="0.35">
      <c r="C7964">
        <v>-30.109000000000002</v>
      </c>
    </row>
    <row r="7965" spans="3:3" x14ac:dyDescent="0.35">
      <c r="C7965">
        <v>-30.16</v>
      </c>
    </row>
    <row r="7966" spans="3:3" x14ac:dyDescent="0.35">
      <c r="C7966">
        <v>-30.196000000000002</v>
      </c>
    </row>
    <row r="7967" spans="3:3" x14ac:dyDescent="0.35">
      <c r="C7967">
        <v>-30.236999999999998</v>
      </c>
    </row>
    <row r="7968" spans="3:3" x14ac:dyDescent="0.35">
      <c r="C7968">
        <v>-30.254999999999999</v>
      </c>
    </row>
    <row r="7969" spans="3:3" x14ac:dyDescent="0.35">
      <c r="C7969">
        <v>-30.292000000000002</v>
      </c>
    </row>
    <row r="7970" spans="3:3" x14ac:dyDescent="0.35">
      <c r="C7970">
        <v>-30.31</v>
      </c>
    </row>
    <row r="7971" spans="3:3" x14ac:dyDescent="0.35">
      <c r="C7971">
        <v>-30.346</v>
      </c>
    </row>
    <row r="7972" spans="3:3" x14ac:dyDescent="0.35">
      <c r="C7972">
        <v>-30.326000000000001</v>
      </c>
    </row>
    <row r="7973" spans="3:3" x14ac:dyDescent="0.35">
      <c r="C7973">
        <v>-30.327000000000002</v>
      </c>
    </row>
    <row r="7974" spans="3:3" x14ac:dyDescent="0.35">
      <c r="C7974">
        <v>-30.331</v>
      </c>
    </row>
    <row r="7975" spans="3:3" x14ac:dyDescent="0.35">
      <c r="C7975">
        <v>-30.28</v>
      </c>
    </row>
    <row r="7976" spans="3:3" x14ac:dyDescent="0.35">
      <c r="C7976">
        <v>-30.221</v>
      </c>
    </row>
    <row r="7977" spans="3:3" x14ac:dyDescent="0.35">
      <c r="C7977">
        <v>-30.21</v>
      </c>
    </row>
    <row r="7978" spans="3:3" x14ac:dyDescent="0.35">
      <c r="C7978">
        <v>-30.177</v>
      </c>
    </row>
    <row r="7979" spans="3:3" x14ac:dyDescent="0.35">
      <c r="C7979">
        <v>-30.126000000000001</v>
      </c>
    </row>
    <row r="7980" spans="3:3" x14ac:dyDescent="0.35">
      <c r="C7980">
        <v>-30.082000000000001</v>
      </c>
    </row>
    <row r="7981" spans="3:3" x14ac:dyDescent="0.35">
      <c r="C7981">
        <v>-30.042000000000002</v>
      </c>
    </row>
    <row r="7982" spans="3:3" x14ac:dyDescent="0.35">
      <c r="C7982">
        <v>-29.983000000000001</v>
      </c>
    </row>
    <row r="7983" spans="3:3" x14ac:dyDescent="0.35">
      <c r="C7983">
        <v>-29.913</v>
      </c>
    </row>
    <row r="7984" spans="3:3" x14ac:dyDescent="0.35">
      <c r="C7984">
        <v>-29.863</v>
      </c>
    </row>
    <row r="7985" spans="3:3" x14ac:dyDescent="0.35">
      <c r="C7985">
        <v>-29.815999999999999</v>
      </c>
    </row>
    <row r="7986" spans="3:3" x14ac:dyDescent="0.35">
      <c r="C7986">
        <v>-29.719000000000001</v>
      </c>
    </row>
    <row r="7987" spans="3:3" x14ac:dyDescent="0.35">
      <c r="C7987">
        <v>-29.661000000000001</v>
      </c>
    </row>
    <row r="7988" spans="3:3" x14ac:dyDescent="0.35">
      <c r="C7988">
        <v>-29.587</v>
      </c>
    </row>
    <row r="7989" spans="3:3" x14ac:dyDescent="0.35">
      <c r="C7989">
        <v>-29.539000000000001</v>
      </c>
    </row>
    <row r="7990" spans="3:3" x14ac:dyDescent="0.35">
      <c r="C7990">
        <v>-29.463000000000001</v>
      </c>
    </row>
    <row r="7991" spans="3:3" x14ac:dyDescent="0.35">
      <c r="C7991">
        <v>-29.399000000000001</v>
      </c>
    </row>
    <row r="7992" spans="3:3" x14ac:dyDescent="0.35">
      <c r="C7992">
        <v>-29.33</v>
      </c>
    </row>
    <row r="7993" spans="3:3" x14ac:dyDescent="0.35">
      <c r="C7993">
        <v>-29.303999999999998</v>
      </c>
    </row>
    <row r="7994" spans="3:3" x14ac:dyDescent="0.35">
      <c r="C7994">
        <v>-29.297000000000001</v>
      </c>
    </row>
    <row r="7995" spans="3:3" x14ac:dyDescent="0.35">
      <c r="C7995">
        <v>-29.271999999999998</v>
      </c>
    </row>
    <row r="7996" spans="3:3" x14ac:dyDescent="0.35">
      <c r="C7996">
        <v>-29.277999999999999</v>
      </c>
    </row>
    <row r="7997" spans="3:3" x14ac:dyDescent="0.35">
      <c r="C7997">
        <v>-29.271999999999998</v>
      </c>
    </row>
    <row r="7998" spans="3:3" x14ac:dyDescent="0.35">
      <c r="C7998">
        <v>-29.292000000000002</v>
      </c>
    </row>
    <row r="7999" spans="3:3" x14ac:dyDescent="0.35">
      <c r="C7999">
        <v>-29.303999999999998</v>
      </c>
    </row>
    <row r="8000" spans="3:3" x14ac:dyDescent="0.35">
      <c r="C8000">
        <v>-29.337</v>
      </c>
    </row>
    <row r="8001" spans="3:3" x14ac:dyDescent="0.35">
      <c r="C8001">
        <v>-29.353000000000002</v>
      </c>
    </row>
    <row r="8002" spans="3:3" x14ac:dyDescent="0.35">
      <c r="C8002">
        <v>-29.382000000000001</v>
      </c>
    </row>
    <row r="8003" spans="3:3" x14ac:dyDescent="0.35">
      <c r="C8003">
        <v>-29.399000000000001</v>
      </c>
    </row>
    <row r="8004" spans="3:3" x14ac:dyDescent="0.35">
      <c r="C8004">
        <v>-29.422000000000001</v>
      </c>
    </row>
    <row r="8005" spans="3:3" x14ac:dyDescent="0.35">
      <c r="C8005">
        <v>-29.427</v>
      </c>
    </row>
    <row r="8006" spans="3:3" x14ac:dyDescent="0.35">
      <c r="C8006">
        <v>-29.501000000000001</v>
      </c>
    </row>
    <row r="8007" spans="3:3" x14ac:dyDescent="0.35">
      <c r="C8007">
        <v>-29.518999999999998</v>
      </c>
    </row>
    <row r="8008" spans="3:3" x14ac:dyDescent="0.35">
      <c r="C8008">
        <v>-29.571000000000002</v>
      </c>
    </row>
    <row r="8009" spans="3:3" x14ac:dyDescent="0.35">
      <c r="C8009">
        <v>-29.629000000000001</v>
      </c>
    </row>
    <row r="8010" spans="3:3" x14ac:dyDescent="0.35">
      <c r="C8010">
        <v>-29.687999999999999</v>
      </c>
    </row>
    <row r="8011" spans="3:3" x14ac:dyDescent="0.35">
      <c r="C8011">
        <v>-29.747</v>
      </c>
    </row>
    <row r="8012" spans="3:3" x14ac:dyDescent="0.35">
      <c r="C8012">
        <v>-29.8</v>
      </c>
    </row>
    <row r="8013" spans="3:3" x14ac:dyDescent="0.35">
      <c r="C8013">
        <v>-29.850999999999999</v>
      </c>
    </row>
    <row r="8014" spans="3:3" x14ac:dyDescent="0.35">
      <c r="C8014">
        <v>-29.861000000000001</v>
      </c>
    </row>
    <row r="8015" spans="3:3" x14ac:dyDescent="0.35">
      <c r="C8015">
        <v>-29.867000000000001</v>
      </c>
    </row>
    <row r="8016" spans="3:3" x14ac:dyDescent="0.35">
      <c r="C8016">
        <v>-29.920999999999999</v>
      </c>
    </row>
    <row r="8017" spans="3:3" x14ac:dyDescent="0.35">
      <c r="C8017">
        <v>-29.952999999999999</v>
      </c>
    </row>
    <row r="8018" spans="3:3" x14ac:dyDescent="0.35">
      <c r="C8018">
        <v>-29.943999999999999</v>
      </c>
    </row>
    <row r="8019" spans="3:3" x14ac:dyDescent="0.35">
      <c r="C8019">
        <v>-29.931000000000001</v>
      </c>
    </row>
    <row r="8020" spans="3:3" x14ac:dyDescent="0.35">
      <c r="C8020">
        <v>-30.004000000000001</v>
      </c>
    </row>
    <row r="8021" spans="3:3" x14ac:dyDescent="0.35">
      <c r="C8021">
        <v>-30.061</v>
      </c>
    </row>
    <row r="8022" spans="3:3" x14ac:dyDescent="0.35">
      <c r="C8022">
        <v>-30.082999999999998</v>
      </c>
    </row>
    <row r="8023" spans="3:3" x14ac:dyDescent="0.35">
      <c r="C8023">
        <v>-30.11</v>
      </c>
    </row>
    <row r="8024" spans="3:3" x14ac:dyDescent="0.35">
      <c r="C8024">
        <v>-30.117000000000001</v>
      </c>
    </row>
    <row r="8025" spans="3:3" x14ac:dyDescent="0.35">
      <c r="C8025">
        <v>-30.138000000000002</v>
      </c>
    </row>
    <row r="8026" spans="3:3" x14ac:dyDescent="0.35">
      <c r="C8026">
        <v>-30.181999999999999</v>
      </c>
    </row>
    <row r="8027" spans="3:3" x14ac:dyDescent="0.35">
      <c r="C8027">
        <v>-30.201000000000001</v>
      </c>
    </row>
    <row r="8028" spans="3:3" x14ac:dyDescent="0.35">
      <c r="C8028">
        <v>-30.24</v>
      </c>
    </row>
    <row r="8029" spans="3:3" x14ac:dyDescent="0.35">
      <c r="C8029">
        <v>-30.297000000000001</v>
      </c>
    </row>
    <row r="8030" spans="3:3" x14ac:dyDescent="0.35">
      <c r="C8030">
        <v>-30.363</v>
      </c>
    </row>
    <row r="8031" spans="3:3" x14ac:dyDescent="0.35">
      <c r="C8031">
        <v>-30.401</v>
      </c>
    </row>
    <row r="8032" spans="3:3" x14ac:dyDescent="0.35">
      <c r="C8032">
        <v>-30.423999999999999</v>
      </c>
    </row>
    <row r="8033" spans="3:3" x14ac:dyDescent="0.35">
      <c r="C8033">
        <v>-30.425999999999998</v>
      </c>
    </row>
    <row r="8034" spans="3:3" x14ac:dyDescent="0.35">
      <c r="C8034">
        <v>-30.405999999999999</v>
      </c>
    </row>
    <row r="8035" spans="3:3" x14ac:dyDescent="0.35">
      <c r="C8035">
        <v>-30.393999999999998</v>
      </c>
    </row>
    <row r="8036" spans="3:3" x14ac:dyDescent="0.35">
      <c r="C8036">
        <v>-30.341000000000001</v>
      </c>
    </row>
    <row r="8037" spans="3:3" x14ac:dyDescent="0.35">
      <c r="C8037">
        <v>-30.294</v>
      </c>
    </row>
    <row r="8038" spans="3:3" x14ac:dyDescent="0.35">
      <c r="C8038">
        <v>-30.257999999999999</v>
      </c>
    </row>
    <row r="8039" spans="3:3" x14ac:dyDescent="0.35">
      <c r="C8039">
        <v>-30.207999999999998</v>
      </c>
    </row>
    <row r="8040" spans="3:3" x14ac:dyDescent="0.35">
      <c r="C8040">
        <v>-30.154</v>
      </c>
    </row>
    <row r="8041" spans="3:3" x14ac:dyDescent="0.35">
      <c r="C8041">
        <v>-30.103000000000002</v>
      </c>
    </row>
    <row r="8042" spans="3:3" x14ac:dyDescent="0.35">
      <c r="C8042">
        <v>-30.045000000000002</v>
      </c>
    </row>
    <row r="8043" spans="3:3" x14ac:dyDescent="0.35">
      <c r="C8043">
        <v>-29.992999999999999</v>
      </c>
    </row>
    <row r="8044" spans="3:3" x14ac:dyDescent="0.35">
      <c r="C8044">
        <v>-29.943999999999999</v>
      </c>
    </row>
    <row r="8045" spans="3:3" x14ac:dyDescent="0.35">
      <c r="C8045">
        <v>-29.893999999999998</v>
      </c>
    </row>
    <row r="8046" spans="3:3" x14ac:dyDescent="0.35">
      <c r="C8046">
        <v>-29.835999999999999</v>
      </c>
    </row>
    <row r="8047" spans="3:3" x14ac:dyDescent="0.35">
      <c r="C8047">
        <v>-29.780999999999999</v>
      </c>
    </row>
    <row r="8048" spans="3:3" x14ac:dyDescent="0.35">
      <c r="C8048">
        <v>-29.692</v>
      </c>
    </row>
    <row r="8049" spans="3:3" x14ac:dyDescent="0.35">
      <c r="C8049">
        <v>-29.63</v>
      </c>
    </row>
    <row r="8050" spans="3:3" x14ac:dyDescent="0.35">
      <c r="C8050">
        <v>-29.548999999999999</v>
      </c>
    </row>
    <row r="8051" spans="3:3" x14ac:dyDescent="0.35">
      <c r="C8051">
        <v>-29.475000000000001</v>
      </c>
    </row>
    <row r="8052" spans="3:3" x14ac:dyDescent="0.35">
      <c r="C8052">
        <v>-29.434000000000001</v>
      </c>
    </row>
    <row r="8053" spans="3:3" x14ac:dyDescent="0.35">
      <c r="C8053">
        <v>-29.356000000000002</v>
      </c>
    </row>
    <row r="8054" spans="3:3" x14ac:dyDescent="0.35">
      <c r="C8054">
        <v>-29.3</v>
      </c>
    </row>
    <row r="8055" spans="3:3" x14ac:dyDescent="0.35">
      <c r="C8055">
        <v>-29.271999999999998</v>
      </c>
    </row>
    <row r="8056" spans="3:3" x14ac:dyDescent="0.35">
      <c r="C8056">
        <v>-29.254000000000001</v>
      </c>
    </row>
    <row r="8057" spans="3:3" x14ac:dyDescent="0.35">
      <c r="C8057">
        <v>-29.228000000000002</v>
      </c>
    </row>
    <row r="8058" spans="3:3" x14ac:dyDescent="0.35">
      <c r="C8058">
        <v>-29.224</v>
      </c>
    </row>
    <row r="8059" spans="3:3" x14ac:dyDescent="0.35">
      <c r="C8059">
        <v>-29.257999999999999</v>
      </c>
    </row>
    <row r="8060" spans="3:3" x14ac:dyDescent="0.35">
      <c r="C8060">
        <v>-29.295999999999999</v>
      </c>
    </row>
    <row r="8061" spans="3:3" x14ac:dyDescent="0.35">
      <c r="C8061">
        <v>-29.292999999999999</v>
      </c>
    </row>
    <row r="8062" spans="3:3" x14ac:dyDescent="0.35">
      <c r="C8062">
        <v>-29.298999999999999</v>
      </c>
    </row>
    <row r="8063" spans="3:3" x14ac:dyDescent="0.35">
      <c r="C8063">
        <v>-29.323</v>
      </c>
    </row>
    <row r="8064" spans="3:3" x14ac:dyDescent="0.35">
      <c r="C8064">
        <v>-29.350999999999999</v>
      </c>
    </row>
    <row r="8065" spans="3:3" x14ac:dyDescent="0.35">
      <c r="C8065">
        <v>-29.414000000000001</v>
      </c>
    </row>
    <row r="8066" spans="3:3" x14ac:dyDescent="0.35">
      <c r="C8066">
        <v>-29.489000000000001</v>
      </c>
    </row>
    <row r="8067" spans="3:3" x14ac:dyDescent="0.35">
      <c r="C8067">
        <v>-29.524999999999999</v>
      </c>
    </row>
    <row r="8068" spans="3:3" x14ac:dyDescent="0.35">
      <c r="C8068">
        <v>-29.524999999999999</v>
      </c>
    </row>
    <row r="8069" spans="3:3" x14ac:dyDescent="0.35">
      <c r="C8069">
        <v>-29.562999999999999</v>
      </c>
    </row>
    <row r="8070" spans="3:3" x14ac:dyDescent="0.35">
      <c r="C8070">
        <v>-29.591999999999999</v>
      </c>
    </row>
    <row r="8071" spans="3:3" x14ac:dyDescent="0.35">
      <c r="C8071">
        <v>-29.641999999999999</v>
      </c>
    </row>
    <row r="8072" spans="3:3" x14ac:dyDescent="0.35">
      <c r="C8072">
        <v>-29.718</v>
      </c>
    </row>
    <row r="8073" spans="3:3" x14ac:dyDescent="0.35">
      <c r="C8073">
        <v>-29.751000000000001</v>
      </c>
    </row>
    <row r="8074" spans="3:3" x14ac:dyDescent="0.35">
      <c r="C8074">
        <v>-29.773</v>
      </c>
    </row>
    <row r="8075" spans="3:3" x14ac:dyDescent="0.35">
      <c r="C8075">
        <v>-29.827999999999999</v>
      </c>
    </row>
    <row r="8076" spans="3:3" x14ac:dyDescent="0.35">
      <c r="C8076">
        <v>-29.838000000000001</v>
      </c>
    </row>
    <row r="8077" spans="3:3" x14ac:dyDescent="0.35">
      <c r="C8077">
        <v>-29.856999999999999</v>
      </c>
    </row>
    <row r="8078" spans="3:3" x14ac:dyDescent="0.35">
      <c r="C8078">
        <v>-29.89</v>
      </c>
    </row>
    <row r="8079" spans="3:3" x14ac:dyDescent="0.35">
      <c r="C8079">
        <v>-29.943999999999999</v>
      </c>
    </row>
    <row r="8080" spans="3:3" x14ac:dyDescent="0.35">
      <c r="C8080">
        <v>-29.971</v>
      </c>
    </row>
    <row r="8081" spans="3:3" x14ac:dyDescent="0.35">
      <c r="C8081">
        <v>-29.977</v>
      </c>
    </row>
    <row r="8082" spans="3:3" x14ac:dyDescent="0.35">
      <c r="C8082">
        <v>-30.01</v>
      </c>
    </row>
    <row r="8083" spans="3:3" x14ac:dyDescent="0.35">
      <c r="C8083">
        <v>-30.001000000000001</v>
      </c>
    </row>
    <row r="8084" spans="3:3" x14ac:dyDescent="0.35">
      <c r="C8084">
        <v>-30.077000000000002</v>
      </c>
    </row>
    <row r="8085" spans="3:3" x14ac:dyDescent="0.35">
      <c r="C8085">
        <v>-30.145</v>
      </c>
    </row>
    <row r="8086" spans="3:3" x14ac:dyDescent="0.35">
      <c r="C8086">
        <v>-30.201000000000001</v>
      </c>
    </row>
    <row r="8087" spans="3:3" x14ac:dyDescent="0.35">
      <c r="C8087">
        <v>-30.187000000000001</v>
      </c>
    </row>
    <row r="8088" spans="3:3" x14ac:dyDescent="0.35">
      <c r="C8088">
        <v>-30.2</v>
      </c>
    </row>
    <row r="8089" spans="3:3" x14ac:dyDescent="0.35">
      <c r="C8089">
        <v>-30.238</v>
      </c>
    </row>
    <row r="8090" spans="3:3" x14ac:dyDescent="0.35">
      <c r="C8090">
        <v>-30.233000000000001</v>
      </c>
    </row>
    <row r="8091" spans="3:3" x14ac:dyDescent="0.35">
      <c r="C8091">
        <v>-30.216000000000001</v>
      </c>
    </row>
    <row r="8092" spans="3:3" x14ac:dyDescent="0.35">
      <c r="C8092">
        <v>-30.202000000000002</v>
      </c>
    </row>
    <row r="8093" spans="3:3" x14ac:dyDescent="0.35">
      <c r="C8093">
        <v>-30.288</v>
      </c>
    </row>
    <row r="8094" spans="3:3" x14ac:dyDescent="0.35">
      <c r="C8094">
        <v>-30.38</v>
      </c>
    </row>
    <row r="8095" spans="3:3" x14ac:dyDescent="0.35">
      <c r="C8095">
        <v>-30.417000000000002</v>
      </c>
    </row>
    <row r="8096" spans="3:3" x14ac:dyDescent="0.35">
      <c r="C8096">
        <v>-30.416</v>
      </c>
    </row>
    <row r="8097" spans="3:3" x14ac:dyDescent="0.35">
      <c r="C8097">
        <v>-30.385999999999999</v>
      </c>
    </row>
    <row r="8098" spans="3:3" x14ac:dyDescent="0.35">
      <c r="C8098">
        <v>-30.326000000000001</v>
      </c>
    </row>
    <row r="8099" spans="3:3" x14ac:dyDescent="0.35">
      <c r="C8099">
        <v>-30.300999999999998</v>
      </c>
    </row>
    <row r="8100" spans="3:3" x14ac:dyDescent="0.35">
      <c r="C8100">
        <v>-30.271999999999998</v>
      </c>
    </row>
    <row r="8101" spans="3:3" x14ac:dyDescent="0.35">
      <c r="C8101">
        <v>-30.207999999999998</v>
      </c>
    </row>
    <row r="8102" spans="3:3" x14ac:dyDescent="0.35">
      <c r="C8102">
        <v>-30.169</v>
      </c>
    </row>
    <row r="8103" spans="3:3" x14ac:dyDescent="0.35">
      <c r="C8103">
        <v>-30.143000000000001</v>
      </c>
    </row>
    <row r="8104" spans="3:3" x14ac:dyDescent="0.35">
      <c r="C8104">
        <v>-30.084</v>
      </c>
    </row>
    <row r="8105" spans="3:3" x14ac:dyDescent="0.35">
      <c r="C8105">
        <v>-30.032</v>
      </c>
    </row>
    <row r="8106" spans="3:3" x14ac:dyDescent="0.35">
      <c r="C8106">
        <v>-29.963999999999999</v>
      </c>
    </row>
    <row r="8107" spans="3:3" x14ac:dyDescent="0.35">
      <c r="C8107">
        <v>-29.87</v>
      </c>
    </row>
    <row r="8108" spans="3:3" x14ac:dyDescent="0.35">
      <c r="C8108">
        <v>-29.809000000000001</v>
      </c>
    </row>
    <row r="8109" spans="3:3" x14ac:dyDescent="0.35">
      <c r="C8109">
        <v>-29.760999999999999</v>
      </c>
    </row>
    <row r="8110" spans="3:3" x14ac:dyDescent="0.35">
      <c r="C8110">
        <v>-29.683</v>
      </c>
    </row>
    <row r="8111" spans="3:3" x14ac:dyDescent="0.35">
      <c r="C8111">
        <v>-29.623999999999999</v>
      </c>
    </row>
    <row r="8112" spans="3:3" x14ac:dyDescent="0.35">
      <c r="C8112">
        <v>-29.555</v>
      </c>
    </row>
    <row r="8113" spans="3:3" x14ac:dyDescent="0.35">
      <c r="C8113">
        <v>-29.503</v>
      </c>
    </row>
    <row r="8114" spans="3:3" x14ac:dyDescent="0.35">
      <c r="C8114">
        <v>-29.434999999999999</v>
      </c>
    </row>
    <row r="8115" spans="3:3" x14ac:dyDescent="0.35">
      <c r="C8115">
        <v>-29.369</v>
      </c>
    </row>
    <row r="8116" spans="3:3" x14ac:dyDescent="0.35">
      <c r="C8116">
        <v>-29.321000000000002</v>
      </c>
    </row>
    <row r="8117" spans="3:3" x14ac:dyDescent="0.35">
      <c r="C8117">
        <v>-29.260999999999999</v>
      </c>
    </row>
    <row r="8118" spans="3:3" x14ac:dyDescent="0.35">
      <c r="C8118">
        <v>-29.204000000000001</v>
      </c>
    </row>
    <row r="8119" spans="3:3" x14ac:dyDescent="0.35">
      <c r="C8119">
        <v>-29.141999999999999</v>
      </c>
    </row>
    <row r="8120" spans="3:3" x14ac:dyDescent="0.35">
      <c r="C8120">
        <v>-29.097000000000001</v>
      </c>
    </row>
    <row r="8121" spans="3:3" x14ac:dyDescent="0.35">
      <c r="C8121">
        <v>-29.047000000000001</v>
      </c>
    </row>
    <row r="8122" spans="3:3" x14ac:dyDescent="0.35">
      <c r="C8122">
        <v>-29.010999999999999</v>
      </c>
    </row>
    <row r="8123" spans="3:3" x14ac:dyDescent="0.35">
      <c r="C8123">
        <v>-28.966999999999999</v>
      </c>
    </row>
    <row r="8124" spans="3:3" x14ac:dyDescent="0.35">
      <c r="C8124">
        <v>-28.919</v>
      </c>
    </row>
    <row r="8125" spans="3:3" x14ac:dyDescent="0.35">
      <c r="C8125">
        <v>-28.92</v>
      </c>
    </row>
    <row r="8126" spans="3:3" x14ac:dyDescent="0.35">
      <c r="C8126">
        <v>-28.905000000000001</v>
      </c>
    </row>
    <row r="8127" spans="3:3" x14ac:dyDescent="0.35">
      <c r="C8127">
        <v>-28.91</v>
      </c>
    </row>
    <row r="8128" spans="3:3" x14ac:dyDescent="0.35">
      <c r="C8128">
        <v>-28.888000000000002</v>
      </c>
    </row>
    <row r="8129" spans="3:3" x14ac:dyDescent="0.35">
      <c r="C8129">
        <v>-28.902000000000001</v>
      </c>
    </row>
    <row r="8130" spans="3:3" x14ac:dyDescent="0.35">
      <c r="C8130">
        <v>-28.928000000000001</v>
      </c>
    </row>
    <row r="8131" spans="3:3" x14ac:dyDescent="0.35">
      <c r="C8131">
        <v>-28.963999999999999</v>
      </c>
    </row>
    <row r="8132" spans="3:3" x14ac:dyDescent="0.35">
      <c r="C8132">
        <v>-29.029</v>
      </c>
    </row>
    <row r="8133" spans="3:3" x14ac:dyDescent="0.35">
      <c r="C8133">
        <v>-29.06</v>
      </c>
    </row>
    <row r="8134" spans="3:3" x14ac:dyDescent="0.35">
      <c r="C8134">
        <v>-29.071999999999999</v>
      </c>
    </row>
    <row r="8135" spans="3:3" x14ac:dyDescent="0.35">
      <c r="C8135">
        <v>-29.14</v>
      </c>
    </row>
    <row r="8136" spans="3:3" x14ac:dyDescent="0.35">
      <c r="C8136">
        <v>-29.152000000000001</v>
      </c>
    </row>
    <row r="8137" spans="3:3" x14ac:dyDescent="0.35">
      <c r="C8137">
        <v>-29.206</v>
      </c>
    </row>
    <row r="8138" spans="3:3" x14ac:dyDescent="0.35">
      <c r="C8138">
        <v>-29.247</v>
      </c>
    </row>
    <row r="8139" spans="3:3" x14ac:dyDescent="0.35">
      <c r="C8139">
        <v>-29.312000000000001</v>
      </c>
    </row>
    <row r="8140" spans="3:3" x14ac:dyDescent="0.35">
      <c r="C8140">
        <v>-29.404</v>
      </c>
    </row>
    <row r="8141" spans="3:3" x14ac:dyDescent="0.35">
      <c r="C8141">
        <v>-29.425000000000001</v>
      </c>
    </row>
    <row r="8142" spans="3:3" x14ac:dyDescent="0.35">
      <c r="C8142">
        <v>-29.454999999999998</v>
      </c>
    </row>
    <row r="8143" spans="3:3" x14ac:dyDescent="0.35">
      <c r="C8143">
        <v>-29.474</v>
      </c>
    </row>
    <row r="8144" spans="3:3" x14ac:dyDescent="0.35">
      <c r="C8144">
        <v>-29.5</v>
      </c>
    </row>
    <row r="8145" spans="3:3" x14ac:dyDescent="0.35">
      <c r="C8145">
        <v>-29.521000000000001</v>
      </c>
    </row>
    <row r="8146" spans="3:3" x14ac:dyDescent="0.35">
      <c r="C8146">
        <v>-29.555</v>
      </c>
    </row>
    <row r="8147" spans="3:3" x14ac:dyDescent="0.35">
      <c r="C8147">
        <v>-29.6</v>
      </c>
    </row>
    <row r="8148" spans="3:3" x14ac:dyDescent="0.35">
      <c r="C8148">
        <v>-29.638999999999999</v>
      </c>
    </row>
    <row r="8149" spans="3:3" x14ac:dyDescent="0.35">
      <c r="C8149">
        <v>-29.657</v>
      </c>
    </row>
    <row r="8150" spans="3:3" x14ac:dyDescent="0.35">
      <c r="C8150">
        <v>-29.672000000000001</v>
      </c>
    </row>
    <row r="8151" spans="3:3" x14ac:dyDescent="0.35">
      <c r="C8151">
        <v>-29.704000000000001</v>
      </c>
    </row>
    <row r="8152" spans="3:3" x14ac:dyDescent="0.35">
      <c r="C8152">
        <v>-29.762</v>
      </c>
    </row>
    <row r="8153" spans="3:3" x14ac:dyDescent="0.35">
      <c r="C8153">
        <v>-29.792999999999999</v>
      </c>
    </row>
    <row r="8154" spans="3:3" x14ac:dyDescent="0.35">
      <c r="C8154">
        <v>-29.83</v>
      </c>
    </row>
    <row r="8155" spans="3:3" x14ac:dyDescent="0.35">
      <c r="C8155">
        <v>-29.826000000000001</v>
      </c>
    </row>
    <row r="8156" spans="3:3" x14ac:dyDescent="0.35">
      <c r="C8156">
        <v>-29.802</v>
      </c>
    </row>
    <row r="8157" spans="3:3" x14ac:dyDescent="0.35">
      <c r="C8157">
        <v>-29.861999999999998</v>
      </c>
    </row>
    <row r="8158" spans="3:3" x14ac:dyDescent="0.35">
      <c r="C8158">
        <v>-29.907</v>
      </c>
    </row>
    <row r="8159" spans="3:3" x14ac:dyDescent="0.35">
      <c r="C8159">
        <v>-29.957000000000001</v>
      </c>
    </row>
    <row r="8160" spans="3:3" x14ac:dyDescent="0.35">
      <c r="C8160">
        <v>-29.977</v>
      </c>
    </row>
    <row r="8161" spans="3:3" x14ac:dyDescent="0.35">
      <c r="C8161">
        <v>-30.001999999999999</v>
      </c>
    </row>
    <row r="8162" spans="3:3" x14ac:dyDescent="0.35">
      <c r="C8162">
        <v>-30.05</v>
      </c>
    </row>
    <row r="8163" spans="3:3" x14ac:dyDescent="0.35">
      <c r="C8163">
        <v>-30.062999999999999</v>
      </c>
    </row>
    <row r="8164" spans="3:3" x14ac:dyDescent="0.35">
      <c r="C8164">
        <v>-30.053999999999998</v>
      </c>
    </row>
    <row r="8165" spans="3:3" x14ac:dyDescent="0.35">
      <c r="C8165">
        <v>-30.015000000000001</v>
      </c>
    </row>
    <row r="8166" spans="3:3" x14ac:dyDescent="0.35">
      <c r="C8166">
        <v>-30.1</v>
      </c>
    </row>
    <row r="8167" spans="3:3" x14ac:dyDescent="0.35">
      <c r="C8167">
        <v>-30.106000000000002</v>
      </c>
    </row>
    <row r="8168" spans="3:3" x14ac:dyDescent="0.35">
      <c r="C8168">
        <v>-30.204999999999998</v>
      </c>
    </row>
    <row r="8169" spans="3:3" x14ac:dyDescent="0.35">
      <c r="C8169">
        <v>-30.218</v>
      </c>
    </row>
    <row r="8170" spans="3:3" x14ac:dyDescent="0.35">
      <c r="C8170">
        <v>-30.254999999999999</v>
      </c>
    </row>
    <row r="8171" spans="3:3" x14ac:dyDescent="0.35">
      <c r="C8171">
        <v>-30.251999999999999</v>
      </c>
    </row>
    <row r="8172" spans="3:3" x14ac:dyDescent="0.35">
      <c r="C8172">
        <v>-30.305</v>
      </c>
    </row>
    <row r="8173" spans="3:3" x14ac:dyDescent="0.35">
      <c r="C8173">
        <v>-30.341000000000001</v>
      </c>
    </row>
    <row r="8174" spans="3:3" x14ac:dyDescent="0.35">
      <c r="C8174">
        <v>-30.382000000000001</v>
      </c>
    </row>
    <row r="8175" spans="3:3" x14ac:dyDescent="0.35">
      <c r="C8175">
        <v>-30.388999999999999</v>
      </c>
    </row>
    <row r="8176" spans="3:3" x14ac:dyDescent="0.35">
      <c r="C8176">
        <v>-30.33</v>
      </c>
    </row>
    <row r="8177" spans="3:3" x14ac:dyDescent="0.35">
      <c r="C8177">
        <v>-30.308</v>
      </c>
    </row>
    <row r="8178" spans="3:3" x14ac:dyDescent="0.35">
      <c r="C8178">
        <v>-30.266999999999999</v>
      </c>
    </row>
    <row r="8179" spans="3:3" x14ac:dyDescent="0.35">
      <c r="C8179">
        <v>-30.218</v>
      </c>
    </row>
    <row r="8180" spans="3:3" x14ac:dyDescent="0.35">
      <c r="C8180">
        <v>-30.143000000000001</v>
      </c>
    </row>
    <row r="8181" spans="3:3" x14ac:dyDescent="0.35">
      <c r="C8181">
        <v>-30.129000000000001</v>
      </c>
    </row>
    <row r="8182" spans="3:3" x14ac:dyDescent="0.35">
      <c r="C8182">
        <v>-30.08</v>
      </c>
    </row>
    <row r="8183" spans="3:3" x14ac:dyDescent="0.35">
      <c r="C8183">
        <v>-30.052</v>
      </c>
    </row>
    <row r="8184" spans="3:3" x14ac:dyDescent="0.35">
      <c r="C8184">
        <v>-29.991</v>
      </c>
    </row>
    <row r="8185" spans="3:3" x14ac:dyDescent="0.35">
      <c r="C8185">
        <v>-29.911000000000001</v>
      </c>
    </row>
    <row r="8186" spans="3:3" x14ac:dyDescent="0.35">
      <c r="C8186">
        <v>-29.849</v>
      </c>
    </row>
    <row r="8187" spans="3:3" x14ac:dyDescent="0.35">
      <c r="C8187">
        <v>-29.806999999999999</v>
      </c>
    </row>
    <row r="8188" spans="3:3" x14ac:dyDescent="0.35">
      <c r="C8188">
        <v>-29.748999999999999</v>
      </c>
    </row>
    <row r="8189" spans="3:3" x14ac:dyDescent="0.35">
      <c r="C8189">
        <v>-29.69</v>
      </c>
    </row>
    <row r="8190" spans="3:3" x14ac:dyDescent="0.35">
      <c r="C8190">
        <v>-29.611999999999998</v>
      </c>
    </row>
    <row r="8191" spans="3:3" x14ac:dyDescent="0.35">
      <c r="C8191">
        <v>-29.532</v>
      </c>
    </row>
    <row r="8192" spans="3:3" x14ac:dyDescent="0.35">
      <c r="C8192">
        <v>-29.48</v>
      </c>
    </row>
    <row r="8193" spans="3:3" x14ac:dyDescent="0.35">
      <c r="C8193">
        <v>-29.407</v>
      </c>
    </row>
    <row r="8194" spans="3:3" x14ac:dyDescent="0.35">
      <c r="C8194">
        <v>-29.347999999999999</v>
      </c>
    </row>
    <row r="8195" spans="3:3" x14ac:dyDescent="0.35">
      <c r="C8195">
        <v>-29.298999999999999</v>
      </c>
    </row>
    <row r="8196" spans="3:3" x14ac:dyDescent="0.35">
      <c r="C8196">
        <v>-29.285</v>
      </c>
    </row>
    <row r="8197" spans="3:3" x14ac:dyDescent="0.35">
      <c r="C8197">
        <v>-29.274999999999999</v>
      </c>
    </row>
    <row r="8198" spans="3:3" x14ac:dyDescent="0.35">
      <c r="C8198">
        <v>-29.228999999999999</v>
      </c>
    </row>
    <row r="8199" spans="3:3" x14ac:dyDescent="0.35">
      <c r="C8199">
        <v>-29.228999999999999</v>
      </c>
    </row>
    <row r="8200" spans="3:3" x14ac:dyDescent="0.35">
      <c r="C8200">
        <v>-29.259</v>
      </c>
    </row>
    <row r="8201" spans="3:3" x14ac:dyDescent="0.35">
      <c r="C8201">
        <v>-29.271999999999998</v>
      </c>
    </row>
    <row r="8202" spans="3:3" x14ac:dyDescent="0.35">
      <c r="C8202">
        <v>-29.308</v>
      </c>
    </row>
    <row r="8203" spans="3:3" x14ac:dyDescent="0.35">
      <c r="C8203">
        <v>-29.341000000000001</v>
      </c>
    </row>
    <row r="8204" spans="3:3" x14ac:dyDescent="0.35">
      <c r="C8204">
        <v>-29.366</v>
      </c>
    </row>
    <row r="8205" spans="3:3" x14ac:dyDescent="0.35">
      <c r="C8205">
        <v>-29.366</v>
      </c>
    </row>
    <row r="8206" spans="3:3" x14ac:dyDescent="0.35">
      <c r="C8206">
        <v>-29.431000000000001</v>
      </c>
    </row>
    <row r="8207" spans="3:3" x14ac:dyDescent="0.35">
      <c r="C8207">
        <v>-29.501999999999999</v>
      </c>
    </row>
    <row r="8208" spans="3:3" x14ac:dyDescent="0.35">
      <c r="C8208">
        <v>-29.51</v>
      </c>
    </row>
    <row r="8209" spans="3:3" x14ac:dyDescent="0.35">
      <c r="C8209">
        <v>-29.527000000000001</v>
      </c>
    </row>
    <row r="8210" spans="3:3" x14ac:dyDescent="0.35">
      <c r="C8210">
        <v>-29.547000000000001</v>
      </c>
    </row>
    <row r="8211" spans="3:3" x14ac:dyDescent="0.35">
      <c r="C8211">
        <v>-29.481000000000002</v>
      </c>
    </row>
    <row r="8212" spans="3:3" x14ac:dyDescent="0.35">
      <c r="C8212">
        <v>-29.582999999999998</v>
      </c>
    </row>
    <row r="8213" spans="3:3" x14ac:dyDescent="0.35">
      <c r="C8213">
        <v>-29.675000000000001</v>
      </c>
    </row>
    <row r="8214" spans="3:3" x14ac:dyDescent="0.35">
      <c r="C8214">
        <v>-29.75</v>
      </c>
    </row>
    <row r="8215" spans="3:3" x14ac:dyDescent="0.35">
      <c r="C8215">
        <v>-29.797000000000001</v>
      </c>
    </row>
    <row r="8216" spans="3:3" x14ac:dyDescent="0.35">
      <c r="C8216">
        <v>-29.832999999999998</v>
      </c>
    </row>
    <row r="8217" spans="3:3" x14ac:dyDescent="0.35">
      <c r="C8217">
        <v>-29.861000000000001</v>
      </c>
    </row>
    <row r="8218" spans="3:3" x14ac:dyDescent="0.35">
      <c r="C8218">
        <v>-29.905999999999999</v>
      </c>
    </row>
    <row r="8219" spans="3:3" x14ac:dyDescent="0.35">
      <c r="C8219">
        <v>-29.92</v>
      </c>
    </row>
    <row r="8220" spans="3:3" x14ac:dyDescent="0.35">
      <c r="C8220">
        <v>-29.936</v>
      </c>
    </row>
    <row r="8221" spans="3:3" x14ac:dyDescent="0.35">
      <c r="C8221">
        <v>-29.995000000000001</v>
      </c>
    </row>
    <row r="8222" spans="3:3" x14ac:dyDescent="0.35">
      <c r="C8222">
        <v>-30.016999999999999</v>
      </c>
    </row>
    <row r="8223" spans="3:3" x14ac:dyDescent="0.35">
      <c r="C8223">
        <v>-30.041</v>
      </c>
    </row>
    <row r="8224" spans="3:3" x14ac:dyDescent="0.35">
      <c r="C8224">
        <v>-30.056000000000001</v>
      </c>
    </row>
    <row r="8225" spans="3:3" x14ac:dyDescent="0.35">
      <c r="C8225">
        <v>-30.103000000000002</v>
      </c>
    </row>
    <row r="8226" spans="3:3" x14ac:dyDescent="0.35">
      <c r="C8226">
        <v>-30.109000000000002</v>
      </c>
    </row>
    <row r="8227" spans="3:3" x14ac:dyDescent="0.35">
      <c r="C8227">
        <v>-30.155000000000001</v>
      </c>
    </row>
    <row r="8228" spans="3:3" x14ac:dyDescent="0.35">
      <c r="C8228">
        <v>-30.175000000000001</v>
      </c>
    </row>
    <row r="8229" spans="3:3" x14ac:dyDescent="0.35">
      <c r="C8229">
        <v>-30.184999999999999</v>
      </c>
    </row>
    <row r="8230" spans="3:3" x14ac:dyDescent="0.35">
      <c r="C8230">
        <v>-30.239000000000001</v>
      </c>
    </row>
    <row r="8231" spans="3:3" x14ac:dyDescent="0.35">
      <c r="C8231">
        <v>-30.288</v>
      </c>
    </row>
    <row r="8232" spans="3:3" x14ac:dyDescent="0.35">
      <c r="C8232">
        <v>-30.273</v>
      </c>
    </row>
    <row r="8233" spans="3:3" x14ac:dyDescent="0.35">
      <c r="C8233">
        <v>-30.311</v>
      </c>
    </row>
    <row r="8234" spans="3:3" x14ac:dyDescent="0.35">
      <c r="C8234">
        <v>-30.256</v>
      </c>
    </row>
    <row r="8235" spans="3:3" x14ac:dyDescent="0.35">
      <c r="C8235">
        <v>-30.326000000000001</v>
      </c>
    </row>
    <row r="8236" spans="3:3" x14ac:dyDescent="0.35">
      <c r="C8236">
        <v>-30.321000000000002</v>
      </c>
    </row>
    <row r="8237" spans="3:3" x14ac:dyDescent="0.35">
      <c r="C8237">
        <v>-30.31</v>
      </c>
    </row>
    <row r="8238" spans="3:3" x14ac:dyDescent="0.35">
      <c r="C8238">
        <v>-30.26</v>
      </c>
    </row>
    <row r="8239" spans="3:3" x14ac:dyDescent="0.35">
      <c r="C8239">
        <v>-30.228999999999999</v>
      </c>
    </row>
    <row r="8240" spans="3:3" x14ac:dyDescent="0.35">
      <c r="C8240">
        <v>-30.167999999999999</v>
      </c>
    </row>
    <row r="8241" spans="3:3" x14ac:dyDescent="0.35">
      <c r="C8241">
        <v>-30.119</v>
      </c>
    </row>
    <row r="8242" spans="3:3" x14ac:dyDescent="0.35">
      <c r="C8242">
        <v>-30.079000000000001</v>
      </c>
    </row>
    <row r="8243" spans="3:3" x14ac:dyDescent="0.35">
      <c r="C8243">
        <v>-30.041</v>
      </c>
    </row>
    <row r="8244" spans="3:3" x14ac:dyDescent="0.35">
      <c r="C8244">
        <v>-30.010999999999999</v>
      </c>
    </row>
    <row r="8245" spans="3:3" x14ac:dyDescent="0.35">
      <c r="C8245">
        <v>-29.946000000000002</v>
      </c>
    </row>
    <row r="8246" spans="3:3" x14ac:dyDescent="0.35">
      <c r="C8246">
        <v>-29.872</v>
      </c>
    </row>
    <row r="8247" spans="3:3" x14ac:dyDescent="0.35">
      <c r="C8247">
        <v>-29.805</v>
      </c>
    </row>
    <row r="8248" spans="3:3" x14ac:dyDescent="0.35">
      <c r="C8248">
        <v>-29.742999999999999</v>
      </c>
    </row>
    <row r="8249" spans="3:3" x14ac:dyDescent="0.35">
      <c r="C8249">
        <v>-29.678999999999998</v>
      </c>
    </row>
    <row r="8250" spans="3:3" x14ac:dyDescent="0.35">
      <c r="C8250">
        <v>-29.603999999999999</v>
      </c>
    </row>
    <row r="8251" spans="3:3" x14ac:dyDescent="0.35">
      <c r="C8251">
        <v>-29.545999999999999</v>
      </c>
    </row>
    <row r="8252" spans="3:3" x14ac:dyDescent="0.35">
      <c r="C8252">
        <v>-29.469000000000001</v>
      </c>
    </row>
    <row r="8253" spans="3:3" x14ac:dyDescent="0.35">
      <c r="C8253">
        <v>-29.396999999999998</v>
      </c>
    </row>
    <row r="8254" spans="3:3" x14ac:dyDescent="0.35">
      <c r="C8254">
        <v>-29.361000000000001</v>
      </c>
    </row>
    <row r="8255" spans="3:3" x14ac:dyDescent="0.35">
      <c r="C8255">
        <v>-29.318999999999999</v>
      </c>
    </row>
    <row r="8256" spans="3:3" x14ac:dyDescent="0.35">
      <c r="C8256">
        <v>-29.286000000000001</v>
      </c>
    </row>
    <row r="8257" spans="3:3" x14ac:dyDescent="0.35">
      <c r="C8257">
        <v>-29.253</v>
      </c>
    </row>
    <row r="8258" spans="3:3" x14ac:dyDescent="0.35">
      <c r="C8258">
        <v>-29.27</v>
      </c>
    </row>
    <row r="8259" spans="3:3" x14ac:dyDescent="0.35">
      <c r="C8259">
        <v>-29.248000000000001</v>
      </c>
    </row>
    <row r="8260" spans="3:3" x14ac:dyDescent="0.35">
      <c r="C8260">
        <v>-29.282</v>
      </c>
    </row>
    <row r="8261" spans="3:3" x14ac:dyDescent="0.35">
      <c r="C8261">
        <v>-29.318000000000001</v>
      </c>
    </row>
    <row r="8262" spans="3:3" x14ac:dyDescent="0.35">
      <c r="C8262">
        <v>-29.353000000000002</v>
      </c>
    </row>
    <row r="8263" spans="3:3" x14ac:dyDescent="0.35">
      <c r="C8263">
        <v>-29.384</v>
      </c>
    </row>
    <row r="8264" spans="3:3" x14ac:dyDescent="0.35">
      <c r="C8264">
        <v>-29.431999999999999</v>
      </c>
    </row>
    <row r="8265" spans="3:3" x14ac:dyDescent="0.35">
      <c r="C8265">
        <v>-29.445</v>
      </c>
    </row>
    <row r="8266" spans="3:3" x14ac:dyDescent="0.35">
      <c r="C8266">
        <v>-29.507999999999999</v>
      </c>
    </row>
    <row r="8267" spans="3:3" x14ac:dyDescent="0.35">
      <c r="C8267">
        <v>-29.475000000000001</v>
      </c>
    </row>
    <row r="8268" spans="3:3" x14ac:dyDescent="0.35">
      <c r="C8268">
        <v>-29.530999999999999</v>
      </c>
    </row>
    <row r="8269" spans="3:3" x14ac:dyDescent="0.35">
      <c r="C8269">
        <v>-29.588999999999999</v>
      </c>
    </row>
    <row r="8270" spans="3:3" x14ac:dyDescent="0.35">
      <c r="C8270">
        <v>-29.614999999999998</v>
      </c>
    </row>
    <row r="8271" spans="3:3" x14ac:dyDescent="0.35">
      <c r="C8271">
        <v>-29.669</v>
      </c>
    </row>
    <row r="8272" spans="3:3" x14ac:dyDescent="0.35">
      <c r="C8272">
        <v>-29.741</v>
      </c>
    </row>
    <row r="8273" spans="3:3" x14ac:dyDescent="0.35">
      <c r="C8273">
        <v>-29.789000000000001</v>
      </c>
    </row>
    <row r="8274" spans="3:3" x14ac:dyDescent="0.35">
      <c r="C8274">
        <v>-29.8</v>
      </c>
    </row>
    <row r="8275" spans="3:3" x14ac:dyDescent="0.35">
      <c r="C8275">
        <v>-29.834</v>
      </c>
    </row>
    <row r="8276" spans="3:3" x14ac:dyDescent="0.35">
      <c r="C8276">
        <v>-29.818000000000001</v>
      </c>
    </row>
    <row r="8277" spans="3:3" x14ac:dyDescent="0.35">
      <c r="C8277">
        <v>-29.876000000000001</v>
      </c>
    </row>
    <row r="8278" spans="3:3" x14ac:dyDescent="0.35">
      <c r="C8278">
        <v>-29.920999999999999</v>
      </c>
    </row>
    <row r="8279" spans="3:3" x14ac:dyDescent="0.35">
      <c r="C8279">
        <v>-29.946000000000002</v>
      </c>
    </row>
    <row r="8280" spans="3:3" x14ac:dyDescent="0.35">
      <c r="C8280">
        <v>-29.974</v>
      </c>
    </row>
    <row r="8281" spans="3:3" x14ac:dyDescent="0.35">
      <c r="C8281">
        <v>-29.988</v>
      </c>
    </row>
    <row r="8282" spans="3:3" x14ac:dyDescent="0.35">
      <c r="C8282">
        <v>-30.024000000000001</v>
      </c>
    </row>
    <row r="8283" spans="3:3" x14ac:dyDescent="0.35">
      <c r="C8283">
        <v>-30.068999999999999</v>
      </c>
    </row>
    <row r="8284" spans="3:3" x14ac:dyDescent="0.35">
      <c r="C8284">
        <v>-30.102</v>
      </c>
    </row>
    <row r="8285" spans="3:3" x14ac:dyDescent="0.35">
      <c r="C8285">
        <v>-30.145</v>
      </c>
    </row>
    <row r="8286" spans="3:3" x14ac:dyDescent="0.35">
      <c r="C8286">
        <v>-30.15</v>
      </c>
    </row>
    <row r="8287" spans="3:3" x14ac:dyDescent="0.35">
      <c r="C8287">
        <v>-30.18</v>
      </c>
    </row>
    <row r="8288" spans="3:3" x14ac:dyDescent="0.35">
      <c r="C8288">
        <v>-30.14</v>
      </c>
    </row>
    <row r="8289" spans="3:3" x14ac:dyDescent="0.35">
      <c r="C8289">
        <v>-30.135999999999999</v>
      </c>
    </row>
    <row r="8290" spans="3:3" x14ac:dyDescent="0.35">
      <c r="C8290">
        <v>-30.210999999999999</v>
      </c>
    </row>
    <row r="8291" spans="3:3" x14ac:dyDescent="0.35">
      <c r="C8291">
        <v>-30.268999999999998</v>
      </c>
    </row>
    <row r="8292" spans="3:3" x14ac:dyDescent="0.35">
      <c r="C8292">
        <v>-30.277000000000001</v>
      </c>
    </row>
    <row r="8293" spans="3:3" x14ac:dyDescent="0.35">
      <c r="C8293">
        <v>-30.306000000000001</v>
      </c>
    </row>
    <row r="8294" spans="3:3" x14ac:dyDescent="0.35">
      <c r="C8294">
        <v>-30.338999999999999</v>
      </c>
    </row>
    <row r="8295" spans="3:3" x14ac:dyDescent="0.35">
      <c r="C8295">
        <v>-30.382999999999999</v>
      </c>
    </row>
    <row r="8296" spans="3:3" x14ac:dyDescent="0.35">
      <c r="C8296">
        <v>-30.375</v>
      </c>
    </row>
    <row r="8297" spans="3:3" x14ac:dyDescent="0.35">
      <c r="C8297">
        <v>-30.353999999999999</v>
      </c>
    </row>
    <row r="8298" spans="3:3" x14ac:dyDescent="0.35">
      <c r="C8298">
        <v>-30.33</v>
      </c>
    </row>
    <row r="8299" spans="3:3" x14ac:dyDescent="0.35">
      <c r="C8299">
        <v>-30.294</v>
      </c>
    </row>
    <row r="8300" spans="3:3" x14ac:dyDescent="0.35">
      <c r="C8300">
        <v>-30.257999999999999</v>
      </c>
    </row>
    <row r="8301" spans="3:3" x14ac:dyDescent="0.35">
      <c r="C8301">
        <v>-30.207000000000001</v>
      </c>
    </row>
    <row r="8302" spans="3:3" x14ac:dyDescent="0.35">
      <c r="C8302">
        <v>-30.16</v>
      </c>
    </row>
    <row r="8303" spans="3:3" x14ac:dyDescent="0.35">
      <c r="C8303">
        <v>-30.105</v>
      </c>
    </row>
    <row r="8304" spans="3:3" x14ac:dyDescent="0.35">
      <c r="C8304">
        <v>-30.05</v>
      </c>
    </row>
    <row r="8305" spans="3:3" x14ac:dyDescent="0.35">
      <c r="C8305">
        <v>-30.001999999999999</v>
      </c>
    </row>
    <row r="8306" spans="3:3" x14ac:dyDescent="0.35">
      <c r="C8306">
        <v>-29.943999999999999</v>
      </c>
    </row>
    <row r="8307" spans="3:3" x14ac:dyDescent="0.35">
      <c r="C8307">
        <v>-29.893999999999998</v>
      </c>
    </row>
    <row r="8308" spans="3:3" x14ac:dyDescent="0.35">
      <c r="C8308">
        <v>-29.844999999999999</v>
      </c>
    </row>
    <row r="8309" spans="3:3" x14ac:dyDescent="0.35">
      <c r="C8309">
        <v>-29.757000000000001</v>
      </c>
    </row>
    <row r="8310" spans="3:3" x14ac:dyDescent="0.35">
      <c r="C8310">
        <v>-29.690999999999999</v>
      </c>
    </row>
    <row r="8311" spans="3:3" x14ac:dyDescent="0.35">
      <c r="C8311">
        <v>-29.628</v>
      </c>
    </row>
    <row r="8312" spans="3:3" x14ac:dyDescent="0.35">
      <c r="C8312">
        <v>-29.553000000000001</v>
      </c>
    </row>
    <row r="8313" spans="3:3" x14ac:dyDescent="0.35">
      <c r="C8313">
        <v>-29.481999999999999</v>
      </c>
    </row>
    <row r="8314" spans="3:3" x14ac:dyDescent="0.35">
      <c r="C8314">
        <v>-29.407</v>
      </c>
    </row>
    <row r="8315" spans="3:3" x14ac:dyDescent="0.35">
      <c r="C8315">
        <v>-29.34</v>
      </c>
    </row>
    <row r="8316" spans="3:3" x14ac:dyDescent="0.35">
      <c r="C8316">
        <v>-29.286000000000001</v>
      </c>
    </row>
    <row r="8317" spans="3:3" x14ac:dyDescent="0.35">
      <c r="C8317">
        <v>-29.279</v>
      </c>
    </row>
    <row r="8318" spans="3:3" x14ac:dyDescent="0.35">
      <c r="C8318">
        <v>-29.268999999999998</v>
      </c>
    </row>
    <row r="8319" spans="3:3" x14ac:dyDescent="0.35">
      <c r="C8319">
        <v>-29.268000000000001</v>
      </c>
    </row>
    <row r="8320" spans="3:3" x14ac:dyDescent="0.35">
      <c r="C8320">
        <v>-29.225999999999999</v>
      </c>
    </row>
    <row r="8321" spans="3:3" x14ac:dyDescent="0.35">
      <c r="C8321">
        <v>-29.268000000000001</v>
      </c>
    </row>
    <row r="8322" spans="3:3" x14ac:dyDescent="0.35">
      <c r="C8322">
        <v>-29.283999999999999</v>
      </c>
    </row>
    <row r="8323" spans="3:3" x14ac:dyDescent="0.35">
      <c r="C8323">
        <v>-29.309000000000001</v>
      </c>
    </row>
    <row r="8324" spans="3:3" x14ac:dyDescent="0.35">
      <c r="C8324">
        <v>-29.337</v>
      </c>
    </row>
    <row r="8325" spans="3:3" x14ac:dyDescent="0.35">
      <c r="C8325">
        <v>-29.372</v>
      </c>
    </row>
    <row r="8326" spans="3:3" x14ac:dyDescent="0.35">
      <c r="C8326">
        <v>-29.373999999999999</v>
      </c>
    </row>
    <row r="8327" spans="3:3" x14ac:dyDescent="0.35">
      <c r="C8327">
        <v>-29.437000000000001</v>
      </c>
    </row>
    <row r="8328" spans="3:3" x14ac:dyDescent="0.35">
      <c r="C8328">
        <v>-29.483000000000001</v>
      </c>
    </row>
    <row r="8329" spans="3:3" x14ac:dyDescent="0.35">
      <c r="C8329">
        <v>-29.521999999999998</v>
      </c>
    </row>
    <row r="8330" spans="3:3" x14ac:dyDescent="0.35">
      <c r="C8330">
        <v>-29.515999999999998</v>
      </c>
    </row>
    <row r="8331" spans="3:3" x14ac:dyDescent="0.35">
      <c r="C8331">
        <v>-29.5</v>
      </c>
    </row>
    <row r="8332" spans="3:3" x14ac:dyDescent="0.35">
      <c r="C8332">
        <v>-29.577999999999999</v>
      </c>
    </row>
    <row r="8333" spans="3:3" x14ac:dyDescent="0.35">
      <c r="C8333">
        <v>-29.675000000000001</v>
      </c>
    </row>
    <row r="8334" spans="3:3" x14ac:dyDescent="0.35">
      <c r="C8334">
        <v>-29.724</v>
      </c>
    </row>
    <row r="8335" spans="3:3" x14ac:dyDescent="0.35">
      <c r="C8335">
        <v>-29.771999999999998</v>
      </c>
    </row>
    <row r="8336" spans="3:3" x14ac:dyDescent="0.35">
      <c r="C8336">
        <v>-29.824000000000002</v>
      </c>
    </row>
    <row r="8337" spans="3:3" x14ac:dyDescent="0.35">
      <c r="C8337">
        <v>-29.88</v>
      </c>
    </row>
    <row r="8338" spans="3:3" x14ac:dyDescent="0.35">
      <c r="C8338">
        <v>-29.888999999999999</v>
      </c>
    </row>
    <row r="8339" spans="3:3" x14ac:dyDescent="0.35">
      <c r="C8339">
        <v>-29.908999999999999</v>
      </c>
    </row>
    <row r="8340" spans="3:3" x14ac:dyDescent="0.35">
      <c r="C8340">
        <v>-29.97</v>
      </c>
    </row>
    <row r="8341" spans="3:3" x14ac:dyDescent="0.35">
      <c r="C8341">
        <v>-29.951000000000001</v>
      </c>
    </row>
    <row r="8342" spans="3:3" x14ac:dyDescent="0.35">
      <c r="C8342">
        <v>-30.007000000000001</v>
      </c>
    </row>
    <row r="8343" spans="3:3" x14ac:dyDescent="0.35">
      <c r="C8343">
        <v>-30.010999999999999</v>
      </c>
    </row>
    <row r="8344" spans="3:3" x14ac:dyDescent="0.35">
      <c r="C8344">
        <v>-30.077999999999999</v>
      </c>
    </row>
    <row r="8345" spans="3:3" x14ac:dyDescent="0.35">
      <c r="C8345">
        <v>-30.065999999999999</v>
      </c>
    </row>
    <row r="8346" spans="3:3" x14ac:dyDescent="0.35">
      <c r="C8346">
        <v>-30.091000000000001</v>
      </c>
    </row>
    <row r="8347" spans="3:3" x14ac:dyDescent="0.35">
      <c r="C8347">
        <v>-30.158000000000001</v>
      </c>
    </row>
    <row r="8348" spans="3:3" x14ac:dyDescent="0.35">
      <c r="C8348">
        <v>-30.183</v>
      </c>
    </row>
    <row r="8349" spans="3:3" x14ac:dyDescent="0.35">
      <c r="C8349">
        <v>-30.204999999999998</v>
      </c>
    </row>
    <row r="8350" spans="3:3" x14ac:dyDescent="0.35">
      <c r="C8350">
        <v>-30.244</v>
      </c>
    </row>
    <row r="8351" spans="3:3" x14ac:dyDescent="0.35">
      <c r="C8351">
        <v>-30.280999999999999</v>
      </c>
    </row>
    <row r="8352" spans="3:3" x14ac:dyDescent="0.35">
      <c r="C8352">
        <v>-30.315999999999999</v>
      </c>
    </row>
    <row r="8353" spans="3:3" x14ac:dyDescent="0.35">
      <c r="C8353">
        <v>-30.318999999999999</v>
      </c>
    </row>
    <row r="8354" spans="3:3" x14ac:dyDescent="0.35">
      <c r="C8354">
        <v>-30.352</v>
      </c>
    </row>
    <row r="8355" spans="3:3" x14ac:dyDescent="0.35">
      <c r="C8355">
        <v>-30.331</v>
      </c>
    </row>
    <row r="8356" spans="3:3" x14ac:dyDescent="0.35">
      <c r="C8356">
        <v>-30.396000000000001</v>
      </c>
    </row>
    <row r="8357" spans="3:3" x14ac:dyDescent="0.35">
      <c r="C8357">
        <v>-30.416</v>
      </c>
    </row>
    <row r="8358" spans="3:3" x14ac:dyDescent="0.35">
      <c r="C8358">
        <v>-30.425999999999998</v>
      </c>
    </row>
    <row r="8359" spans="3:3" x14ac:dyDescent="0.35">
      <c r="C8359">
        <v>-30.395</v>
      </c>
    </row>
    <row r="8360" spans="3:3" x14ac:dyDescent="0.35">
      <c r="C8360">
        <v>-30.356000000000002</v>
      </c>
    </row>
    <row r="8361" spans="3:3" x14ac:dyDescent="0.35">
      <c r="C8361">
        <v>-30.292999999999999</v>
      </c>
    </row>
    <row r="8362" spans="3:3" x14ac:dyDescent="0.35">
      <c r="C8362">
        <v>-30.23</v>
      </c>
    </row>
    <row r="8363" spans="3:3" x14ac:dyDescent="0.35">
      <c r="C8363">
        <v>-30.184000000000001</v>
      </c>
    </row>
    <row r="8364" spans="3:3" x14ac:dyDescent="0.35">
      <c r="C8364">
        <v>-30.149000000000001</v>
      </c>
    </row>
    <row r="8365" spans="3:3" x14ac:dyDescent="0.35">
      <c r="C8365">
        <v>-30.097999999999999</v>
      </c>
    </row>
    <row r="8366" spans="3:3" x14ac:dyDescent="0.35">
      <c r="C8366">
        <v>-30.024000000000001</v>
      </c>
    </row>
    <row r="8367" spans="3:3" x14ac:dyDescent="0.35">
      <c r="C8367">
        <v>-29.966999999999999</v>
      </c>
    </row>
    <row r="8368" spans="3:3" x14ac:dyDescent="0.35">
      <c r="C8368">
        <v>-29.911000000000001</v>
      </c>
    </row>
    <row r="8369" spans="3:3" x14ac:dyDescent="0.35">
      <c r="C8369">
        <v>-29.85</v>
      </c>
    </row>
    <row r="8370" spans="3:3" x14ac:dyDescent="0.35">
      <c r="C8370">
        <v>-29.803000000000001</v>
      </c>
    </row>
    <row r="8371" spans="3:3" x14ac:dyDescent="0.35">
      <c r="C8371">
        <v>-29.728000000000002</v>
      </c>
    </row>
    <row r="8372" spans="3:3" x14ac:dyDescent="0.35">
      <c r="C8372">
        <v>-29.65</v>
      </c>
    </row>
    <row r="8373" spans="3:3" x14ac:dyDescent="0.35">
      <c r="C8373">
        <v>-29.594000000000001</v>
      </c>
    </row>
    <row r="8374" spans="3:3" x14ac:dyDescent="0.35">
      <c r="C8374">
        <v>-29.513999999999999</v>
      </c>
    </row>
    <row r="8375" spans="3:3" x14ac:dyDescent="0.35">
      <c r="C8375">
        <v>-29.443000000000001</v>
      </c>
    </row>
    <row r="8376" spans="3:3" x14ac:dyDescent="0.35">
      <c r="C8376">
        <v>-29.372</v>
      </c>
    </row>
    <row r="8377" spans="3:3" x14ac:dyDescent="0.35">
      <c r="C8377">
        <v>-29.308</v>
      </c>
    </row>
    <row r="8378" spans="3:3" x14ac:dyDescent="0.35">
      <c r="C8378">
        <v>-29.294</v>
      </c>
    </row>
    <row r="8379" spans="3:3" x14ac:dyDescent="0.35">
      <c r="C8379">
        <v>-29.271000000000001</v>
      </c>
    </row>
    <row r="8380" spans="3:3" x14ac:dyDescent="0.35">
      <c r="C8380">
        <v>-29.276</v>
      </c>
    </row>
    <row r="8381" spans="3:3" x14ac:dyDescent="0.35">
      <c r="C8381">
        <v>-29.271999999999998</v>
      </c>
    </row>
    <row r="8382" spans="3:3" x14ac:dyDescent="0.35">
      <c r="C8382">
        <v>-29.295999999999999</v>
      </c>
    </row>
    <row r="8383" spans="3:3" x14ac:dyDescent="0.35">
      <c r="C8383">
        <v>-29.309000000000001</v>
      </c>
    </row>
    <row r="8384" spans="3:3" x14ac:dyDescent="0.35">
      <c r="C8384">
        <v>-29.32</v>
      </c>
    </row>
    <row r="8385" spans="3:3" x14ac:dyDescent="0.35">
      <c r="C8385">
        <v>-29.359000000000002</v>
      </c>
    </row>
    <row r="8386" spans="3:3" x14ac:dyDescent="0.35">
      <c r="C8386">
        <v>-29.399000000000001</v>
      </c>
    </row>
    <row r="8387" spans="3:3" x14ac:dyDescent="0.35">
      <c r="C8387">
        <v>-29.442</v>
      </c>
    </row>
    <row r="8388" spans="3:3" x14ac:dyDescent="0.35">
      <c r="C8388">
        <v>-29.443000000000001</v>
      </c>
    </row>
    <row r="8389" spans="3:3" x14ac:dyDescent="0.35">
      <c r="C8389">
        <v>-29.486000000000001</v>
      </c>
    </row>
    <row r="8390" spans="3:3" x14ac:dyDescent="0.35">
      <c r="C8390">
        <v>-29.492000000000001</v>
      </c>
    </row>
    <row r="8391" spans="3:3" x14ac:dyDescent="0.35">
      <c r="C8391">
        <v>-29.486000000000001</v>
      </c>
    </row>
    <row r="8392" spans="3:3" x14ac:dyDescent="0.35">
      <c r="C8392">
        <v>-29.561</v>
      </c>
    </row>
    <row r="8393" spans="3:3" x14ac:dyDescent="0.35">
      <c r="C8393">
        <v>-29.652999999999999</v>
      </c>
    </row>
    <row r="8394" spans="3:3" x14ac:dyDescent="0.35">
      <c r="C8394">
        <v>-29.692</v>
      </c>
    </row>
    <row r="8395" spans="3:3" x14ac:dyDescent="0.35">
      <c r="C8395">
        <v>-29.763999999999999</v>
      </c>
    </row>
    <row r="8396" spans="3:3" x14ac:dyDescent="0.35">
      <c r="C8396">
        <v>-29.806999999999999</v>
      </c>
    </row>
    <row r="8397" spans="3:3" x14ac:dyDescent="0.35">
      <c r="C8397">
        <v>-29.84</v>
      </c>
    </row>
    <row r="8398" spans="3:3" x14ac:dyDescent="0.35">
      <c r="C8398">
        <v>-29.866</v>
      </c>
    </row>
    <row r="8399" spans="3:3" x14ac:dyDescent="0.35">
      <c r="C8399">
        <v>-29.917000000000002</v>
      </c>
    </row>
    <row r="8400" spans="3:3" x14ac:dyDescent="0.35">
      <c r="C8400">
        <v>-29.925000000000001</v>
      </c>
    </row>
    <row r="8401" spans="3:3" x14ac:dyDescent="0.35">
      <c r="C8401">
        <v>-29.925000000000001</v>
      </c>
    </row>
    <row r="8402" spans="3:3" x14ac:dyDescent="0.35">
      <c r="C8402">
        <v>-29.937999999999999</v>
      </c>
    </row>
    <row r="8403" spans="3:3" x14ac:dyDescent="0.35">
      <c r="C8403">
        <v>-29.920999999999999</v>
      </c>
    </row>
    <row r="8404" spans="3:3" x14ac:dyDescent="0.35">
      <c r="C8404">
        <v>-29.994</v>
      </c>
    </row>
    <row r="8405" spans="3:3" x14ac:dyDescent="0.35">
      <c r="C8405">
        <v>-30.04</v>
      </c>
    </row>
    <row r="8406" spans="3:3" x14ac:dyDescent="0.35">
      <c r="C8406">
        <v>-30.067</v>
      </c>
    </row>
    <row r="8407" spans="3:3" x14ac:dyDescent="0.35">
      <c r="C8407">
        <v>-30.07</v>
      </c>
    </row>
    <row r="8408" spans="3:3" x14ac:dyDescent="0.35">
      <c r="C8408">
        <v>-30.097000000000001</v>
      </c>
    </row>
    <row r="8409" spans="3:3" x14ac:dyDescent="0.35">
      <c r="C8409">
        <v>-30.183</v>
      </c>
    </row>
    <row r="8410" spans="3:3" x14ac:dyDescent="0.35">
      <c r="C8410">
        <v>-30.228999999999999</v>
      </c>
    </row>
    <row r="8411" spans="3:3" x14ac:dyDescent="0.35">
      <c r="C8411">
        <v>-30.260999999999999</v>
      </c>
    </row>
    <row r="8412" spans="3:3" x14ac:dyDescent="0.35">
      <c r="C8412">
        <v>-30.279</v>
      </c>
    </row>
    <row r="8413" spans="3:3" x14ac:dyDescent="0.35">
      <c r="C8413">
        <v>-30.29</v>
      </c>
    </row>
    <row r="8414" spans="3:3" x14ac:dyDescent="0.35">
      <c r="C8414">
        <v>-30.306999999999999</v>
      </c>
    </row>
    <row r="8415" spans="3:3" x14ac:dyDescent="0.35">
      <c r="C8415">
        <v>-30.329000000000001</v>
      </c>
    </row>
    <row r="8416" spans="3:3" x14ac:dyDescent="0.35">
      <c r="C8416">
        <v>-30.39</v>
      </c>
    </row>
    <row r="8417" spans="3:3" x14ac:dyDescent="0.35">
      <c r="C8417">
        <v>-30.408999999999999</v>
      </c>
    </row>
    <row r="8418" spans="3:3" x14ac:dyDescent="0.35">
      <c r="C8418">
        <v>-30.39</v>
      </c>
    </row>
    <row r="8419" spans="3:3" x14ac:dyDescent="0.35">
      <c r="C8419">
        <v>-30.361999999999998</v>
      </c>
    </row>
    <row r="8420" spans="3:3" x14ac:dyDescent="0.35">
      <c r="C8420">
        <v>-30.341000000000001</v>
      </c>
    </row>
    <row r="8421" spans="3:3" x14ac:dyDescent="0.35">
      <c r="C8421">
        <v>-30.312999999999999</v>
      </c>
    </row>
    <row r="8422" spans="3:3" x14ac:dyDescent="0.35">
      <c r="C8422">
        <v>-30.274000000000001</v>
      </c>
    </row>
    <row r="8423" spans="3:3" x14ac:dyDescent="0.35">
      <c r="C8423">
        <v>-30.206</v>
      </c>
    </row>
    <row r="8424" spans="3:3" x14ac:dyDescent="0.35">
      <c r="C8424">
        <v>-30.123000000000001</v>
      </c>
    </row>
    <row r="8425" spans="3:3" x14ac:dyDescent="0.35">
      <c r="C8425">
        <v>-30.108000000000001</v>
      </c>
    </row>
    <row r="8426" spans="3:3" x14ac:dyDescent="0.35">
      <c r="C8426">
        <v>-30.064</v>
      </c>
    </row>
    <row r="8427" spans="3:3" x14ac:dyDescent="0.35">
      <c r="C8427">
        <v>-30.001000000000001</v>
      </c>
    </row>
    <row r="8428" spans="3:3" x14ac:dyDescent="0.35">
      <c r="C8428">
        <v>-29.911999999999999</v>
      </c>
    </row>
    <row r="8429" spans="3:3" x14ac:dyDescent="0.35">
      <c r="C8429">
        <v>-29.882999999999999</v>
      </c>
    </row>
    <row r="8430" spans="3:3" x14ac:dyDescent="0.35">
      <c r="C8430">
        <v>-29.838000000000001</v>
      </c>
    </row>
    <row r="8431" spans="3:3" x14ac:dyDescent="0.35">
      <c r="C8431">
        <v>-29.783999999999999</v>
      </c>
    </row>
    <row r="8432" spans="3:3" x14ac:dyDescent="0.35">
      <c r="C8432">
        <v>-29.713000000000001</v>
      </c>
    </row>
    <row r="8433" spans="3:3" x14ac:dyDescent="0.35">
      <c r="C8433">
        <v>-29.638999999999999</v>
      </c>
    </row>
    <row r="8434" spans="3:3" x14ac:dyDescent="0.35">
      <c r="C8434">
        <v>-29.562000000000001</v>
      </c>
    </row>
    <row r="8435" spans="3:3" x14ac:dyDescent="0.35">
      <c r="C8435">
        <v>-29.5</v>
      </c>
    </row>
    <row r="8436" spans="3:3" x14ac:dyDescent="0.35">
      <c r="C8436">
        <v>-29.417000000000002</v>
      </c>
    </row>
    <row r="8437" spans="3:3" x14ac:dyDescent="0.35">
      <c r="C8437">
        <v>-29.355</v>
      </c>
    </row>
    <row r="8438" spans="3:3" x14ac:dyDescent="0.35">
      <c r="C8438">
        <v>-29.327000000000002</v>
      </c>
    </row>
    <row r="8439" spans="3:3" x14ac:dyDescent="0.35">
      <c r="C8439">
        <v>-29.306999999999999</v>
      </c>
    </row>
    <row r="8440" spans="3:3" x14ac:dyDescent="0.35">
      <c r="C8440">
        <v>-29.273</v>
      </c>
    </row>
    <row r="8441" spans="3:3" x14ac:dyDescent="0.35">
      <c r="C8441">
        <v>-29.234000000000002</v>
      </c>
    </row>
    <row r="8442" spans="3:3" x14ac:dyDescent="0.35">
      <c r="C8442">
        <v>-29.236000000000001</v>
      </c>
    </row>
    <row r="8443" spans="3:3" x14ac:dyDescent="0.35">
      <c r="C8443">
        <v>-29.219000000000001</v>
      </c>
    </row>
    <row r="8444" spans="3:3" x14ac:dyDescent="0.35">
      <c r="C8444">
        <v>-29.28</v>
      </c>
    </row>
    <row r="8445" spans="3:3" x14ac:dyDescent="0.35">
      <c r="C8445">
        <v>-29.276</v>
      </c>
    </row>
    <row r="8446" spans="3:3" x14ac:dyDescent="0.35">
      <c r="C8446">
        <v>-29.263999999999999</v>
      </c>
    </row>
    <row r="8447" spans="3:3" x14ac:dyDescent="0.35">
      <c r="C8447">
        <v>-29.359000000000002</v>
      </c>
    </row>
    <row r="8448" spans="3:3" x14ac:dyDescent="0.35">
      <c r="C8448">
        <v>-29.417000000000002</v>
      </c>
    </row>
    <row r="8449" spans="3:3" x14ac:dyDescent="0.35">
      <c r="C8449">
        <v>-29.466999999999999</v>
      </c>
    </row>
    <row r="8450" spans="3:3" x14ac:dyDescent="0.35">
      <c r="C8450">
        <v>-29.495999999999999</v>
      </c>
    </row>
    <row r="8451" spans="3:3" x14ac:dyDescent="0.35">
      <c r="C8451">
        <v>-29.498999999999999</v>
      </c>
    </row>
    <row r="8452" spans="3:3" x14ac:dyDescent="0.35">
      <c r="C8452">
        <v>-29.533000000000001</v>
      </c>
    </row>
    <row r="8453" spans="3:3" x14ac:dyDescent="0.35">
      <c r="C8453">
        <v>-29.585000000000001</v>
      </c>
    </row>
    <row r="8454" spans="3:3" x14ac:dyDescent="0.35">
      <c r="C8454">
        <v>-29.664999999999999</v>
      </c>
    </row>
    <row r="8455" spans="3:3" x14ac:dyDescent="0.35">
      <c r="C8455">
        <v>-29.728999999999999</v>
      </c>
    </row>
    <row r="8456" spans="3:3" x14ac:dyDescent="0.35">
      <c r="C8456">
        <v>-29.759</v>
      </c>
    </row>
    <row r="8457" spans="3:3" x14ac:dyDescent="0.35">
      <c r="C8457">
        <v>-29.806000000000001</v>
      </c>
    </row>
    <row r="8458" spans="3:3" x14ac:dyDescent="0.35">
      <c r="C8458">
        <v>-29.808</v>
      </c>
    </row>
    <row r="8459" spans="3:3" x14ac:dyDescent="0.35">
      <c r="C8459">
        <v>-29.803999999999998</v>
      </c>
    </row>
    <row r="8460" spans="3:3" x14ac:dyDescent="0.35">
      <c r="C8460">
        <v>-29.809000000000001</v>
      </c>
    </row>
    <row r="8461" spans="3:3" x14ac:dyDescent="0.35">
      <c r="C8461">
        <v>-29.896000000000001</v>
      </c>
    </row>
    <row r="8462" spans="3:3" x14ac:dyDescent="0.35">
      <c r="C8462">
        <v>-29.896000000000001</v>
      </c>
    </row>
    <row r="8463" spans="3:3" x14ac:dyDescent="0.35">
      <c r="C8463">
        <v>-29.93</v>
      </c>
    </row>
    <row r="8464" spans="3:3" x14ac:dyDescent="0.35">
      <c r="C8464">
        <v>-30.006</v>
      </c>
    </row>
    <row r="8465" spans="3:3" x14ac:dyDescent="0.35">
      <c r="C8465">
        <v>-30.013000000000002</v>
      </c>
    </row>
    <row r="8466" spans="3:3" x14ac:dyDescent="0.35">
      <c r="C8466">
        <v>-30.07</v>
      </c>
    </row>
    <row r="8467" spans="3:3" x14ac:dyDescent="0.35">
      <c r="C8467">
        <v>-30.07</v>
      </c>
    </row>
    <row r="8468" spans="3:3" x14ac:dyDescent="0.35">
      <c r="C8468">
        <v>-30.126000000000001</v>
      </c>
    </row>
    <row r="8469" spans="3:3" x14ac:dyDescent="0.35">
      <c r="C8469">
        <v>-30.164000000000001</v>
      </c>
    </row>
    <row r="8470" spans="3:3" x14ac:dyDescent="0.35">
      <c r="C8470">
        <v>-30.219000000000001</v>
      </c>
    </row>
    <row r="8471" spans="3:3" x14ac:dyDescent="0.35">
      <c r="C8471">
        <v>-30.234000000000002</v>
      </c>
    </row>
    <row r="8472" spans="3:3" x14ac:dyDescent="0.35">
      <c r="C8472">
        <v>-30.266999999999999</v>
      </c>
    </row>
    <row r="8473" spans="3:3" x14ac:dyDescent="0.35">
      <c r="C8473">
        <v>-30.321999999999999</v>
      </c>
    </row>
    <row r="8474" spans="3:3" x14ac:dyDescent="0.35">
      <c r="C8474">
        <v>-30.302</v>
      </c>
    </row>
    <row r="8475" spans="3:3" x14ac:dyDescent="0.35">
      <c r="C8475">
        <v>-30.309000000000001</v>
      </c>
    </row>
    <row r="8476" spans="3:3" x14ac:dyDescent="0.35">
      <c r="C8476">
        <v>-30.352</v>
      </c>
    </row>
    <row r="8477" spans="3:3" x14ac:dyDescent="0.35">
      <c r="C8477">
        <v>-30.382999999999999</v>
      </c>
    </row>
    <row r="8478" spans="3:3" x14ac:dyDescent="0.35">
      <c r="C8478">
        <v>-30.405999999999999</v>
      </c>
    </row>
    <row r="8479" spans="3:3" x14ac:dyDescent="0.35">
      <c r="C8479">
        <v>-30.405999999999999</v>
      </c>
    </row>
    <row r="8480" spans="3:3" x14ac:dyDescent="0.35">
      <c r="C8480">
        <v>-30.358000000000001</v>
      </c>
    </row>
    <row r="8481" spans="3:3" x14ac:dyDescent="0.35">
      <c r="C8481">
        <v>-30.358000000000001</v>
      </c>
    </row>
    <row r="8482" spans="3:3" x14ac:dyDescent="0.35">
      <c r="C8482">
        <v>-30.286999999999999</v>
      </c>
    </row>
    <row r="8483" spans="3:3" x14ac:dyDescent="0.35">
      <c r="C8483">
        <v>-30.234000000000002</v>
      </c>
    </row>
    <row r="8484" spans="3:3" x14ac:dyDescent="0.35">
      <c r="C8484">
        <v>-30.184999999999999</v>
      </c>
    </row>
    <row r="8485" spans="3:3" x14ac:dyDescent="0.35">
      <c r="C8485">
        <v>-30.145</v>
      </c>
    </row>
    <row r="8486" spans="3:3" x14ac:dyDescent="0.35">
      <c r="C8486">
        <v>-30.091999999999999</v>
      </c>
    </row>
    <row r="8487" spans="3:3" x14ac:dyDescent="0.35">
      <c r="C8487">
        <v>-30.047000000000001</v>
      </c>
    </row>
    <row r="8488" spans="3:3" x14ac:dyDescent="0.35">
      <c r="C8488">
        <v>-30</v>
      </c>
    </row>
    <row r="8489" spans="3:3" x14ac:dyDescent="0.35">
      <c r="C8489">
        <v>-29.928999999999998</v>
      </c>
    </row>
    <row r="8490" spans="3:3" x14ac:dyDescent="0.35">
      <c r="C8490">
        <v>-29.878</v>
      </c>
    </row>
    <row r="8491" spans="3:3" x14ac:dyDescent="0.35">
      <c r="C8491">
        <v>-29.81</v>
      </c>
    </row>
    <row r="8492" spans="3:3" x14ac:dyDescent="0.35">
      <c r="C8492">
        <v>-29.754000000000001</v>
      </c>
    </row>
    <row r="8493" spans="3:3" x14ac:dyDescent="0.35">
      <c r="C8493">
        <v>-29.672000000000001</v>
      </c>
    </row>
    <row r="8494" spans="3:3" x14ac:dyDescent="0.35">
      <c r="C8494">
        <v>-29.614999999999998</v>
      </c>
    </row>
    <row r="8495" spans="3:3" x14ac:dyDescent="0.35">
      <c r="C8495">
        <v>-29.553999999999998</v>
      </c>
    </row>
    <row r="8496" spans="3:3" x14ac:dyDescent="0.35">
      <c r="C8496">
        <v>-29.475000000000001</v>
      </c>
    </row>
    <row r="8497" spans="3:3" x14ac:dyDescent="0.35">
      <c r="C8497">
        <v>-29.413</v>
      </c>
    </row>
    <row r="8498" spans="3:3" x14ac:dyDescent="0.35">
      <c r="C8498">
        <v>-29.341999999999999</v>
      </c>
    </row>
    <row r="8499" spans="3:3" x14ac:dyDescent="0.35">
      <c r="C8499">
        <v>-29.303999999999998</v>
      </c>
    </row>
    <row r="8500" spans="3:3" x14ac:dyDescent="0.35">
      <c r="C8500">
        <v>-29.285</v>
      </c>
    </row>
    <row r="8501" spans="3:3" x14ac:dyDescent="0.35">
      <c r="C8501">
        <v>-29.28</v>
      </c>
    </row>
    <row r="8502" spans="3:3" x14ac:dyDescent="0.35">
      <c r="C8502">
        <v>-29.251000000000001</v>
      </c>
    </row>
    <row r="8503" spans="3:3" x14ac:dyDescent="0.35">
      <c r="C8503">
        <v>-29.268999999999998</v>
      </c>
    </row>
    <row r="8504" spans="3:3" x14ac:dyDescent="0.35">
      <c r="C8504">
        <v>-29.277999999999999</v>
      </c>
    </row>
    <row r="8505" spans="3:3" x14ac:dyDescent="0.35">
      <c r="C8505">
        <v>-29.324999999999999</v>
      </c>
    </row>
    <row r="8506" spans="3:3" x14ac:dyDescent="0.35">
      <c r="C8506">
        <v>-29.366</v>
      </c>
    </row>
    <row r="8507" spans="3:3" x14ac:dyDescent="0.35">
      <c r="C8507">
        <v>-29.36</v>
      </c>
    </row>
    <row r="8508" spans="3:3" x14ac:dyDescent="0.35">
      <c r="C8508">
        <v>-29.416</v>
      </c>
    </row>
    <row r="8509" spans="3:3" x14ac:dyDescent="0.35">
      <c r="C8509">
        <v>-29.436</v>
      </c>
    </row>
    <row r="8510" spans="3:3" x14ac:dyDescent="0.35">
      <c r="C8510">
        <v>-29.452000000000002</v>
      </c>
    </row>
    <row r="8511" spans="3:3" x14ac:dyDescent="0.35">
      <c r="C8511">
        <v>-29.507999999999999</v>
      </c>
    </row>
    <row r="8512" spans="3:3" x14ac:dyDescent="0.35">
      <c r="C8512">
        <v>-29.523</v>
      </c>
    </row>
    <row r="8513" spans="3:3" x14ac:dyDescent="0.35">
      <c r="C8513">
        <v>-29.532</v>
      </c>
    </row>
    <row r="8514" spans="3:3" x14ac:dyDescent="0.35">
      <c r="C8514">
        <v>-29.594000000000001</v>
      </c>
    </row>
    <row r="8515" spans="3:3" x14ac:dyDescent="0.35">
      <c r="C8515">
        <v>-29.645</v>
      </c>
    </row>
    <row r="8516" spans="3:3" x14ac:dyDescent="0.35">
      <c r="C8516">
        <v>-29.683</v>
      </c>
    </row>
    <row r="8517" spans="3:3" x14ac:dyDescent="0.35">
      <c r="C8517">
        <v>-29.759</v>
      </c>
    </row>
    <row r="8518" spans="3:3" x14ac:dyDescent="0.35">
      <c r="C8518">
        <v>-29.812000000000001</v>
      </c>
    </row>
    <row r="8519" spans="3:3" x14ac:dyDescent="0.35">
      <c r="C8519">
        <v>-29.873999999999999</v>
      </c>
    </row>
    <row r="8520" spans="3:3" x14ac:dyDescent="0.35">
      <c r="C8520">
        <v>-29.902000000000001</v>
      </c>
    </row>
    <row r="8521" spans="3:3" x14ac:dyDescent="0.35">
      <c r="C8521">
        <v>-29.896999999999998</v>
      </c>
    </row>
    <row r="8522" spans="3:3" x14ac:dyDescent="0.35">
      <c r="C8522">
        <v>-29.902000000000001</v>
      </c>
    </row>
    <row r="8523" spans="3:3" x14ac:dyDescent="0.35">
      <c r="C8523">
        <v>-29.962</v>
      </c>
    </row>
    <row r="8524" spans="3:3" x14ac:dyDescent="0.35">
      <c r="C8524">
        <v>-29.994</v>
      </c>
    </row>
    <row r="8525" spans="3:3" x14ac:dyDescent="0.35">
      <c r="C8525">
        <v>-30.018999999999998</v>
      </c>
    </row>
    <row r="8526" spans="3:3" x14ac:dyDescent="0.35">
      <c r="C8526">
        <v>-30.003</v>
      </c>
    </row>
    <row r="8527" spans="3:3" x14ac:dyDescent="0.35">
      <c r="C8527">
        <v>-30.007000000000001</v>
      </c>
    </row>
    <row r="8528" spans="3:3" x14ac:dyDescent="0.35">
      <c r="C8528">
        <v>-29.998000000000001</v>
      </c>
    </row>
    <row r="8529" spans="3:3" x14ac:dyDescent="0.35">
      <c r="C8529">
        <v>-30.077000000000002</v>
      </c>
    </row>
    <row r="8530" spans="3:3" x14ac:dyDescent="0.35">
      <c r="C8530">
        <v>-30.14</v>
      </c>
    </row>
    <row r="8531" spans="3:3" x14ac:dyDescent="0.35">
      <c r="C8531">
        <v>-30.189</v>
      </c>
    </row>
    <row r="8532" spans="3:3" x14ac:dyDescent="0.35">
      <c r="C8532">
        <v>-30.224</v>
      </c>
    </row>
    <row r="8533" spans="3:3" x14ac:dyDescent="0.35">
      <c r="C8533">
        <v>-30.268000000000001</v>
      </c>
    </row>
    <row r="8534" spans="3:3" x14ac:dyDescent="0.35">
      <c r="C8534">
        <v>-30.263999999999999</v>
      </c>
    </row>
    <row r="8535" spans="3:3" x14ac:dyDescent="0.35">
      <c r="C8535">
        <v>-30.300999999999998</v>
      </c>
    </row>
    <row r="8536" spans="3:3" x14ac:dyDescent="0.35">
      <c r="C8536">
        <v>-30.329000000000001</v>
      </c>
    </row>
    <row r="8537" spans="3:3" x14ac:dyDescent="0.35">
      <c r="C8537">
        <v>-30.363</v>
      </c>
    </row>
    <row r="8538" spans="3:3" x14ac:dyDescent="0.35">
      <c r="C8538">
        <v>-30.286999999999999</v>
      </c>
    </row>
    <row r="8539" spans="3:3" x14ac:dyDescent="0.35">
      <c r="C8539">
        <v>-30.213000000000001</v>
      </c>
    </row>
    <row r="8540" spans="3:3" x14ac:dyDescent="0.35">
      <c r="C8540">
        <v>-30.295000000000002</v>
      </c>
    </row>
    <row r="8541" spans="3:3" x14ac:dyDescent="0.35">
      <c r="C8541">
        <v>-30.331</v>
      </c>
    </row>
    <row r="8542" spans="3:3" x14ac:dyDescent="0.35">
      <c r="C8542">
        <v>-30.321999999999999</v>
      </c>
    </row>
    <row r="8543" spans="3:3" x14ac:dyDescent="0.35">
      <c r="C8543">
        <v>-30.289000000000001</v>
      </c>
    </row>
    <row r="8544" spans="3:3" x14ac:dyDescent="0.35">
      <c r="C8544">
        <v>-30.253</v>
      </c>
    </row>
    <row r="8545" spans="3:3" x14ac:dyDescent="0.35">
      <c r="C8545">
        <v>-30.202000000000002</v>
      </c>
    </row>
    <row r="8546" spans="3:3" x14ac:dyDescent="0.35">
      <c r="C8546">
        <v>-30.152000000000001</v>
      </c>
    </row>
    <row r="8547" spans="3:3" x14ac:dyDescent="0.35">
      <c r="C8547">
        <v>-30.126000000000001</v>
      </c>
    </row>
    <row r="8548" spans="3:3" x14ac:dyDescent="0.35">
      <c r="C8548">
        <v>-30.061</v>
      </c>
    </row>
    <row r="8549" spans="3:3" x14ac:dyDescent="0.35">
      <c r="C8549">
        <v>-30.001000000000001</v>
      </c>
    </row>
    <row r="8550" spans="3:3" x14ac:dyDescent="0.35">
      <c r="C8550">
        <v>-29.954000000000001</v>
      </c>
    </row>
    <row r="8551" spans="3:3" x14ac:dyDescent="0.35">
      <c r="C8551">
        <v>-29.914999999999999</v>
      </c>
    </row>
    <row r="8552" spans="3:3" x14ac:dyDescent="0.35">
      <c r="C8552">
        <v>-29.841000000000001</v>
      </c>
    </row>
    <row r="8553" spans="3:3" x14ac:dyDescent="0.35">
      <c r="C8553">
        <v>-29.78</v>
      </c>
    </row>
    <row r="8554" spans="3:3" x14ac:dyDescent="0.35">
      <c r="C8554">
        <v>-29.718</v>
      </c>
    </row>
    <row r="8555" spans="3:3" x14ac:dyDescent="0.35">
      <c r="C8555">
        <v>-29.643000000000001</v>
      </c>
    </row>
    <row r="8556" spans="3:3" x14ac:dyDescent="0.35">
      <c r="C8556">
        <v>-29.567</v>
      </c>
    </row>
    <row r="8557" spans="3:3" x14ac:dyDescent="0.35">
      <c r="C8557">
        <v>-29.513999999999999</v>
      </c>
    </row>
    <row r="8558" spans="3:3" x14ac:dyDescent="0.35">
      <c r="C8558">
        <v>-29.457999999999998</v>
      </c>
    </row>
    <row r="8559" spans="3:3" x14ac:dyDescent="0.35">
      <c r="C8559">
        <v>-29.366</v>
      </c>
    </row>
    <row r="8560" spans="3:3" x14ac:dyDescent="0.35">
      <c r="C8560">
        <v>-29.344999999999999</v>
      </c>
    </row>
    <row r="8561" spans="3:3" x14ac:dyDescent="0.35">
      <c r="C8561">
        <v>-29.32</v>
      </c>
    </row>
    <row r="8562" spans="3:3" x14ac:dyDescent="0.35">
      <c r="C8562">
        <v>-29.29</v>
      </c>
    </row>
    <row r="8563" spans="3:3" x14ac:dyDescent="0.35">
      <c r="C8563">
        <v>-29.29</v>
      </c>
    </row>
    <row r="8564" spans="3:3" x14ac:dyDescent="0.35">
      <c r="C8564">
        <v>-29.302</v>
      </c>
    </row>
    <row r="8565" spans="3:3" x14ac:dyDescent="0.35">
      <c r="C8565">
        <v>-29.318000000000001</v>
      </c>
    </row>
    <row r="8566" spans="3:3" x14ac:dyDescent="0.35">
      <c r="C8566">
        <v>-29.341000000000001</v>
      </c>
    </row>
    <row r="8567" spans="3:3" x14ac:dyDescent="0.35">
      <c r="C8567">
        <v>-29.335000000000001</v>
      </c>
    </row>
    <row r="8568" spans="3:3" x14ac:dyDescent="0.35">
      <c r="C8568">
        <v>-29.347999999999999</v>
      </c>
    </row>
    <row r="8569" spans="3:3" x14ac:dyDescent="0.35">
      <c r="C8569">
        <v>-29.367999999999999</v>
      </c>
    </row>
    <row r="8570" spans="3:3" x14ac:dyDescent="0.35">
      <c r="C8570">
        <v>-29.437999999999999</v>
      </c>
    </row>
    <row r="8571" spans="3:3" x14ac:dyDescent="0.35">
      <c r="C8571">
        <v>-29.475000000000001</v>
      </c>
    </row>
    <row r="8572" spans="3:3" x14ac:dyDescent="0.35">
      <c r="C8572">
        <v>-29.472999999999999</v>
      </c>
    </row>
    <row r="8573" spans="3:3" x14ac:dyDescent="0.35">
      <c r="C8573">
        <v>-29.442</v>
      </c>
    </row>
    <row r="8574" spans="3:3" x14ac:dyDescent="0.35">
      <c r="C8574">
        <v>-29.433</v>
      </c>
    </row>
    <row r="8575" spans="3:3" x14ac:dyDescent="0.35">
      <c r="C8575">
        <v>-29.547999999999998</v>
      </c>
    </row>
    <row r="8576" spans="3:3" x14ac:dyDescent="0.35">
      <c r="C8576">
        <v>-29.634</v>
      </c>
    </row>
    <row r="8577" spans="3:3" x14ac:dyDescent="0.35">
      <c r="C8577">
        <v>-29.69</v>
      </c>
    </row>
    <row r="8578" spans="3:3" x14ac:dyDescent="0.35">
      <c r="C8578">
        <v>-29.742000000000001</v>
      </c>
    </row>
    <row r="8579" spans="3:3" x14ac:dyDescent="0.35">
      <c r="C8579">
        <v>-29.786000000000001</v>
      </c>
    </row>
    <row r="8580" spans="3:3" x14ac:dyDescent="0.35">
      <c r="C8580">
        <v>-29.806000000000001</v>
      </c>
    </row>
    <row r="8581" spans="3:3" x14ac:dyDescent="0.35">
      <c r="C8581">
        <v>-29.838999999999999</v>
      </c>
    </row>
    <row r="8582" spans="3:3" x14ac:dyDescent="0.35">
      <c r="C8582">
        <v>-29.887</v>
      </c>
    </row>
    <row r="8583" spans="3:3" x14ac:dyDescent="0.35">
      <c r="C8583">
        <v>-29.931000000000001</v>
      </c>
    </row>
    <row r="8584" spans="3:3" x14ac:dyDescent="0.35">
      <c r="C8584">
        <v>-29.956</v>
      </c>
    </row>
    <row r="8585" spans="3:3" x14ac:dyDescent="0.35">
      <c r="C8585">
        <v>-29.989000000000001</v>
      </c>
    </row>
    <row r="8586" spans="3:3" x14ac:dyDescent="0.35">
      <c r="C8586">
        <v>-30.001999999999999</v>
      </c>
    </row>
    <row r="8587" spans="3:3" x14ac:dyDescent="0.35">
      <c r="C8587">
        <v>-30.004000000000001</v>
      </c>
    </row>
    <row r="8588" spans="3:3" x14ac:dyDescent="0.35">
      <c r="C8588">
        <v>-30.056000000000001</v>
      </c>
    </row>
    <row r="8589" spans="3:3" x14ac:dyDescent="0.35">
      <c r="C8589">
        <v>-30.056000000000001</v>
      </c>
    </row>
    <row r="8590" spans="3:3" x14ac:dyDescent="0.35">
      <c r="C8590">
        <v>-30.113</v>
      </c>
    </row>
    <row r="8591" spans="3:3" x14ac:dyDescent="0.35">
      <c r="C8591">
        <v>-30.149000000000001</v>
      </c>
    </row>
    <row r="8592" spans="3:3" x14ac:dyDescent="0.35">
      <c r="C8592">
        <v>-30.155999999999999</v>
      </c>
    </row>
    <row r="8593" spans="3:3" x14ac:dyDescent="0.35">
      <c r="C8593">
        <v>-30.213000000000001</v>
      </c>
    </row>
    <row r="8594" spans="3:3" x14ac:dyDescent="0.35">
      <c r="C8594">
        <v>-30.187000000000001</v>
      </c>
    </row>
    <row r="8595" spans="3:3" x14ac:dyDescent="0.35">
      <c r="C8595">
        <v>-30.204000000000001</v>
      </c>
    </row>
    <row r="8596" spans="3:3" x14ac:dyDescent="0.35">
      <c r="C8596">
        <v>-30.259</v>
      </c>
    </row>
    <row r="8597" spans="3:3" x14ac:dyDescent="0.35">
      <c r="C8597">
        <v>-30.32</v>
      </c>
    </row>
    <row r="8598" spans="3:3" x14ac:dyDescent="0.35">
      <c r="C8598">
        <v>-30.344999999999999</v>
      </c>
    </row>
    <row r="8599" spans="3:3" x14ac:dyDescent="0.35">
      <c r="C8599">
        <v>-30.422000000000001</v>
      </c>
    </row>
    <row r="8600" spans="3:3" x14ac:dyDescent="0.35">
      <c r="C8600">
        <v>-30.420999999999999</v>
      </c>
    </row>
    <row r="8601" spans="3:3" x14ac:dyDescent="0.35">
      <c r="C8601">
        <v>-30.427</v>
      </c>
    </row>
    <row r="8602" spans="3:3" x14ac:dyDescent="0.35">
      <c r="C8602">
        <v>-30.425000000000001</v>
      </c>
    </row>
    <row r="8603" spans="3:3" x14ac:dyDescent="0.35">
      <c r="C8603">
        <v>-30.399000000000001</v>
      </c>
    </row>
    <row r="8604" spans="3:3" x14ac:dyDescent="0.35">
      <c r="C8604">
        <v>-30.335000000000001</v>
      </c>
    </row>
    <row r="8605" spans="3:3" x14ac:dyDescent="0.35">
      <c r="C8605">
        <v>-30.323</v>
      </c>
    </row>
    <row r="8606" spans="3:3" x14ac:dyDescent="0.35">
      <c r="C8606">
        <v>-30.259</v>
      </c>
    </row>
    <row r="8607" spans="3:3" x14ac:dyDescent="0.35">
      <c r="C8607">
        <v>-30.206</v>
      </c>
    </row>
    <row r="8608" spans="3:3" x14ac:dyDescent="0.35">
      <c r="C8608">
        <v>-30.154</v>
      </c>
    </row>
    <row r="8609" spans="3:3" x14ac:dyDescent="0.35">
      <c r="C8609">
        <v>-30.085000000000001</v>
      </c>
    </row>
    <row r="8610" spans="3:3" x14ac:dyDescent="0.35">
      <c r="C8610">
        <v>-30.047999999999998</v>
      </c>
    </row>
    <row r="8611" spans="3:3" x14ac:dyDescent="0.35">
      <c r="C8611">
        <v>-29.981999999999999</v>
      </c>
    </row>
    <row r="8612" spans="3:3" x14ac:dyDescent="0.35">
      <c r="C8612">
        <v>-29.925000000000001</v>
      </c>
    </row>
    <row r="8613" spans="3:3" x14ac:dyDescent="0.35">
      <c r="C8613">
        <v>-29.884</v>
      </c>
    </row>
    <row r="8614" spans="3:3" x14ac:dyDescent="0.35">
      <c r="C8614">
        <v>-29.815999999999999</v>
      </c>
    </row>
    <row r="8615" spans="3:3" x14ac:dyDescent="0.35">
      <c r="C8615">
        <v>-29.747</v>
      </c>
    </row>
    <row r="8616" spans="3:3" x14ac:dyDescent="0.35">
      <c r="C8616">
        <v>-29.655999999999999</v>
      </c>
    </row>
    <row r="8617" spans="3:3" x14ac:dyDescent="0.35">
      <c r="C8617">
        <v>-29.606999999999999</v>
      </c>
    </row>
    <row r="8618" spans="3:3" x14ac:dyDescent="0.35">
      <c r="C8618">
        <v>-29.548999999999999</v>
      </c>
    </row>
    <row r="8619" spans="3:3" x14ac:dyDescent="0.35">
      <c r="C8619">
        <v>-29.475999999999999</v>
      </c>
    </row>
    <row r="8620" spans="3:3" x14ac:dyDescent="0.35">
      <c r="C8620">
        <v>-29.413</v>
      </c>
    </row>
    <row r="8621" spans="3:3" x14ac:dyDescent="0.35">
      <c r="C8621">
        <v>-29.352</v>
      </c>
    </row>
    <row r="8622" spans="3:3" x14ac:dyDescent="0.35">
      <c r="C8622">
        <v>-29.314</v>
      </c>
    </row>
    <row r="8623" spans="3:3" x14ac:dyDescent="0.35">
      <c r="C8623">
        <v>-29.271999999999998</v>
      </c>
    </row>
    <row r="8624" spans="3:3" x14ac:dyDescent="0.35">
      <c r="C8624">
        <v>-29.263999999999999</v>
      </c>
    </row>
    <row r="8625" spans="3:3" x14ac:dyDescent="0.35">
      <c r="C8625">
        <v>-29.236999999999998</v>
      </c>
    </row>
    <row r="8626" spans="3:3" x14ac:dyDescent="0.35">
      <c r="C8626">
        <v>-29.29</v>
      </c>
    </row>
    <row r="8627" spans="3:3" x14ac:dyDescent="0.35">
      <c r="C8627">
        <v>-29.324000000000002</v>
      </c>
    </row>
    <row r="8628" spans="3:3" x14ac:dyDescent="0.35">
      <c r="C8628">
        <v>-29.356999999999999</v>
      </c>
    </row>
    <row r="8629" spans="3:3" x14ac:dyDescent="0.35">
      <c r="C8629">
        <v>-29.395</v>
      </c>
    </row>
    <row r="8630" spans="3:3" x14ac:dyDescent="0.35">
      <c r="C8630">
        <v>-29.437000000000001</v>
      </c>
    </row>
    <row r="8631" spans="3:3" x14ac:dyDescent="0.35">
      <c r="C8631">
        <v>-29.454999999999998</v>
      </c>
    </row>
    <row r="8632" spans="3:3" x14ac:dyDescent="0.35">
      <c r="C8632">
        <v>-29.512</v>
      </c>
    </row>
    <row r="8633" spans="3:3" x14ac:dyDescent="0.35">
      <c r="C8633">
        <v>-29.544</v>
      </c>
    </row>
    <row r="8634" spans="3:3" x14ac:dyDescent="0.35">
      <c r="C8634">
        <v>-29.57</v>
      </c>
    </row>
    <row r="8635" spans="3:3" x14ac:dyDescent="0.35">
      <c r="C8635">
        <v>-29.568999999999999</v>
      </c>
    </row>
    <row r="8636" spans="3:3" x14ac:dyDescent="0.35">
      <c r="C8636">
        <v>-29.594999999999999</v>
      </c>
    </row>
    <row r="8637" spans="3:3" x14ac:dyDescent="0.35">
      <c r="C8637">
        <v>-29.545000000000002</v>
      </c>
    </row>
    <row r="8638" spans="3:3" x14ac:dyDescent="0.35">
      <c r="C8638">
        <v>-29.606000000000002</v>
      </c>
    </row>
    <row r="8639" spans="3:3" x14ac:dyDescent="0.35">
      <c r="C8639">
        <v>-29.718</v>
      </c>
    </row>
    <row r="8640" spans="3:3" x14ac:dyDescent="0.35">
      <c r="C8640">
        <v>-29.789000000000001</v>
      </c>
    </row>
    <row r="8641" spans="3:3" x14ac:dyDescent="0.35">
      <c r="C8641">
        <v>-29.861999999999998</v>
      </c>
    </row>
    <row r="8642" spans="3:3" x14ac:dyDescent="0.35">
      <c r="C8642">
        <v>-29.914000000000001</v>
      </c>
    </row>
    <row r="8643" spans="3:3" x14ac:dyDescent="0.35">
      <c r="C8643">
        <v>-29.922999999999998</v>
      </c>
    </row>
    <row r="8644" spans="3:3" x14ac:dyDescent="0.35">
      <c r="C8644">
        <v>-29.946000000000002</v>
      </c>
    </row>
    <row r="8645" spans="3:3" x14ac:dyDescent="0.35">
      <c r="C8645">
        <v>-29.954000000000001</v>
      </c>
    </row>
    <row r="8646" spans="3:3" x14ac:dyDescent="0.35">
      <c r="C8646">
        <v>-30.001000000000001</v>
      </c>
    </row>
    <row r="8647" spans="3:3" x14ac:dyDescent="0.35">
      <c r="C8647">
        <v>-30.001000000000001</v>
      </c>
    </row>
    <row r="8648" spans="3:3" x14ac:dyDescent="0.35">
      <c r="C8648">
        <v>-30.056999999999999</v>
      </c>
    </row>
    <row r="8649" spans="3:3" x14ac:dyDescent="0.35">
      <c r="C8649">
        <v>-30.077000000000002</v>
      </c>
    </row>
    <row r="8650" spans="3:3" x14ac:dyDescent="0.35">
      <c r="C8650">
        <v>-30.091000000000001</v>
      </c>
    </row>
    <row r="8651" spans="3:3" x14ac:dyDescent="0.35">
      <c r="C8651">
        <v>-30.140999999999998</v>
      </c>
    </row>
    <row r="8652" spans="3:3" x14ac:dyDescent="0.35">
      <c r="C8652">
        <v>-30.178000000000001</v>
      </c>
    </row>
    <row r="8653" spans="3:3" x14ac:dyDescent="0.35">
      <c r="C8653">
        <v>-30.190999999999999</v>
      </c>
    </row>
    <row r="8654" spans="3:3" x14ac:dyDescent="0.35">
      <c r="C8654">
        <v>-30.213999999999999</v>
      </c>
    </row>
    <row r="8655" spans="3:3" x14ac:dyDescent="0.35">
      <c r="C8655">
        <v>-30.245999999999999</v>
      </c>
    </row>
    <row r="8656" spans="3:3" x14ac:dyDescent="0.35">
      <c r="C8656">
        <v>-30.298999999999999</v>
      </c>
    </row>
    <row r="8657" spans="3:3" x14ac:dyDescent="0.35">
      <c r="C8657">
        <v>-30.332999999999998</v>
      </c>
    </row>
    <row r="8658" spans="3:3" x14ac:dyDescent="0.35">
      <c r="C8658">
        <v>-30.356000000000002</v>
      </c>
    </row>
    <row r="8659" spans="3:3" x14ac:dyDescent="0.35">
      <c r="C8659">
        <v>-30.405999999999999</v>
      </c>
    </row>
    <row r="8660" spans="3:3" x14ac:dyDescent="0.35">
      <c r="C8660">
        <v>-30.454000000000001</v>
      </c>
    </row>
    <row r="8661" spans="3:3" x14ac:dyDescent="0.35">
      <c r="C8661">
        <v>-30.456</v>
      </c>
    </row>
    <row r="8662" spans="3:3" x14ac:dyDescent="0.35">
      <c r="C8662">
        <v>-30.42</v>
      </c>
    </row>
    <row r="8663" spans="3:3" x14ac:dyDescent="0.35">
      <c r="C8663">
        <v>-30.413</v>
      </c>
    </row>
    <row r="8664" spans="3:3" x14ac:dyDescent="0.35">
      <c r="C8664">
        <v>-30.367999999999999</v>
      </c>
    </row>
    <row r="8665" spans="3:3" x14ac:dyDescent="0.35">
      <c r="C8665">
        <v>-30.321999999999999</v>
      </c>
    </row>
    <row r="8666" spans="3:3" x14ac:dyDescent="0.35">
      <c r="C8666">
        <v>-30.280999999999999</v>
      </c>
    </row>
    <row r="8667" spans="3:3" x14ac:dyDescent="0.35">
      <c r="C8667">
        <v>-30.227</v>
      </c>
    </row>
    <row r="8668" spans="3:3" x14ac:dyDescent="0.35">
      <c r="C8668">
        <v>-30.155000000000001</v>
      </c>
    </row>
    <row r="8669" spans="3:3" x14ac:dyDescent="0.35">
      <c r="C8669">
        <v>-30.085000000000001</v>
      </c>
    </row>
    <row r="8670" spans="3:3" x14ac:dyDescent="0.35">
      <c r="C8670">
        <v>-30.036999999999999</v>
      </c>
    </row>
    <row r="8671" spans="3:3" x14ac:dyDescent="0.35">
      <c r="C8671">
        <v>-29.992999999999999</v>
      </c>
    </row>
    <row r="8672" spans="3:3" x14ac:dyDescent="0.35">
      <c r="C8672">
        <v>-29.922000000000001</v>
      </c>
    </row>
    <row r="8673" spans="3:3" x14ac:dyDescent="0.35">
      <c r="C8673">
        <v>-29.888999999999999</v>
      </c>
    </row>
    <row r="8674" spans="3:3" x14ac:dyDescent="0.35">
      <c r="C8674">
        <v>-29.835999999999999</v>
      </c>
    </row>
    <row r="8675" spans="3:3" x14ac:dyDescent="0.35">
      <c r="C8675">
        <v>-29.76</v>
      </c>
    </row>
    <row r="8676" spans="3:3" x14ac:dyDescent="0.35">
      <c r="C8676">
        <v>-29.687999999999999</v>
      </c>
    </row>
    <row r="8677" spans="3:3" x14ac:dyDescent="0.35">
      <c r="C8677">
        <v>-29.608000000000001</v>
      </c>
    </row>
    <row r="8678" spans="3:3" x14ac:dyDescent="0.35">
      <c r="C8678">
        <v>-29.538</v>
      </c>
    </row>
    <row r="8679" spans="3:3" x14ac:dyDescent="0.35">
      <c r="C8679">
        <v>-29.472999999999999</v>
      </c>
    </row>
    <row r="8680" spans="3:3" x14ac:dyDescent="0.35">
      <c r="C8680">
        <v>-29.419</v>
      </c>
    </row>
    <row r="8681" spans="3:3" x14ac:dyDescent="0.35">
      <c r="C8681">
        <v>-29.361999999999998</v>
      </c>
    </row>
    <row r="8682" spans="3:3" x14ac:dyDescent="0.35">
      <c r="C8682">
        <v>-29.318000000000001</v>
      </c>
    </row>
    <row r="8683" spans="3:3" x14ac:dyDescent="0.35">
      <c r="C8683">
        <v>-29.302</v>
      </c>
    </row>
    <row r="8684" spans="3:3" x14ac:dyDescent="0.35">
      <c r="C8684">
        <v>-29.283000000000001</v>
      </c>
    </row>
    <row r="8685" spans="3:3" x14ac:dyDescent="0.35">
      <c r="C8685">
        <v>-29.28</v>
      </c>
    </row>
    <row r="8686" spans="3:3" x14ac:dyDescent="0.35">
      <c r="C8686">
        <v>-29.289000000000001</v>
      </c>
    </row>
    <row r="8687" spans="3:3" x14ac:dyDescent="0.35">
      <c r="C8687">
        <v>-29.274999999999999</v>
      </c>
    </row>
    <row r="8688" spans="3:3" x14ac:dyDescent="0.35">
      <c r="C8688">
        <v>-29.268999999999998</v>
      </c>
    </row>
    <row r="8689" spans="3:3" x14ac:dyDescent="0.35">
      <c r="C8689">
        <v>-29.343</v>
      </c>
    </row>
    <row r="8690" spans="3:3" x14ac:dyDescent="0.35">
      <c r="C8690">
        <v>-29.364000000000001</v>
      </c>
    </row>
    <row r="8691" spans="3:3" x14ac:dyDescent="0.35">
      <c r="C8691">
        <v>-29.41</v>
      </c>
    </row>
    <row r="8692" spans="3:3" x14ac:dyDescent="0.35">
      <c r="C8692">
        <v>-29.472999999999999</v>
      </c>
    </row>
    <row r="8693" spans="3:3" x14ac:dyDescent="0.35">
      <c r="C8693">
        <v>-29.498000000000001</v>
      </c>
    </row>
    <row r="8694" spans="3:3" x14ac:dyDescent="0.35">
      <c r="C8694">
        <v>-29.529</v>
      </c>
    </row>
    <row r="8695" spans="3:3" x14ac:dyDescent="0.35">
      <c r="C8695">
        <v>-29.571000000000002</v>
      </c>
    </row>
    <row r="8696" spans="3:3" x14ac:dyDescent="0.35">
      <c r="C8696">
        <v>-29.622</v>
      </c>
    </row>
    <row r="8697" spans="3:3" x14ac:dyDescent="0.35">
      <c r="C8697">
        <v>-29.655000000000001</v>
      </c>
    </row>
    <row r="8698" spans="3:3" x14ac:dyDescent="0.35">
      <c r="C8698">
        <v>-29.733000000000001</v>
      </c>
    </row>
    <row r="8699" spans="3:3" x14ac:dyDescent="0.35">
      <c r="C8699">
        <v>-29.786999999999999</v>
      </c>
    </row>
    <row r="8700" spans="3:3" x14ac:dyDescent="0.35">
      <c r="C8700">
        <v>-29.844999999999999</v>
      </c>
    </row>
    <row r="8701" spans="3:3" x14ac:dyDescent="0.35">
      <c r="C8701">
        <v>-29.864000000000001</v>
      </c>
    </row>
    <row r="8702" spans="3:3" x14ac:dyDescent="0.35">
      <c r="C8702">
        <v>-29.86</v>
      </c>
    </row>
    <row r="8703" spans="3:3" x14ac:dyDescent="0.35">
      <c r="C8703">
        <v>-29.913</v>
      </c>
    </row>
    <row r="8704" spans="3:3" x14ac:dyDescent="0.35">
      <c r="C8704">
        <v>-29.946999999999999</v>
      </c>
    </row>
    <row r="8705" spans="3:3" x14ac:dyDescent="0.35">
      <c r="C8705">
        <v>-29.978999999999999</v>
      </c>
    </row>
    <row r="8706" spans="3:3" x14ac:dyDescent="0.35">
      <c r="C8706">
        <v>-30.003</v>
      </c>
    </row>
    <row r="8707" spans="3:3" x14ac:dyDescent="0.35">
      <c r="C8707">
        <v>-30.029</v>
      </c>
    </row>
    <row r="8708" spans="3:3" x14ac:dyDescent="0.35">
      <c r="C8708">
        <v>-30.045000000000002</v>
      </c>
    </row>
    <row r="8709" spans="3:3" x14ac:dyDescent="0.35">
      <c r="C8709">
        <v>-30.067</v>
      </c>
    </row>
    <row r="8710" spans="3:3" x14ac:dyDescent="0.35">
      <c r="C8710">
        <v>-30.126999999999999</v>
      </c>
    </row>
    <row r="8711" spans="3:3" x14ac:dyDescent="0.35">
      <c r="C8711">
        <v>-30.154</v>
      </c>
    </row>
    <row r="8712" spans="3:3" x14ac:dyDescent="0.35">
      <c r="C8712">
        <v>-30.187999999999999</v>
      </c>
    </row>
    <row r="8713" spans="3:3" x14ac:dyDescent="0.35">
      <c r="C8713">
        <v>-30.21</v>
      </c>
    </row>
    <row r="8714" spans="3:3" x14ac:dyDescent="0.35">
      <c r="C8714">
        <v>-30.242999999999999</v>
      </c>
    </row>
    <row r="8715" spans="3:3" x14ac:dyDescent="0.35">
      <c r="C8715">
        <v>-30.257000000000001</v>
      </c>
    </row>
    <row r="8716" spans="3:3" x14ac:dyDescent="0.35">
      <c r="C8716">
        <v>-30.309000000000001</v>
      </c>
    </row>
    <row r="8717" spans="3:3" x14ac:dyDescent="0.35">
      <c r="C8717">
        <v>-30.358000000000001</v>
      </c>
    </row>
    <row r="8718" spans="3:3" x14ac:dyDescent="0.35">
      <c r="C8718">
        <v>-30.39</v>
      </c>
    </row>
    <row r="8719" spans="3:3" x14ac:dyDescent="0.35">
      <c r="C8719">
        <v>-30.384</v>
      </c>
    </row>
    <row r="8720" spans="3:3" x14ac:dyDescent="0.35">
      <c r="C8720">
        <v>-30.431999999999999</v>
      </c>
    </row>
    <row r="8721" spans="3:3" x14ac:dyDescent="0.35">
      <c r="C8721">
        <v>-30.434999999999999</v>
      </c>
    </row>
    <row r="8722" spans="3:3" x14ac:dyDescent="0.35">
      <c r="C8722">
        <v>-30.423999999999999</v>
      </c>
    </row>
    <row r="8723" spans="3:3" x14ac:dyDescent="0.35">
      <c r="C8723">
        <v>-30.408999999999999</v>
      </c>
    </row>
    <row r="8724" spans="3:3" x14ac:dyDescent="0.35">
      <c r="C8724">
        <v>-30.344000000000001</v>
      </c>
    </row>
    <row r="8725" spans="3:3" x14ac:dyDescent="0.35">
      <c r="C8725">
        <v>-30.327999999999999</v>
      </c>
    </row>
    <row r="8726" spans="3:3" x14ac:dyDescent="0.35">
      <c r="C8726">
        <v>-30.276</v>
      </c>
    </row>
    <row r="8727" spans="3:3" x14ac:dyDescent="0.35">
      <c r="C8727">
        <v>-30.24</v>
      </c>
    </row>
    <row r="8728" spans="3:3" x14ac:dyDescent="0.35">
      <c r="C8728">
        <v>-30.187000000000001</v>
      </c>
    </row>
    <row r="8729" spans="3:3" x14ac:dyDescent="0.35">
      <c r="C8729">
        <v>-30.123000000000001</v>
      </c>
    </row>
    <row r="8730" spans="3:3" x14ac:dyDescent="0.35">
      <c r="C8730">
        <v>-30.077999999999999</v>
      </c>
    </row>
    <row r="8731" spans="3:3" x14ac:dyDescent="0.35">
      <c r="C8731">
        <v>-30.016999999999999</v>
      </c>
    </row>
    <row r="8732" spans="3:3" x14ac:dyDescent="0.35">
      <c r="C8732">
        <v>-29.95</v>
      </c>
    </row>
    <row r="8733" spans="3:3" x14ac:dyDescent="0.35">
      <c r="C8733">
        <v>-29.890999999999998</v>
      </c>
    </row>
    <row r="8734" spans="3:3" x14ac:dyDescent="0.35">
      <c r="C8734">
        <v>-29.82</v>
      </c>
    </row>
    <row r="8735" spans="3:3" x14ac:dyDescent="0.35">
      <c r="C8735">
        <v>-29.765999999999998</v>
      </c>
    </row>
    <row r="8736" spans="3:3" x14ac:dyDescent="0.35">
      <c r="C8736">
        <v>-29.701000000000001</v>
      </c>
    </row>
    <row r="8737" spans="3:3" x14ac:dyDescent="0.35">
      <c r="C8737">
        <v>-29.654</v>
      </c>
    </row>
    <row r="8738" spans="3:3" x14ac:dyDescent="0.35">
      <c r="C8738">
        <v>-29.568999999999999</v>
      </c>
    </row>
    <row r="8739" spans="3:3" x14ac:dyDescent="0.35">
      <c r="C8739">
        <v>-29.510999999999999</v>
      </c>
    </row>
    <row r="8740" spans="3:3" x14ac:dyDescent="0.35">
      <c r="C8740">
        <v>-29.442</v>
      </c>
    </row>
    <row r="8741" spans="3:3" x14ac:dyDescent="0.35">
      <c r="C8741">
        <v>-29.391999999999999</v>
      </c>
    </row>
    <row r="8742" spans="3:3" x14ac:dyDescent="0.35">
      <c r="C8742">
        <v>-29.323</v>
      </c>
    </row>
    <row r="8743" spans="3:3" x14ac:dyDescent="0.35">
      <c r="C8743">
        <v>-29.280999999999999</v>
      </c>
    </row>
    <row r="8744" spans="3:3" x14ac:dyDescent="0.35">
      <c r="C8744">
        <v>-29.257000000000001</v>
      </c>
    </row>
    <row r="8745" spans="3:3" x14ac:dyDescent="0.35">
      <c r="C8745">
        <v>-29.276</v>
      </c>
    </row>
    <row r="8746" spans="3:3" x14ac:dyDescent="0.35">
      <c r="C8746">
        <v>-29.3</v>
      </c>
    </row>
    <row r="8747" spans="3:3" x14ac:dyDescent="0.35">
      <c r="C8747">
        <v>-29.332000000000001</v>
      </c>
    </row>
    <row r="8748" spans="3:3" x14ac:dyDescent="0.35">
      <c r="C8748">
        <v>-29.341000000000001</v>
      </c>
    </row>
    <row r="8749" spans="3:3" x14ac:dyDescent="0.35">
      <c r="C8749">
        <v>-29.359000000000002</v>
      </c>
    </row>
    <row r="8750" spans="3:3" x14ac:dyDescent="0.35">
      <c r="C8750">
        <v>-29.382000000000001</v>
      </c>
    </row>
    <row r="8751" spans="3:3" x14ac:dyDescent="0.35">
      <c r="C8751">
        <v>-29.413</v>
      </c>
    </row>
    <row r="8752" spans="3:3" x14ac:dyDescent="0.35">
      <c r="C8752">
        <v>-29.439</v>
      </c>
    </row>
    <row r="8753" spans="3:3" x14ac:dyDescent="0.35">
      <c r="C8753">
        <v>-29.46</v>
      </c>
    </row>
    <row r="8754" spans="3:3" x14ac:dyDescent="0.35">
      <c r="C8754">
        <v>-29.533000000000001</v>
      </c>
    </row>
    <row r="8755" spans="3:3" x14ac:dyDescent="0.35">
      <c r="C8755">
        <v>-29.494</v>
      </c>
    </row>
    <row r="8756" spans="3:3" x14ac:dyDescent="0.35">
      <c r="C8756">
        <v>-29.468</v>
      </c>
    </row>
    <row r="8757" spans="3:3" x14ac:dyDescent="0.35">
      <c r="C8757">
        <v>-29.56</v>
      </c>
    </row>
    <row r="8758" spans="3:3" x14ac:dyDescent="0.35">
      <c r="C8758">
        <v>-29.584</v>
      </c>
    </row>
    <row r="8759" spans="3:3" x14ac:dyDescent="0.35">
      <c r="C8759">
        <v>-29.635999999999999</v>
      </c>
    </row>
    <row r="8760" spans="3:3" x14ac:dyDescent="0.35">
      <c r="C8760">
        <v>-29.696000000000002</v>
      </c>
    </row>
    <row r="8761" spans="3:3" x14ac:dyDescent="0.35">
      <c r="C8761">
        <v>-29.765999999999998</v>
      </c>
    </row>
    <row r="8762" spans="3:3" x14ac:dyDescent="0.35">
      <c r="C8762">
        <v>-29.846</v>
      </c>
    </row>
    <row r="8763" spans="3:3" x14ac:dyDescent="0.35">
      <c r="C8763">
        <v>-29.870999999999999</v>
      </c>
    </row>
    <row r="8764" spans="3:3" x14ac:dyDescent="0.35">
      <c r="C8764">
        <v>-29.902000000000001</v>
      </c>
    </row>
    <row r="8765" spans="3:3" x14ac:dyDescent="0.35">
      <c r="C8765">
        <v>-29.94</v>
      </c>
    </row>
    <row r="8766" spans="3:3" x14ac:dyDescent="0.35">
      <c r="C8766">
        <v>-29.972000000000001</v>
      </c>
    </row>
    <row r="8767" spans="3:3" x14ac:dyDescent="0.35">
      <c r="C8767">
        <v>-30.009</v>
      </c>
    </row>
    <row r="8768" spans="3:3" x14ac:dyDescent="0.35">
      <c r="C8768">
        <v>-30.039000000000001</v>
      </c>
    </row>
    <row r="8769" spans="3:3" x14ac:dyDescent="0.35">
      <c r="C8769">
        <v>-30.006</v>
      </c>
    </row>
    <row r="8770" spans="3:3" x14ac:dyDescent="0.35">
      <c r="C8770">
        <v>-30.096</v>
      </c>
    </row>
    <row r="8771" spans="3:3" x14ac:dyDescent="0.35">
      <c r="C8771">
        <v>-30.082999999999998</v>
      </c>
    </row>
    <row r="8772" spans="3:3" x14ac:dyDescent="0.35">
      <c r="C8772">
        <v>-30.117000000000001</v>
      </c>
    </row>
    <row r="8773" spans="3:3" x14ac:dyDescent="0.35">
      <c r="C8773">
        <v>-30.184000000000001</v>
      </c>
    </row>
    <row r="8774" spans="3:3" x14ac:dyDescent="0.35">
      <c r="C8774">
        <v>-30.186</v>
      </c>
    </row>
    <row r="8775" spans="3:3" x14ac:dyDescent="0.35">
      <c r="C8775">
        <v>-30.225999999999999</v>
      </c>
    </row>
    <row r="8776" spans="3:3" x14ac:dyDescent="0.35">
      <c r="C8776">
        <v>-30.234999999999999</v>
      </c>
    </row>
    <row r="8777" spans="3:3" x14ac:dyDescent="0.35">
      <c r="C8777">
        <v>-30.273</v>
      </c>
    </row>
    <row r="8778" spans="3:3" x14ac:dyDescent="0.35">
      <c r="C8778">
        <v>-30.33</v>
      </c>
    </row>
    <row r="8779" spans="3:3" x14ac:dyDescent="0.35">
      <c r="C8779">
        <v>-30.34</v>
      </c>
    </row>
    <row r="8780" spans="3:3" x14ac:dyDescent="0.35">
      <c r="C8780">
        <v>-30.37</v>
      </c>
    </row>
    <row r="8781" spans="3:3" x14ac:dyDescent="0.35">
      <c r="C8781">
        <v>-30.417000000000002</v>
      </c>
    </row>
    <row r="8782" spans="3:3" x14ac:dyDescent="0.35">
      <c r="C8782">
        <v>-30.41</v>
      </c>
    </row>
    <row r="8783" spans="3:3" x14ac:dyDescent="0.35">
      <c r="C8783">
        <v>-30.417000000000002</v>
      </c>
    </row>
    <row r="8784" spans="3:3" x14ac:dyDescent="0.35">
      <c r="C8784">
        <v>-30.396999999999998</v>
      </c>
    </row>
    <row r="8785" spans="3:3" x14ac:dyDescent="0.35">
      <c r="C8785">
        <v>-30.344000000000001</v>
      </c>
    </row>
    <row r="8786" spans="3:3" x14ac:dyDescent="0.35">
      <c r="C8786">
        <v>-30.324000000000002</v>
      </c>
    </row>
    <row r="8787" spans="3:3" x14ac:dyDescent="0.35">
      <c r="C8787">
        <v>-30.247</v>
      </c>
    </row>
    <row r="8788" spans="3:3" x14ac:dyDescent="0.35">
      <c r="C8788">
        <v>-30.193000000000001</v>
      </c>
    </row>
    <row r="8789" spans="3:3" x14ac:dyDescent="0.35">
      <c r="C8789">
        <v>-30.109000000000002</v>
      </c>
    </row>
    <row r="8790" spans="3:3" x14ac:dyDescent="0.35">
      <c r="C8790">
        <v>-30.081</v>
      </c>
    </row>
    <row r="8791" spans="3:3" x14ac:dyDescent="0.35">
      <c r="C8791">
        <v>-30.07</v>
      </c>
    </row>
    <row r="8792" spans="3:3" x14ac:dyDescent="0.35">
      <c r="C8792">
        <v>-30.001999999999999</v>
      </c>
    </row>
    <row r="8793" spans="3:3" x14ac:dyDescent="0.35">
      <c r="C8793">
        <v>-29.960999999999999</v>
      </c>
    </row>
    <row r="8794" spans="3:3" x14ac:dyDescent="0.35">
      <c r="C8794">
        <v>-29.9</v>
      </c>
    </row>
    <row r="8795" spans="3:3" x14ac:dyDescent="0.35">
      <c r="C8795">
        <v>-29.853000000000002</v>
      </c>
    </row>
    <row r="8796" spans="3:3" x14ac:dyDescent="0.35">
      <c r="C8796">
        <v>-29.771000000000001</v>
      </c>
    </row>
    <row r="8797" spans="3:3" x14ac:dyDescent="0.35">
      <c r="C8797">
        <v>-29.706</v>
      </c>
    </row>
    <row r="8798" spans="3:3" x14ac:dyDescent="0.35">
      <c r="C8798">
        <v>-29.63</v>
      </c>
    </row>
    <row r="8799" spans="3:3" x14ac:dyDescent="0.35">
      <c r="C8799">
        <v>-29.571000000000002</v>
      </c>
    </row>
    <row r="8800" spans="3:3" x14ac:dyDescent="0.35">
      <c r="C8800">
        <v>-29.501000000000001</v>
      </c>
    </row>
    <row r="8801" spans="3:3" x14ac:dyDescent="0.35">
      <c r="C8801">
        <v>-29.425000000000001</v>
      </c>
    </row>
    <row r="8802" spans="3:3" x14ac:dyDescent="0.35">
      <c r="C8802">
        <v>-29.352</v>
      </c>
    </row>
    <row r="8803" spans="3:3" x14ac:dyDescent="0.35">
      <c r="C8803">
        <v>-29.309000000000001</v>
      </c>
    </row>
    <row r="8804" spans="3:3" x14ac:dyDescent="0.35">
      <c r="C8804">
        <v>-29.306999999999999</v>
      </c>
    </row>
    <row r="8805" spans="3:3" x14ac:dyDescent="0.35">
      <c r="C8805">
        <v>-29.259</v>
      </c>
    </row>
    <row r="8806" spans="3:3" x14ac:dyDescent="0.35">
      <c r="C8806">
        <v>-29.236999999999998</v>
      </c>
    </row>
    <row r="8807" spans="3:3" x14ac:dyDescent="0.35">
      <c r="C8807">
        <v>-29.227</v>
      </c>
    </row>
    <row r="8808" spans="3:3" x14ac:dyDescent="0.35">
      <c r="C8808">
        <v>-29.210999999999999</v>
      </c>
    </row>
    <row r="8809" spans="3:3" x14ac:dyDescent="0.35">
      <c r="C8809">
        <v>-29.239000000000001</v>
      </c>
    </row>
    <row r="8810" spans="3:3" x14ac:dyDescent="0.35">
      <c r="C8810">
        <v>-29.254999999999999</v>
      </c>
    </row>
    <row r="8811" spans="3:3" x14ac:dyDescent="0.35">
      <c r="C8811">
        <v>-29.273</v>
      </c>
    </row>
    <row r="8812" spans="3:3" x14ac:dyDescent="0.35">
      <c r="C8812">
        <v>-29.341000000000001</v>
      </c>
    </row>
    <row r="8813" spans="3:3" x14ac:dyDescent="0.35">
      <c r="C8813">
        <v>-29.414999999999999</v>
      </c>
    </row>
    <row r="8814" spans="3:3" x14ac:dyDescent="0.35">
      <c r="C8814">
        <v>-29.454999999999998</v>
      </c>
    </row>
    <row r="8815" spans="3:3" x14ac:dyDescent="0.35">
      <c r="C8815">
        <v>-29.466999999999999</v>
      </c>
    </row>
    <row r="8816" spans="3:3" x14ac:dyDescent="0.35">
      <c r="C8816">
        <v>-29.495000000000001</v>
      </c>
    </row>
    <row r="8817" spans="3:3" x14ac:dyDescent="0.35">
      <c r="C8817">
        <v>-29.518999999999998</v>
      </c>
    </row>
    <row r="8818" spans="3:3" x14ac:dyDescent="0.35">
      <c r="C8818">
        <v>-29.603999999999999</v>
      </c>
    </row>
    <row r="8819" spans="3:3" x14ac:dyDescent="0.35">
      <c r="C8819">
        <v>-29.599</v>
      </c>
    </row>
    <row r="8820" spans="3:3" x14ac:dyDescent="0.35">
      <c r="C8820">
        <v>-29.689</v>
      </c>
    </row>
    <row r="8821" spans="3:3" x14ac:dyDescent="0.35">
      <c r="C8821">
        <v>-29.747</v>
      </c>
    </row>
    <row r="8822" spans="3:3" x14ac:dyDescent="0.35">
      <c r="C8822">
        <v>-29.817</v>
      </c>
    </row>
    <row r="8823" spans="3:3" x14ac:dyDescent="0.35">
      <c r="C8823">
        <v>-29.847000000000001</v>
      </c>
    </row>
    <row r="8824" spans="3:3" x14ac:dyDescent="0.35">
      <c r="C8824">
        <v>-29.817</v>
      </c>
    </row>
    <row r="8825" spans="3:3" x14ac:dyDescent="0.35">
      <c r="C8825">
        <v>-29.818000000000001</v>
      </c>
    </row>
    <row r="8826" spans="3:3" x14ac:dyDescent="0.35">
      <c r="C8826">
        <v>-29.88</v>
      </c>
    </row>
    <row r="8827" spans="3:3" x14ac:dyDescent="0.35">
      <c r="C8827">
        <v>-29.917999999999999</v>
      </c>
    </row>
    <row r="8828" spans="3:3" x14ac:dyDescent="0.35">
      <c r="C8828">
        <v>-29.936</v>
      </c>
    </row>
    <row r="8829" spans="3:3" x14ac:dyDescent="0.35">
      <c r="C8829">
        <v>-29.978999999999999</v>
      </c>
    </row>
    <row r="8830" spans="3:3" x14ac:dyDescent="0.35">
      <c r="C8830">
        <v>-30.048999999999999</v>
      </c>
    </row>
    <row r="8831" spans="3:3" x14ac:dyDescent="0.35">
      <c r="C8831">
        <v>-30.067</v>
      </c>
    </row>
    <row r="8832" spans="3:3" x14ac:dyDescent="0.35">
      <c r="C8832">
        <v>-30.047000000000001</v>
      </c>
    </row>
    <row r="8833" spans="3:3" x14ac:dyDescent="0.35">
      <c r="C8833">
        <v>-30.097999999999999</v>
      </c>
    </row>
    <row r="8834" spans="3:3" x14ac:dyDescent="0.35">
      <c r="C8834">
        <v>-30.117999999999999</v>
      </c>
    </row>
    <row r="8835" spans="3:3" x14ac:dyDescent="0.35">
      <c r="C8835">
        <v>-30.111999999999998</v>
      </c>
    </row>
    <row r="8836" spans="3:3" x14ac:dyDescent="0.35">
      <c r="C8836">
        <v>-30.140999999999998</v>
      </c>
    </row>
    <row r="8837" spans="3:3" x14ac:dyDescent="0.35">
      <c r="C8837">
        <v>-30.193000000000001</v>
      </c>
    </row>
    <row r="8838" spans="3:3" x14ac:dyDescent="0.35">
      <c r="C8838">
        <v>-30.207999999999998</v>
      </c>
    </row>
    <row r="8839" spans="3:3" x14ac:dyDescent="0.35">
      <c r="C8839">
        <v>-30.24</v>
      </c>
    </row>
    <row r="8840" spans="3:3" x14ac:dyDescent="0.35">
      <c r="C8840">
        <v>-30.297999999999998</v>
      </c>
    </row>
    <row r="8841" spans="3:3" x14ac:dyDescent="0.35">
      <c r="C8841">
        <v>-30.303999999999998</v>
      </c>
    </row>
    <row r="8842" spans="3:3" x14ac:dyDescent="0.35">
      <c r="C8842">
        <v>-30.277000000000001</v>
      </c>
    </row>
    <row r="8843" spans="3:3" x14ac:dyDescent="0.35">
      <c r="C8843">
        <v>-30.263999999999999</v>
      </c>
    </row>
    <row r="8844" spans="3:3" x14ac:dyDescent="0.35">
      <c r="C8844">
        <v>-30.335999999999999</v>
      </c>
    </row>
    <row r="8845" spans="3:3" x14ac:dyDescent="0.35">
      <c r="C8845">
        <v>-30.297999999999998</v>
      </c>
    </row>
    <row r="8846" spans="3:3" x14ac:dyDescent="0.35">
      <c r="C8846">
        <v>-30.34</v>
      </c>
    </row>
    <row r="8847" spans="3:3" x14ac:dyDescent="0.35">
      <c r="C8847">
        <v>-30.349</v>
      </c>
    </row>
    <row r="8848" spans="3:3" x14ac:dyDescent="0.35">
      <c r="C8848">
        <v>-30.29</v>
      </c>
    </row>
    <row r="8849" spans="3:3" x14ac:dyDescent="0.35">
      <c r="C8849">
        <v>-30.241</v>
      </c>
    </row>
    <row r="8850" spans="3:3" x14ac:dyDescent="0.35">
      <c r="C8850">
        <v>-30.225000000000001</v>
      </c>
    </row>
    <row r="8851" spans="3:3" x14ac:dyDescent="0.35">
      <c r="C8851">
        <v>-30.151</v>
      </c>
    </row>
    <row r="8852" spans="3:3" x14ac:dyDescent="0.35">
      <c r="C8852">
        <v>-30.102</v>
      </c>
    </row>
    <row r="8853" spans="3:3" x14ac:dyDescent="0.35">
      <c r="C8853">
        <v>-30.05</v>
      </c>
    </row>
    <row r="8854" spans="3:3" x14ac:dyDescent="0.35">
      <c r="C8854">
        <v>-30.004000000000001</v>
      </c>
    </row>
    <row r="8855" spans="3:3" x14ac:dyDescent="0.35">
      <c r="C8855">
        <v>-29.937000000000001</v>
      </c>
    </row>
    <row r="8856" spans="3:3" x14ac:dyDescent="0.35">
      <c r="C8856">
        <v>-29.896000000000001</v>
      </c>
    </row>
    <row r="8857" spans="3:3" x14ac:dyDescent="0.35">
      <c r="C8857">
        <v>-29.834</v>
      </c>
    </row>
    <row r="8858" spans="3:3" x14ac:dyDescent="0.35">
      <c r="C8858">
        <v>-29.763999999999999</v>
      </c>
    </row>
    <row r="8859" spans="3:3" x14ac:dyDescent="0.35">
      <c r="C8859">
        <v>-29.744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25</vt:lpstr>
      <vt:lpstr>-10</vt:lpstr>
      <vt:lpstr>-15</vt:lpstr>
      <vt:lpstr>-20</vt:lpstr>
      <vt:lpstr>-25</vt:lpstr>
      <vt:lpstr>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2025-06-11T22:15:17Z</dcterms:modified>
</cp:coreProperties>
</file>