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original_data\"/>
    </mc:Choice>
  </mc:AlternateContent>
  <xr:revisionPtr revIDLastSave="0" documentId="13_ncr:1_{BB64B4CC-4935-440D-A5F6-59D04399E226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Initialdata" sheetId="1" r:id="rId1"/>
    <sheet name="SOC_OC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<sst xmlns="http://schemas.openxmlformats.org/spreadsheetml/2006/main" count="28" uniqueCount="5">
  <si>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t</t>
  </si>
  <si>
    <t>V</t>
  </si>
  <si>
    <t xml:space="preserve">SOC </t>
  </si>
  <si>
    <t>I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</si>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</sst>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Initialdata!$A$2:$A$1542</c:f>
              <c:numCache>
                <c:formatCode>General</c:formatCode>
                <c:ptCount val="15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5137</c:v>
                </c:pt>
                <c:pt idx="515">
                  <c:v>5167</c:v>
                </c:pt>
                <c:pt idx="516">
                  <c:v>5197</c:v>
                </c:pt>
                <c:pt idx="517">
                  <c:v>5227</c:v>
                </c:pt>
                <c:pt idx="518">
                  <c:v>5257</c:v>
                </c:pt>
                <c:pt idx="519">
                  <c:v>5287</c:v>
                </c:pt>
                <c:pt idx="520">
                  <c:v>5317</c:v>
                </c:pt>
                <c:pt idx="521">
                  <c:v>5347</c:v>
                </c:pt>
                <c:pt idx="522">
                  <c:v>5377</c:v>
                </c:pt>
                <c:pt idx="523">
                  <c:v>5407</c:v>
                </c:pt>
                <c:pt idx="524">
                  <c:v>5437</c:v>
                </c:pt>
                <c:pt idx="525">
                  <c:v>5467</c:v>
                </c:pt>
                <c:pt idx="526">
                  <c:v>5497</c:v>
                </c:pt>
                <c:pt idx="527">
                  <c:v>5527</c:v>
                </c:pt>
                <c:pt idx="528">
                  <c:v>5557</c:v>
                </c:pt>
                <c:pt idx="529">
                  <c:v>5587</c:v>
                </c:pt>
                <c:pt idx="530">
                  <c:v>5617</c:v>
                </c:pt>
                <c:pt idx="531">
                  <c:v>5647</c:v>
                </c:pt>
                <c:pt idx="532">
                  <c:v>5677</c:v>
                </c:pt>
                <c:pt idx="533">
                  <c:v>5707</c:v>
                </c:pt>
                <c:pt idx="534">
                  <c:v>5737</c:v>
                </c:pt>
                <c:pt idx="535">
                  <c:v>5767</c:v>
                </c:pt>
                <c:pt idx="536">
                  <c:v>5797</c:v>
                </c:pt>
                <c:pt idx="537">
                  <c:v>5827</c:v>
                </c:pt>
                <c:pt idx="538">
                  <c:v>5857</c:v>
                </c:pt>
                <c:pt idx="539">
                  <c:v>5887</c:v>
                </c:pt>
                <c:pt idx="540">
                  <c:v>5917</c:v>
                </c:pt>
                <c:pt idx="541">
                  <c:v>5947</c:v>
                </c:pt>
                <c:pt idx="542">
                  <c:v>5977</c:v>
                </c:pt>
                <c:pt idx="543">
                  <c:v>6007</c:v>
                </c:pt>
                <c:pt idx="544">
                  <c:v>6037</c:v>
                </c:pt>
                <c:pt idx="545">
                  <c:v>6067</c:v>
                </c:pt>
                <c:pt idx="546">
                  <c:v>6097</c:v>
                </c:pt>
                <c:pt idx="547">
                  <c:v>6127</c:v>
                </c:pt>
                <c:pt idx="548">
                  <c:v>6157</c:v>
                </c:pt>
                <c:pt idx="549">
                  <c:v>6187</c:v>
                </c:pt>
                <c:pt idx="550">
                  <c:v>6217</c:v>
                </c:pt>
                <c:pt idx="551">
                  <c:v>6247</c:v>
                </c:pt>
                <c:pt idx="552">
                  <c:v>6277</c:v>
                </c:pt>
                <c:pt idx="553">
                  <c:v>6307</c:v>
                </c:pt>
                <c:pt idx="554">
                  <c:v>6337</c:v>
                </c:pt>
                <c:pt idx="555">
                  <c:v>6347</c:v>
                </c:pt>
                <c:pt idx="556">
                  <c:v>6357</c:v>
                </c:pt>
                <c:pt idx="557">
                  <c:v>6367</c:v>
                </c:pt>
                <c:pt idx="558">
                  <c:v>6377</c:v>
                </c:pt>
                <c:pt idx="559">
                  <c:v>6387</c:v>
                </c:pt>
                <c:pt idx="560">
                  <c:v>6397</c:v>
                </c:pt>
                <c:pt idx="561">
                  <c:v>6407</c:v>
                </c:pt>
                <c:pt idx="562">
                  <c:v>6417</c:v>
                </c:pt>
                <c:pt idx="563">
                  <c:v>6427</c:v>
                </c:pt>
                <c:pt idx="564">
                  <c:v>6437</c:v>
                </c:pt>
                <c:pt idx="565">
                  <c:v>6447</c:v>
                </c:pt>
                <c:pt idx="566">
                  <c:v>6457</c:v>
                </c:pt>
                <c:pt idx="567">
                  <c:v>6467</c:v>
                </c:pt>
                <c:pt idx="568">
                  <c:v>6477</c:v>
                </c:pt>
                <c:pt idx="569">
                  <c:v>6487</c:v>
                </c:pt>
                <c:pt idx="570">
                  <c:v>6497</c:v>
                </c:pt>
                <c:pt idx="571">
                  <c:v>6507</c:v>
                </c:pt>
                <c:pt idx="572">
                  <c:v>6517</c:v>
                </c:pt>
                <c:pt idx="573">
                  <c:v>6527</c:v>
                </c:pt>
                <c:pt idx="574">
                  <c:v>6537</c:v>
                </c:pt>
                <c:pt idx="575">
                  <c:v>6547</c:v>
                </c:pt>
                <c:pt idx="576">
                  <c:v>6557</c:v>
                </c:pt>
                <c:pt idx="577">
                  <c:v>6567</c:v>
                </c:pt>
                <c:pt idx="578">
                  <c:v>6577</c:v>
                </c:pt>
                <c:pt idx="579">
                  <c:v>6587</c:v>
                </c:pt>
                <c:pt idx="580">
                  <c:v>6597</c:v>
                </c:pt>
                <c:pt idx="581">
                  <c:v>6607</c:v>
                </c:pt>
                <c:pt idx="582">
                  <c:v>6617</c:v>
                </c:pt>
                <c:pt idx="583">
                  <c:v>6627</c:v>
                </c:pt>
                <c:pt idx="584">
                  <c:v>6637</c:v>
                </c:pt>
                <c:pt idx="585">
                  <c:v>6647</c:v>
                </c:pt>
                <c:pt idx="586">
                  <c:v>6657</c:v>
                </c:pt>
                <c:pt idx="587">
                  <c:v>6667</c:v>
                </c:pt>
                <c:pt idx="588">
                  <c:v>6677</c:v>
                </c:pt>
                <c:pt idx="589">
                  <c:v>6687</c:v>
                </c:pt>
                <c:pt idx="590">
                  <c:v>6697</c:v>
                </c:pt>
                <c:pt idx="591">
                  <c:v>6727</c:v>
                </c:pt>
                <c:pt idx="592">
                  <c:v>6757</c:v>
                </c:pt>
                <c:pt idx="593">
                  <c:v>6787</c:v>
                </c:pt>
                <c:pt idx="594">
                  <c:v>6817</c:v>
                </c:pt>
                <c:pt idx="595">
                  <c:v>6847</c:v>
                </c:pt>
                <c:pt idx="596">
                  <c:v>6877</c:v>
                </c:pt>
                <c:pt idx="597">
                  <c:v>6907</c:v>
                </c:pt>
                <c:pt idx="598">
                  <c:v>6937</c:v>
                </c:pt>
                <c:pt idx="599">
                  <c:v>6967</c:v>
                </c:pt>
                <c:pt idx="600">
                  <c:v>6997</c:v>
                </c:pt>
                <c:pt idx="601">
                  <c:v>7027</c:v>
                </c:pt>
                <c:pt idx="602">
                  <c:v>7057</c:v>
                </c:pt>
                <c:pt idx="603">
                  <c:v>7087</c:v>
                </c:pt>
                <c:pt idx="604">
                  <c:v>7117</c:v>
                </c:pt>
                <c:pt idx="605">
                  <c:v>7147</c:v>
                </c:pt>
                <c:pt idx="606">
                  <c:v>7177</c:v>
                </c:pt>
                <c:pt idx="607">
                  <c:v>7207</c:v>
                </c:pt>
                <c:pt idx="608">
                  <c:v>7237</c:v>
                </c:pt>
                <c:pt idx="609">
                  <c:v>7267</c:v>
                </c:pt>
                <c:pt idx="610">
                  <c:v>7297</c:v>
                </c:pt>
                <c:pt idx="611">
                  <c:v>7327</c:v>
                </c:pt>
                <c:pt idx="612">
                  <c:v>7357</c:v>
                </c:pt>
                <c:pt idx="613">
                  <c:v>7387</c:v>
                </c:pt>
                <c:pt idx="614">
                  <c:v>7417</c:v>
                </c:pt>
                <c:pt idx="615">
                  <c:v>7447</c:v>
                </c:pt>
                <c:pt idx="616">
                  <c:v>7477</c:v>
                </c:pt>
                <c:pt idx="617">
                  <c:v>7507</c:v>
                </c:pt>
                <c:pt idx="618">
                  <c:v>7537</c:v>
                </c:pt>
                <c:pt idx="619">
                  <c:v>7567</c:v>
                </c:pt>
                <c:pt idx="620">
                  <c:v>7597</c:v>
                </c:pt>
                <c:pt idx="621">
                  <c:v>7627</c:v>
                </c:pt>
                <c:pt idx="622">
                  <c:v>7657</c:v>
                </c:pt>
                <c:pt idx="623">
                  <c:v>7687</c:v>
                </c:pt>
                <c:pt idx="624">
                  <c:v>7717</c:v>
                </c:pt>
                <c:pt idx="625">
                  <c:v>7747</c:v>
                </c:pt>
                <c:pt idx="626">
                  <c:v>7777</c:v>
                </c:pt>
                <c:pt idx="627">
                  <c:v>7807</c:v>
                </c:pt>
                <c:pt idx="628">
                  <c:v>7837</c:v>
                </c:pt>
                <c:pt idx="629">
                  <c:v>7867</c:v>
                </c:pt>
                <c:pt idx="630">
                  <c:v>7897</c:v>
                </c:pt>
                <c:pt idx="631">
                  <c:v>7927</c:v>
                </c:pt>
                <c:pt idx="632">
                  <c:v>7957</c:v>
                </c:pt>
                <c:pt idx="633">
                  <c:v>7987</c:v>
                </c:pt>
                <c:pt idx="634">
                  <c:v>8017</c:v>
                </c:pt>
                <c:pt idx="635">
                  <c:v>8047</c:v>
                </c:pt>
                <c:pt idx="636">
                  <c:v>8077</c:v>
                </c:pt>
                <c:pt idx="637">
                  <c:v>8107</c:v>
                </c:pt>
                <c:pt idx="638">
                  <c:v>8137</c:v>
                </c:pt>
                <c:pt idx="639">
                  <c:v>8167</c:v>
                </c:pt>
                <c:pt idx="640">
                  <c:v>8197</c:v>
                </c:pt>
                <c:pt idx="641">
                  <c:v>8227</c:v>
                </c:pt>
                <c:pt idx="642">
                  <c:v>8257</c:v>
                </c:pt>
                <c:pt idx="643">
                  <c:v>8287</c:v>
                </c:pt>
                <c:pt idx="644">
                  <c:v>8317</c:v>
                </c:pt>
                <c:pt idx="645">
                  <c:v>8347</c:v>
                </c:pt>
                <c:pt idx="646">
                  <c:v>8377</c:v>
                </c:pt>
                <c:pt idx="647">
                  <c:v>8407</c:v>
                </c:pt>
                <c:pt idx="648">
                  <c:v>8437</c:v>
                </c:pt>
                <c:pt idx="649">
                  <c:v>8467</c:v>
                </c:pt>
                <c:pt idx="650">
                  <c:v>8497</c:v>
                </c:pt>
                <c:pt idx="651">
                  <c:v>8507</c:v>
                </c:pt>
                <c:pt idx="652">
                  <c:v>8517</c:v>
                </c:pt>
                <c:pt idx="653">
                  <c:v>8527</c:v>
                </c:pt>
                <c:pt idx="654">
                  <c:v>8537</c:v>
                </c:pt>
                <c:pt idx="655">
                  <c:v>8547</c:v>
                </c:pt>
                <c:pt idx="656">
                  <c:v>8557</c:v>
                </c:pt>
                <c:pt idx="657">
                  <c:v>8567</c:v>
                </c:pt>
                <c:pt idx="658">
                  <c:v>8577</c:v>
                </c:pt>
                <c:pt idx="659">
                  <c:v>8587</c:v>
                </c:pt>
                <c:pt idx="660">
                  <c:v>8597</c:v>
                </c:pt>
                <c:pt idx="661">
                  <c:v>8607</c:v>
                </c:pt>
                <c:pt idx="662">
                  <c:v>8617</c:v>
                </c:pt>
                <c:pt idx="663">
                  <c:v>8627</c:v>
                </c:pt>
                <c:pt idx="664">
                  <c:v>8637</c:v>
                </c:pt>
                <c:pt idx="665">
                  <c:v>8647</c:v>
                </c:pt>
                <c:pt idx="666">
                  <c:v>8657</c:v>
                </c:pt>
                <c:pt idx="667">
                  <c:v>8667</c:v>
                </c:pt>
                <c:pt idx="668">
                  <c:v>8677</c:v>
                </c:pt>
                <c:pt idx="669">
                  <c:v>8687</c:v>
                </c:pt>
                <c:pt idx="670">
                  <c:v>8697</c:v>
                </c:pt>
                <c:pt idx="671">
                  <c:v>8707</c:v>
                </c:pt>
                <c:pt idx="672">
                  <c:v>8717</c:v>
                </c:pt>
                <c:pt idx="673">
                  <c:v>8727</c:v>
                </c:pt>
                <c:pt idx="674">
                  <c:v>8737</c:v>
                </c:pt>
                <c:pt idx="675">
                  <c:v>8747</c:v>
                </c:pt>
                <c:pt idx="676">
                  <c:v>8757</c:v>
                </c:pt>
                <c:pt idx="677">
                  <c:v>8767</c:v>
                </c:pt>
                <c:pt idx="678">
                  <c:v>8777</c:v>
                </c:pt>
                <c:pt idx="679">
                  <c:v>8787</c:v>
                </c:pt>
                <c:pt idx="680">
                  <c:v>8797</c:v>
                </c:pt>
                <c:pt idx="681">
                  <c:v>8807</c:v>
                </c:pt>
                <c:pt idx="682">
                  <c:v>8817</c:v>
                </c:pt>
                <c:pt idx="683">
                  <c:v>8827</c:v>
                </c:pt>
                <c:pt idx="684">
                  <c:v>8837</c:v>
                </c:pt>
                <c:pt idx="685">
                  <c:v>8847</c:v>
                </c:pt>
                <c:pt idx="686">
                  <c:v>8857</c:v>
                </c:pt>
                <c:pt idx="687">
                  <c:v>8888</c:v>
                </c:pt>
                <c:pt idx="688">
                  <c:v>8918</c:v>
                </c:pt>
                <c:pt idx="689">
                  <c:v>8948</c:v>
                </c:pt>
                <c:pt idx="690">
                  <c:v>8978</c:v>
                </c:pt>
                <c:pt idx="691">
                  <c:v>9008</c:v>
                </c:pt>
                <c:pt idx="692">
                  <c:v>9038</c:v>
                </c:pt>
                <c:pt idx="693">
                  <c:v>9068</c:v>
                </c:pt>
                <c:pt idx="694">
                  <c:v>9098</c:v>
                </c:pt>
                <c:pt idx="695">
                  <c:v>9128</c:v>
                </c:pt>
                <c:pt idx="696">
                  <c:v>9158</c:v>
                </c:pt>
                <c:pt idx="697">
                  <c:v>9188</c:v>
                </c:pt>
                <c:pt idx="698">
                  <c:v>9218</c:v>
                </c:pt>
                <c:pt idx="699">
                  <c:v>9248</c:v>
                </c:pt>
                <c:pt idx="700">
                  <c:v>9278</c:v>
                </c:pt>
                <c:pt idx="701">
                  <c:v>9308</c:v>
                </c:pt>
                <c:pt idx="702">
                  <c:v>9338</c:v>
                </c:pt>
                <c:pt idx="703">
                  <c:v>9368</c:v>
                </c:pt>
                <c:pt idx="704">
                  <c:v>9398</c:v>
                </c:pt>
                <c:pt idx="705">
                  <c:v>9428</c:v>
                </c:pt>
                <c:pt idx="706">
                  <c:v>9458</c:v>
                </c:pt>
                <c:pt idx="707">
                  <c:v>9488</c:v>
                </c:pt>
                <c:pt idx="708">
                  <c:v>9518</c:v>
                </c:pt>
                <c:pt idx="709">
                  <c:v>9548</c:v>
                </c:pt>
                <c:pt idx="710">
                  <c:v>9578</c:v>
                </c:pt>
                <c:pt idx="711">
                  <c:v>9608</c:v>
                </c:pt>
                <c:pt idx="712">
                  <c:v>9638</c:v>
                </c:pt>
                <c:pt idx="713">
                  <c:v>9668</c:v>
                </c:pt>
                <c:pt idx="714">
                  <c:v>9698</c:v>
                </c:pt>
                <c:pt idx="715">
                  <c:v>9728</c:v>
                </c:pt>
                <c:pt idx="716">
                  <c:v>9758</c:v>
                </c:pt>
                <c:pt idx="717">
                  <c:v>9788</c:v>
                </c:pt>
                <c:pt idx="718">
                  <c:v>9818</c:v>
                </c:pt>
                <c:pt idx="719">
                  <c:v>9848</c:v>
                </c:pt>
                <c:pt idx="720">
                  <c:v>9878</c:v>
                </c:pt>
                <c:pt idx="721">
                  <c:v>9908</c:v>
                </c:pt>
                <c:pt idx="722">
                  <c:v>9938</c:v>
                </c:pt>
                <c:pt idx="723">
                  <c:v>9968</c:v>
                </c:pt>
                <c:pt idx="724">
                  <c:v>9998</c:v>
                </c:pt>
                <c:pt idx="725">
                  <c:v>10028</c:v>
                </c:pt>
                <c:pt idx="726">
                  <c:v>10058</c:v>
                </c:pt>
                <c:pt idx="727">
                  <c:v>10088</c:v>
                </c:pt>
                <c:pt idx="728">
                  <c:v>10118</c:v>
                </c:pt>
                <c:pt idx="729">
                  <c:v>10148</c:v>
                </c:pt>
                <c:pt idx="730">
                  <c:v>10178</c:v>
                </c:pt>
                <c:pt idx="731">
                  <c:v>10208</c:v>
                </c:pt>
                <c:pt idx="732">
                  <c:v>10238</c:v>
                </c:pt>
                <c:pt idx="733">
                  <c:v>10268</c:v>
                </c:pt>
                <c:pt idx="734">
                  <c:v>10298</c:v>
                </c:pt>
                <c:pt idx="735">
                  <c:v>10328</c:v>
                </c:pt>
                <c:pt idx="736">
                  <c:v>10358</c:v>
                </c:pt>
                <c:pt idx="737">
                  <c:v>10388</c:v>
                </c:pt>
                <c:pt idx="738">
                  <c:v>10418</c:v>
                </c:pt>
                <c:pt idx="739">
                  <c:v>10448</c:v>
                </c:pt>
                <c:pt idx="740">
                  <c:v>10478</c:v>
                </c:pt>
                <c:pt idx="741">
                  <c:v>10508</c:v>
                </c:pt>
                <c:pt idx="742">
                  <c:v>10538</c:v>
                </c:pt>
                <c:pt idx="743">
                  <c:v>10568</c:v>
                </c:pt>
                <c:pt idx="744">
                  <c:v>10598</c:v>
                </c:pt>
                <c:pt idx="745">
                  <c:v>10628</c:v>
                </c:pt>
                <c:pt idx="746">
                  <c:v>10658</c:v>
                </c:pt>
                <c:pt idx="747">
                  <c:v>10668</c:v>
                </c:pt>
                <c:pt idx="748">
                  <c:v>10678</c:v>
                </c:pt>
                <c:pt idx="749">
                  <c:v>10688</c:v>
                </c:pt>
                <c:pt idx="750">
                  <c:v>10698</c:v>
                </c:pt>
                <c:pt idx="751">
                  <c:v>10708</c:v>
                </c:pt>
                <c:pt idx="752">
                  <c:v>10718</c:v>
                </c:pt>
                <c:pt idx="753">
                  <c:v>10728</c:v>
                </c:pt>
                <c:pt idx="754">
                  <c:v>10738</c:v>
                </c:pt>
                <c:pt idx="755">
                  <c:v>10748</c:v>
                </c:pt>
                <c:pt idx="756">
                  <c:v>10758</c:v>
                </c:pt>
                <c:pt idx="757">
                  <c:v>10768</c:v>
                </c:pt>
                <c:pt idx="758">
                  <c:v>10778</c:v>
                </c:pt>
                <c:pt idx="759">
                  <c:v>10788</c:v>
                </c:pt>
                <c:pt idx="760">
                  <c:v>10798</c:v>
                </c:pt>
                <c:pt idx="761">
                  <c:v>10808</c:v>
                </c:pt>
                <c:pt idx="762">
                  <c:v>10818</c:v>
                </c:pt>
                <c:pt idx="763">
                  <c:v>10828</c:v>
                </c:pt>
                <c:pt idx="764">
                  <c:v>10838</c:v>
                </c:pt>
                <c:pt idx="765">
                  <c:v>10848</c:v>
                </c:pt>
                <c:pt idx="766">
                  <c:v>10858</c:v>
                </c:pt>
                <c:pt idx="767">
                  <c:v>10868</c:v>
                </c:pt>
                <c:pt idx="768">
                  <c:v>10878</c:v>
                </c:pt>
                <c:pt idx="769">
                  <c:v>10888</c:v>
                </c:pt>
                <c:pt idx="770">
                  <c:v>10898</c:v>
                </c:pt>
                <c:pt idx="771">
                  <c:v>10908</c:v>
                </c:pt>
                <c:pt idx="772">
                  <c:v>10918</c:v>
                </c:pt>
                <c:pt idx="773">
                  <c:v>10928</c:v>
                </c:pt>
                <c:pt idx="774">
                  <c:v>10938</c:v>
                </c:pt>
                <c:pt idx="775">
                  <c:v>10948</c:v>
                </c:pt>
                <c:pt idx="776">
                  <c:v>10958</c:v>
                </c:pt>
                <c:pt idx="777">
                  <c:v>10968</c:v>
                </c:pt>
                <c:pt idx="778">
                  <c:v>10978</c:v>
                </c:pt>
                <c:pt idx="779">
                  <c:v>10988</c:v>
                </c:pt>
                <c:pt idx="780">
                  <c:v>10998</c:v>
                </c:pt>
                <c:pt idx="781">
                  <c:v>11008</c:v>
                </c:pt>
                <c:pt idx="782">
                  <c:v>11018</c:v>
                </c:pt>
                <c:pt idx="783">
                  <c:v>11048</c:v>
                </c:pt>
                <c:pt idx="784">
                  <c:v>11078</c:v>
                </c:pt>
                <c:pt idx="785">
                  <c:v>11108</c:v>
                </c:pt>
                <c:pt idx="786">
                  <c:v>11138</c:v>
                </c:pt>
                <c:pt idx="787">
                  <c:v>11168</c:v>
                </c:pt>
                <c:pt idx="788">
                  <c:v>11198</c:v>
                </c:pt>
                <c:pt idx="789">
                  <c:v>11228</c:v>
                </c:pt>
                <c:pt idx="790">
                  <c:v>11258</c:v>
                </c:pt>
                <c:pt idx="791">
                  <c:v>11288</c:v>
                </c:pt>
                <c:pt idx="792">
                  <c:v>11318</c:v>
                </c:pt>
                <c:pt idx="793">
                  <c:v>11348</c:v>
                </c:pt>
                <c:pt idx="794">
                  <c:v>11378</c:v>
                </c:pt>
                <c:pt idx="795">
                  <c:v>11408</c:v>
                </c:pt>
                <c:pt idx="796">
                  <c:v>11438</c:v>
                </c:pt>
                <c:pt idx="797">
                  <c:v>11468</c:v>
                </c:pt>
                <c:pt idx="798">
                  <c:v>11498</c:v>
                </c:pt>
                <c:pt idx="799">
                  <c:v>11528</c:v>
                </c:pt>
                <c:pt idx="800">
                  <c:v>11558</c:v>
                </c:pt>
                <c:pt idx="801">
                  <c:v>11588</c:v>
                </c:pt>
                <c:pt idx="802">
                  <c:v>11618</c:v>
                </c:pt>
                <c:pt idx="803">
                  <c:v>11648</c:v>
                </c:pt>
                <c:pt idx="804">
                  <c:v>11678</c:v>
                </c:pt>
                <c:pt idx="805">
                  <c:v>11708</c:v>
                </c:pt>
                <c:pt idx="806">
                  <c:v>11738</c:v>
                </c:pt>
                <c:pt idx="807">
                  <c:v>11768</c:v>
                </c:pt>
                <c:pt idx="808">
                  <c:v>11798</c:v>
                </c:pt>
                <c:pt idx="809">
                  <c:v>11828</c:v>
                </c:pt>
                <c:pt idx="810">
                  <c:v>11858</c:v>
                </c:pt>
                <c:pt idx="811">
                  <c:v>11888</c:v>
                </c:pt>
                <c:pt idx="812">
                  <c:v>11918</c:v>
                </c:pt>
                <c:pt idx="813">
                  <c:v>11948</c:v>
                </c:pt>
                <c:pt idx="814">
                  <c:v>11978</c:v>
                </c:pt>
                <c:pt idx="815">
                  <c:v>12008</c:v>
                </c:pt>
                <c:pt idx="816">
                  <c:v>12038</c:v>
                </c:pt>
                <c:pt idx="817">
                  <c:v>12068</c:v>
                </c:pt>
                <c:pt idx="818">
                  <c:v>12098</c:v>
                </c:pt>
                <c:pt idx="819">
                  <c:v>12128</c:v>
                </c:pt>
                <c:pt idx="820">
                  <c:v>12158</c:v>
                </c:pt>
                <c:pt idx="821">
                  <c:v>12188</c:v>
                </c:pt>
                <c:pt idx="822">
                  <c:v>12218</c:v>
                </c:pt>
                <c:pt idx="823">
                  <c:v>12248</c:v>
                </c:pt>
                <c:pt idx="824">
                  <c:v>12278</c:v>
                </c:pt>
                <c:pt idx="825">
                  <c:v>12308</c:v>
                </c:pt>
                <c:pt idx="826">
                  <c:v>12338</c:v>
                </c:pt>
                <c:pt idx="827">
                  <c:v>12368</c:v>
                </c:pt>
                <c:pt idx="828">
                  <c:v>12398</c:v>
                </c:pt>
                <c:pt idx="829">
                  <c:v>12428</c:v>
                </c:pt>
                <c:pt idx="830">
                  <c:v>12458</c:v>
                </c:pt>
                <c:pt idx="831">
                  <c:v>12488</c:v>
                </c:pt>
                <c:pt idx="832">
                  <c:v>12518</c:v>
                </c:pt>
                <c:pt idx="833">
                  <c:v>12548</c:v>
                </c:pt>
                <c:pt idx="834">
                  <c:v>12578</c:v>
                </c:pt>
                <c:pt idx="835">
                  <c:v>12608</c:v>
                </c:pt>
                <c:pt idx="836">
                  <c:v>12638</c:v>
                </c:pt>
                <c:pt idx="837">
                  <c:v>12668</c:v>
                </c:pt>
                <c:pt idx="838">
                  <c:v>12698</c:v>
                </c:pt>
                <c:pt idx="839">
                  <c:v>12728</c:v>
                </c:pt>
                <c:pt idx="840">
                  <c:v>12758</c:v>
                </c:pt>
                <c:pt idx="841">
                  <c:v>12788</c:v>
                </c:pt>
                <c:pt idx="842">
                  <c:v>12818</c:v>
                </c:pt>
                <c:pt idx="843">
                  <c:v>12828</c:v>
                </c:pt>
                <c:pt idx="844">
                  <c:v>12838</c:v>
                </c:pt>
                <c:pt idx="845">
                  <c:v>12848</c:v>
                </c:pt>
                <c:pt idx="846">
                  <c:v>12858</c:v>
                </c:pt>
                <c:pt idx="847">
                  <c:v>12868</c:v>
                </c:pt>
                <c:pt idx="848">
                  <c:v>12878</c:v>
                </c:pt>
                <c:pt idx="849">
                  <c:v>12888</c:v>
                </c:pt>
                <c:pt idx="850">
                  <c:v>12898</c:v>
                </c:pt>
                <c:pt idx="851">
                  <c:v>12908</c:v>
                </c:pt>
                <c:pt idx="852">
                  <c:v>12918</c:v>
                </c:pt>
                <c:pt idx="853">
                  <c:v>12928</c:v>
                </c:pt>
                <c:pt idx="854">
                  <c:v>12938</c:v>
                </c:pt>
                <c:pt idx="855">
                  <c:v>12948</c:v>
                </c:pt>
                <c:pt idx="856">
                  <c:v>12958</c:v>
                </c:pt>
                <c:pt idx="857">
                  <c:v>12968</c:v>
                </c:pt>
                <c:pt idx="858">
                  <c:v>12978</c:v>
                </c:pt>
                <c:pt idx="859">
                  <c:v>12988</c:v>
                </c:pt>
                <c:pt idx="860">
                  <c:v>12998</c:v>
                </c:pt>
                <c:pt idx="861">
                  <c:v>13008</c:v>
                </c:pt>
                <c:pt idx="862">
                  <c:v>13018</c:v>
                </c:pt>
                <c:pt idx="863">
                  <c:v>13028</c:v>
                </c:pt>
                <c:pt idx="864">
                  <c:v>13038</c:v>
                </c:pt>
                <c:pt idx="865">
                  <c:v>13048</c:v>
                </c:pt>
                <c:pt idx="866">
                  <c:v>13058</c:v>
                </c:pt>
                <c:pt idx="867">
                  <c:v>13068</c:v>
                </c:pt>
                <c:pt idx="868">
                  <c:v>13078</c:v>
                </c:pt>
                <c:pt idx="869">
                  <c:v>13088</c:v>
                </c:pt>
                <c:pt idx="870">
                  <c:v>13098</c:v>
                </c:pt>
                <c:pt idx="871">
                  <c:v>13108</c:v>
                </c:pt>
                <c:pt idx="872">
                  <c:v>13118</c:v>
                </c:pt>
                <c:pt idx="873">
                  <c:v>13128</c:v>
                </c:pt>
                <c:pt idx="874">
                  <c:v>13138</c:v>
                </c:pt>
                <c:pt idx="875">
                  <c:v>13148</c:v>
                </c:pt>
                <c:pt idx="876">
                  <c:v>13158</c:v>
                </c:pt>
                <c:pt idx="877">
                  <c:v>13168</c:v>
                </c:pt>
                <c:pt idx="878">
                  <c:v>13178</c:v>
                </c:pt>
                <c:pt idx="879">
                  <c:v>13208</c:v>
                </c:pt>
                <c:pt idx="880">
                  <c:v>13238</c:v>
                </c:pt>
                <c:pt idx="881">
                  <c:v>13268</c:v>
                </c:pt>
                <c:pt idx="882">
                  <c:v>13298</c:v>
                </c:pt>
                <c:pt idx="883">
                  <c:v>13328</c:v>
                </c:pt>
                <c:pt idx="884">
                  <c:v>13358</c:v>
                </c:pt>
                <c:pt idx="885">
                  <c:v>13388</c:v>
                </c:pt>
                <c:pt idx="886">
                  <c:v>13418</c:v>
                </c:pt>
                <c:pt idx="887">
                  <c:v>13448</c:v>
                </c:pt>
                <c:pt idx="888">
                  <c:v>13478</c:v>
                </c:pt>
                <c:pt idx="889">
                  <c:v>13508</c:v>
                </c:pt>
                <c:pt idx="890">
                  <c:v>13538</c:v>
                </c:pt>
                <c:pt idx="891">
                  <c:v>13568</c:v>
                </c:pt>
                <c:pt idx="892">
                  <c:v>13598</c:v>
                </c:pt>
                <c:pt idx="893">
                  <c:v>13628</c:v>
                </c:pt>
                <c:pt idx="894">
                  <c:v>13658</c:v>
                </c:pt>
                <c:pt idx="895">
                  <c:v>13688</c:v>
                </c:pt>
                <c:pt idx="896">
                  <c:v>13718</c:v>
                </c:pt>
                <c:pt idx="897">
                  <c:v>13748</c:v>
                </c:pt>
                <c:pt idx="898">
                  <c:v>13778</c:v>
                </c:pt>
                <c:pt idx="899">
                  <c:v>13808</c:v>
                </c:pt>
                <c:pt idx="900">
                  <c:v>13838</c:v>
                </c:pt>
                <c:pt idx="901">
                  <c:v>13868</c:v>
                </c:pt>
                <c:pt idx="902">
                  <c:v>13898</c:v>
                </c:pt>
                <c:pt idx="903">
                  <c:v>13928</c:v>
                </c:pt>
                <c:pt idx="904">
                  <c:v>13958</c:v>
                </c:pt>
                <c:pt idx="905">
                  <c:v>13988</c:v>
                </c:pt>
                <c:pt idx="906">
                  <c:v>14018</c:v>
                </c:pt>
                <c:pt idx="907">
                  <c:v>14048</c:v>
                </c:pt>
                <c:pt idx="908">
                  <c:v>14078</c:v>
                </c:pt>
                <c:pt idx="909">
                  <c:v>14108</c:v>
                </c:pt>
                <c:pt idx="910">
                  <c:v>14138</c:v>
                </c:pt>
                <c:pt idx="911">
                  <c:v>14168</c:v>
                </c:pt>
                <c:pt idx="912">
                  <c:v>14198</c:v>
                </c:pt>
                <c:pt idx="913">
                  <c:v>14228</c:v>
                </c:pt>
                <c:pt idx="914">
                  <c:v>14258</c:v>
                </c:pt>
                <c:pt idx="915">
                  <c:v>14288</c:v>
                </c:pt>
                <c:pt idx="916">
                  <c:v>14318</c:v>
                </c:pt>
                <c:pt idx="917">
                  <c:v>14348</c:v>
                </c:pt>
                <c:pt idx="918">
                  <c:v>14378</c:v>
                </c:pt>
                <c:pt idx="919">
                  <c:v>14408</c:v>
                </c:pt>
                <c:pt idx="920">
                  <c:v>14438</c:v>
                </c:pt>
                <c:pt idx="921">
                  <c:v>14468</c:v>
                </c:pt>
                <c:pt idx="922">
                  <c:v>14498</c:v>
                </c:pt>
                <c:pt idx="923">
                  <c:v>14528</c:v>
                </c:pt>
                <c:pt idx="924">
                  <c:v>14558</c:v>
                </c:pt>
                <c:pt idx="925">
                  <c:v>14588</c:v>
                </c:pt>
                <c:pt idx="926">
                  <c:v>14618</c:v>
                </c:pt>
                <c:pt idx="927">
                  <c:v>14648</c:v>
                </c:pt>
                <c:pt idx="928">
                  <c:v>14678</c:v>
                </c:pt>
                <c:pt idx="929">
                  <c:v>14708</c:v>
                </c:pt>
                <c:pt idx="930">
                  <c:v>14738</c:v>
                </c:pt>
                <c:pt idx="931">
                  <c:v>14768</c:v>
                </c:pt>
                <c:pt idx="932">
                  <c:v>14798</c:v>
                </c:pt>
                <c:pt idx="933">
                  <c:v>14828</c:v>
                </c:pt>
                <c:pt idx="934">
                  <c:v>14858</c:v>
                </c:pt>
                <c:pt idx="935">
                  <c:v>14889</c:v>
                </c:pt>
                <c:pt idx="936">
                  <c:v>14919</c:v>
                </c:pt>
                <c:pt idx="937">
                  <c:v>14949</c:v>
                </c:pt>
                <c:pt idx="938">
                  <c:v>14979</c:v>
                </c:pt>
                <c:pt idx="939">
                  <c:v>14989</c:v>
                </c:pt>
                <c:pt idx="940">
                  <c:v>14999</c:v>
                </c:pt>
                <c:pt idx="941">
                  <c:v>15009</c:v>
                </c:pt>
                <c:pt idx="942">
                  <c:v>15019</c:v>
                </c:pt>
                <c:pt idx="943">
                  <c:v>15029</c:v>
                </c:pt>
                <c:pt idx="944">
                  <c:v>15039</c:v>
                </c:pt>
                <c:pt idx="945">
                  <c:v>15049</c:v>
                </c:pt>
                <c:pt idx="946">
                  <c:v>15059</c:v>
                </c:pt>
                <c:pt idx="947">
                  <c:v>15069</c:v>
                </c:pt>
                <c:pt idx="948">
                  <c:v>15079</c:v>
                </c:pt>
                <c:pt idx="949">
                  <c:v>15089</c:v>
                </c:pt>
                <c:pt idx="950">
                  <c:v>15099</c:v>
                </c:pt>
                <c:pt idx="951">
                  <c:v>15109</c:v>
                </c:pt>
                <c:pt idx="952">
                  <c:v>15119</c:v>
                </c:pt>
                <c:pt idx="953">
                  <c:v>15129</c:v>
                </c:pt>
                <c:pt idx="954">
                  <c:v>15139</c:v>
                </c:pt>
                <c:pt idx="955">
                  <c:v>15149</c:v>
                </c:pt>
                <c:pt idx="956">
                  <c:v>15159</c:v>
                </c:pt>
                <c:pt idx="957">
                  <c:v>15169</c:v>
                </c:pt>
                <c:pt idx="958">
                  <c:v>15179</c:v>
                </c:pt>
                <c:pt idx="959">
                  <c:v>15189</c:v>
                </c:pt>
                <c:pt idx="960">
                  <c:v>15199</c:v>
                </c:pt>
                <c:pt idx="961">
                  <c:v>15209</c:v>
                </c:pt>
                <c:pt idx="962">
                  <c:v>15219</c:v>
                </c:pt>
                <c:pt idx="963">
                  <c:v>15229</c:v>
                </c:pt>
                <c:pt idx="964">
                  <c:v>15239</c:v>
                </c:pt>
                <c:pt idx="965">
                  <c:v>15249</c:v>
                </c:pt>
                <c:pt idx="966">
                  <c:v>15259</c:v>
                </c:pt>
                <c:pt idx="967">
                  <c:v>15269</c:v>
                </c:pt>
                <c:pt idx="968">
                  <c:v>15279</c:v>
                </c:pt>
                <c:pt idx="969">
                  <c:v>15289</c:v>
                </c:pt>
                <c:pt idx="970">
                  <c:v>15299</c:v>
                </c:pt>
                <c:pt idx="971">
                  <c:v>15309</c:v>
                </c:pt>
                <c:pt idx="972">
                  <c:v>15319</c:v>
                </c:pt>
                <c:pt idx="973">
                  <c:v>15329</c:v>
                </c:pt>
                <c:pt idx="974">
                  <c:v>15339</c:v>
                </c:pt>
                <c:pt idx="975">
                  <c:v>15369</c:v>
                </c:pt>
                <c:pt idx="976">
                  <c:v>15399</c:v>
                </c:pt>
                <c:pt idx="977">
                  <c:v>15429</c:v>
                </c:pt>
                <c:pt idx="978">
                  <c:v>15459</c:v>
                </c:pt>
                <c:pt idx="979">
                  <c:v>15489</c:v>
                </c:pt>
                <c:pt idx="980">
                  <c:v>15519</c:v>
                </c:pt>
                <c:pt idx="981">
                  <c:v>15549</c:v>
                </c:pt>
                <c:pt idx="982">
                  <c:v>15579</c:v>
                </c:pt>
                <c:pt idx="983">
                  <c:v>15609</c:v>
                </c:pt>
                <c:pt idx="984">
                  <c:v>15639</c:v>
                </c:pt>
                <c:pt idx="985">
                  <c:v>15669</c:v>
                </c:pt>
                <c:pt idx="986">
                  <c:v>15699</c:v>
                </c:pt>
                <c:pt idx="987">
                  <c:v>15729</c:v>
                </c:pt>
                <c:pt idx="988">
                  <c:v>15759</c:v>
                </c:pt>
                <c:pt idx="989">
                  <c:v>15789</c:v>
                </c:pt>
                <c:pt idx="990">
                  <c:v>15819</c:v>
                </c:pt>
                <c:pt idx="991">
                  <c:v>15849</c:v>
                </c:pt>
                <c:pt idx="992">
                  <c:v>15879</c:v>
                </c:pt>
                <c:pt idx="993">
                  <c:v>15909</c:v>
                </c:pt>
                <c:pt idx="994">
                  <c:v>15939</c:v>
                </c:pt>
                <c:pt idx="995">
                  <c:v>15969</c:v>
                </c:pt>
                <c:pt idx="996">
                  <c:v>15999</c:v>
                </c:pt>
                <c:pt idx="997">
                  <c:v>16029</c:v>
                </c:pt>
                <c:pt idx="998">
                  <c:v>16059</c:v>
                </c:pt>
                <c:pt idx="999">
                  <c:v>16089</c:v>
                </c:pt>
                <c:pt idx="1000">
                  <c:v>16119</c:v>
                </c:pt>
                <c:pt idx="1001">
                  <c:v>16149</c:v>
                </c:pt>
                <c:pt idx="1002">
                  <c:v>16179</c:v>
                </c:pt>
                <c:pt idx="1003">
                  <c:v>16209</c:v>
                </c:pt>
                <c:pt idx="1004">
                  <c:v>16239</c:v>
                </c:pt>
                <c:pt idx="1005">
                  <c:v>16269</c:v>
                </c:pt>
                <c:pt idx="1006">
                  <c:v>16299</c:v>
                </c:pt>
                <c:pt idx="1007">
                  <c:v>16329</c:v>
                </c:pt>
                <c:pt idx="1008">
                  <c:v>16359</c:v>
                </c:pt>
                <c:pt idx="1009">
                  <c:v>16389</c:v>
                </c:pt>
                <c:pt idx="1010">
                  <c:v>16419</c:v>
                </c:pt>
                <c:pt idx="1011">
                  <c:v>16449</c:v>
                </c:pt>
                <c:pt idx="1012">
                  <c:v>16479</c:v>
                </c:pt>
                <c:pt idx="1013">
                  <c:v>16509</c:v>
                </c:pt>
                <c:pt idx="1014">
                  <c:v>16539</c:v>
                </c:pt>
                <c:pt idx="1015">
                  <c:v>16569</c:v>
                </c:pt>
                <c:pt idx="1016">
                  <c:v>16599</c:v>
                </c:pt>
                <c:pt idx="1017">
                  <c:v>16629</c:v>
                </c:pt>
                <c:pt idx="1018">
                  <c:v>16659</c:v>
                </c:pt>
                <c:pt idx="1019">
                  <c:v>16689</c:v>
                </c:pt>
                <c:pt idx="1020">
                  <c:v>16719</c:v>
                </c:pt>
                <c:pt idx="1021">
                  <c:v>16749</c:v>
                </c:pt>
                <c:pt idx="1022">
                  <c:v>16779</c:v>
                </c:pt>
                <c:pt idx="1023">
                  <c:v>16809</c:v>
                </c:pt>
                <c:pt idx="1024">
                  <c:v>16839</c:v>
                </c:pt>
                <c:pt idx="1025">
                  <c:v>16869</c:v>
                </c:pt>
                <c:pt idx="1026">
                  <c:v>16899</c:v>
                </c:pt>
                <c:pt idx="1027">
                  <c:v>16929</c:v>
                </c:pt>
                <c:pt idx="1028">
                  <c:v>16959</c:v>
                </c:pt>
                <c:pt idx="1029">
                  <c:v>16989</c:v>
                </c:pt>
                <c:pt idx="1030">
                  <c:v>17019</c:v>
                </c:pt>
                <c:pt idx="1031">
                  <c:v>17049</c:v>
                </c:pt>
                <c:pt idx="1032">
                  <c:v>17079</c:v>
                </c:pt>
                <c:pt idx="1033">
                  <c:v>17109</c:v>
                </c:pt>
                <c:pt idx="1034">
                  <c:v>17139</c:v>
                </c:pt>
                <c:pt idx="1035">
                  <c:v>17149</c:v>
                </c:pt>
                <c:pt idx="1036">
                  <c:v>17159</c:v>
                </c:pt>
                <c:pt idx="1037">
                  <c:v>17169</c:v>
                </c:pt>
                <c:pt idx="1038">
                  <c:v>17179</c:v>
                </c:pt>
                <c:pt idx="1039">
                  <c:v>17189</c:v>
                </c:pt>
                <c:pt idx="1040">
                  <c:v>17199</c:v>
                </c:pt>
                <c:pt idx="1041">
                  <c:v>17209</c:v>
                </c:pt>
                <c:pt idx="1042">
                  <c:v>17219</c:v>
                </c:pt>
                <c:pt idx="1043">
                  <c:v>17229</c:v>
                </c:pt>
                <c:pt idx="1044">
                  <c:v>17239</c:v>
                </c:pt>
                <c:pt idx="1045">
                  <c:v>17249</c:v>
                </c:pt>
                <c:pt idx="1046">
                  <c:v>17259</c:v>
                </c:pt>
                <c:pt idx="1047">
                  <c:v>17269</c:v>
                </c:pt>
                <c:pt idx="1048">
                  <c:v>17279</c:v>
                </c:pt>
                <c:pt idx="1049">
                  <c:v>17289</c:v>
                </c:pt>
                <c:pt idx="1050">
                  <c:v>17299</c:v>
                </c:pt>
                <c:pt idx="1051">
                  <c:v>17309</c:v>
                </c:pt>
                <c:pt idx="1052">
                  <c:v>17319</c:v>
                </c:pt>
                <c:pt idx="1053">
                  <c:v>17329</c:v>
                </c:pt>
                <c:pt idx="1054">
                  <c:v>17339</c:v>
                </c:pt>
                <c:pt idx="1055">
                  <c:v>17349</c:v>
                </c:pt>
                <c:pt idx="1056">
                  <c:v>17359</c:v>
                </c:pt>
                <c:pt idx="1057">
                  <c:v>17369</c:v>
                </c:pt>
                <c:pt idx="1058">
                  <c:v>17379</c:v>
                </c:pt>
                <c:pt idx="1059">
                  <c:v>17389</c:v>
                </c:pt>
                <c:pt idx="1060">
                  <c:v>17399</c:v>
                </c:pt>
                <c:pt idx="1061">
                  <c:v>17409</c:v>
                </c:pt>
                <c:pt idx="1062">
                  <c:v>17419</c:v>
                </c:pt>
                <c:pt idx="1063">
                  <c:v>17429</c:v>
                </c:pt>
                <c:pt idx="1064">
                  <c:v>17439</c:v>
                </c:pt>
                <c:pt idx="1065">
                  <c:v>17449</c:v>
                </c:pt>
                <c:pt idx="1066">
                  <c:v>17459</c:v>
                </c:pt>
                <c:pt idx="1067">
                  <c:v>17469</c:v>
                </c:pt>
                <c:pt idx="1068">
                  <c:v>17479</c:v>
                </c:pt>
                <c:pt idx="1069">
                  <c:v>17489</c:v>
                </c:pt>
                <c:pt idx="1070">
                  <c:v>17499</c:v>
                </c:pt>
                <c:pt idx="1071">
                  <c:v>17529</c:v>
                </c:pt>
                <c:pt idx="1072">
                  <c:v>17559</c:v>
                </c:pt>
                <c:pt idx="1073">
                  <c:v>17589</c:v>
                </c:pt>
                <c:pt idx="1074">
                  <c:v>17619</c:v>
                </c:pt>
                <c:pt idx="1075">
                  <c:v>17649</c:v>
                </c:pt>
                <c:pt idx="1076">
                  <c:v>17679</c:v>
                </c:pt>
                <c:pt idx="1077">
                  <c:v>17709</c:v>
                </c:pt>
                <c:pt idx="1078">
                  <c:v>17739</c:v>
                </c:pt>
                <c:pt idx="1079">
                  <c:v>17769</c:v>
                </c:pt>
                <c:pt idx="1080">
                  <c:v>17799</c:v>
                </c:pt>
                <c:pt idx="1081">
                  <c:v>17829</c:v>
                </c:pt>
                <c:pt idx="1082">
                  <c:v>17859</c:v>
                </c:pt>
                <c:pt idx="1083">
                  <c:v>17889</c:v>
                </c:pt>
                <c:pt idx="1084">
                  <c:v>17919</c:v>
                </c:pt>
                <c:pt idx="1085">
                  <c:v>17949</c:v>
                </c:pt>
                <c:pt idx="1086">
                  <c:v>17979</c:v>
                </c:pt>
                <c:pt idx="1087">
                  <c:v>18009</c:v>
                </c:pt>
                <c:pt idx="1088">
                  <c:v>18039</c:v>
                </c:pt>
                <c:pt idx="1089">
                  <c:v>18069</c:v>
                </c:pt>
                <c:pt idx="1090">
                  <c:v>18099</c:v>
                </c:pt>
                <c:pt idx="1091">
                  <c:v>18129</c:v>
                </c:pt>
                <c:pt idx="1092">
                  <c:v>18159</c:v>
                </c:pt>
                <c:pt idx="1093">
                  <c:v>18189</c:v>
                </c:pt>
                <c:pt idx="1094">
                  <c:v>18219</c:v>
                </c:pt>
                <c:pt idx="1095">
                  <c:v>18249</c:v>
                </c:pt>
                <c:pt idx="1096">
                  <c:v>18279</c:v>
                </c:pt>
                <c:pt idx="1097">
                  <c:v>18309</c:v>
                </c:pt>
                <c:pt idx="1098">
                  <c:v>18339</c:v>
                </c:pt>
                <c:pt idx="1099">
                  <c:v>18369</c:v>
                </c:pt>
                <c:pt idx="1100">
                  <c:v>18399</c:v>
                </c:pt>
                <c:pt idx="1101">
                  <c:v>18429</c:v>
                </c:pt>
                <c:pt idx="1102">
                  <c:v>18459</c:v>
                </c:pt>
                <c:pt idx="1103">
                  <c:v>18489</c:v>
                </c:pt>
                <c:pt idx="1104">
                  <c:v>18519</c:v>
                </c:pt>
                <c:pt idx="1105">
                  <c:v>18549</c:v>
                </c:pt>
                <c:pt idx="1106">
                  <c:v>18579</c:v>
                </c:pt>
                <c:pt idx="1107">
                  <c:v>18609</c:v>
                </c:pt>
                <c:pt idx="1108">
                  <c:v>18639</c:v>
                </c:pt>
                <c:pt idx="1109">
                  <c:v>18669</c:v>
                </c:pt>
                <c:pt idx="1110">
                  <c:v>18699</c:v>
                </c:pt>
                <c:pt idx="1111">
                  <c:v>18729</c:v>
                </c:pt>
                <c:pt idx="1112">
                  <c:v>18759</c:v>
                </c:pt>
                <c:pt idx="1113">
                  <c:v>18789</c:v>
                </c:pt>
                <c:pt idx="1114">
                  <c:v>18819</c:v>
                </c:pt>
                <c:pt idx="1115">
                  <c:v>18849</c:v>
                </c:pt>
                <c:pt idx="1116">
                  <c:v>18879</c:v>
                </c:pt>
                <c:pt idx="1117">
                  <c:v>18909</c:v>
                </c:pt>
                <c:pt idx="1118">
                  <c:v>18939</c:v>
                </c:pt>
                <c:pt idx="1119">
                  <c:v>18969</c:v>
                </c:pt>
                <c:pt idx="1120">
                  <c:v>18999</c:v>
                </c:pt>
                <c:pt idx="1121">
                  <c:v>19029</c:v>
                </c:pt>
                <c:pt idx="1122">
                  <c:v>19059</c:v>
                </c:pt>
                <c:pt idx="1123">
                  <c:v>19089</c:v>
                </c:pt>
                <c:pt idx="1124">
                  <c:v>19119</c:v>
                </c:pt>
                <c:pt idx="1125">
                  <c:v>19149</c:v>
                </c:pt>
                <c:pt idx="1126">
                  <c:v>19179</c:v>
                </c:pt>
                <c:pt idx="1127">
                  <c:v>19209</c:v>
                </c:pt>
                <c:pt idx="1128">
                  <c:v>19239</c:v>
                </c:pt>
                <c:pt idx="1129">
                  <c:v>19269</c:v>
                </c:pt>
                <c:pt idx="1130">
                  <c:v>19299</c:v>
                </c:pt>
                <c:pt idx="1131">
                  <c:v>19309</c:v>
                </c:pt>
                <c:pt idx="1132">
                  <c:v>19319</c:v>
                </c:pt>
                <c:pt idx="1133">
                  <c:v>19329</c:v>
                </c:pt>
                <c:pt idx="1134">
                  <c:v>19339</c:v>
                </c:pt>
                <c:pt idx="1135">
                  <c:v>19349</c:v>
                </c:pt>
                <c:pt idx="1136">
                  <c:v>19359</c:v>
                </c:pt>
                <c:pt idx="1137">
                  <c:v>19369</c:v>
                </c:pt>
                <c:pt idx="1138">
                  <c:v>19379</c:v>
                </c:pt>
                <c:pt idx="1139">
                  <c:v>19389</c:v>
                </c:pt>
                <c:pt idx="1140">
                  <c:v>19399</c:v>
                </c:pt>
                <c:pt idx="1141">
                  <c:v>19409</c:v>
                </c:pt>
                <c:pt idx="1142">
                  <c:v>19419</c:v>
                </c:pt>
                <c:pt idx="1143">
                  <c:v>19429</c:v>
                </c:pt>
                <c:pt idx="1144">
                  <c:v>19439</c:v>
                </c:pt>
                <c:pt idx="1145">
                  <c:v>19449</c:v>
                </c:pt>
                <c:pt idx="1146">
                  <c:v>19459</c:v>
                </c:pt>
                <c:pt idx="1147">
                  <c:v>19469</c:v>
                </c:pt>
                <c:pt idx="1148">
                  <c:v>19479</c:v>
                </c:pt>
                <c:pt idx="1149">
                  <c:v>19489</c:v>
                </c:pt>
                <c:pt idx="1150">
                  <c:v>19499</c:v>
                </c:pt>
                <c:pt idx="1151">
                  <c:v>19509</c:v>
                </c:pt>
                <c:pt idx="1152">
                  <c:v>19519</c:v>
                </c:pt>
                <c:pt idx="1153">
                  <c:v>19529</c:v>
                </c:pt>
                <c:pt idx="1154">
                  <c:v>19539</c:v>
                </c:pt>
                <c:pt idx="1155">
                  <c:v>19549</c:v>
                </c:pt>
                <c:pt idx="1156">
                  <c:v>19559</c:v>
                </c:pt>
                <c:pt idx="1157">
                  <c:v>19569</c:v>
                </c:pt>
                <c:pt idx="1158">
                  <c:v>19579</c:v>
                </c:pt>
                <c:pt idx="1159">
                  <c:v>19589</c:v>
                </c:pt>
                <c:pt idx="1160">
                  <c:v>19599</c:v>
                </c:pt>
                <c:pt idx="1161">
                  <c:v>19609</c:v>
                </c:pt>
                <c:pt idx="1162">
                  <c:v>19619</c:v>
                </c:pt>
                <c:pt idx="1163">
                  <c:v>19629</c:v>
                </c:pt>
                <c:pt idx="1164">
                  <c:v>19639</c:v>
                </c:pt>
                <c:pt idx="1165">
                  <c:v>19649</c:v>
                </c:pt>
                <c:pt idx="1166">
                  <c:v>19659</c:v>
                </c:pt>
                <c:pt idx="1167">
                  <c:v>19689</c:v>
                </c:pt>
                <c:pt idx="1168">
                  <c:v>19719</c:v>
                </c:pt>
                <c:pt idx="1169">
                  <c:v>19749</c:v>
                </c:pt>
                <c:pt idx="1170">
                  <c:v>19779</c:v>
                </c:pt>
                <c:pt idx="1171">
                  <c:v>19809</c:v>
                </c:pt>
                <c:pt idx="1172">
                  <c:v>19839</c:v>
                </c:pt>
                <c:pt idx="1173">
                  <c:v>19869</c:v>
                </c:pt>
                <c:pt idx="1174">
                  <c:v>19899</c:v>
                </c:pt>
                <c:pt idx="1175">
                  <c:v>19929</c:v>
                </c:pt>
                <c:pt idx="1176">
                  <c:v>19959</c:v>
                </c:pt>
                <c:pt idx="1177">
                  <c:v>19989</c:v>
                </c:pt>
                <c:pt idx="1178">
                  <c:v>20019</c:v>
                </c:pt>
                <c:pt idx="1179">
                  <c:v>20049</c:v>
                </c:pt>
                <c:pt idx="1180">
                  <c:v>20079</c:v>
                </c:pt>
                <c:pt idx="1181">
                  <c:v>20109</c:v>
                </c:pt>
                <c:pt idx="1182">
                  <c:v>20139</c:v>
                </c:pt>
                <c:pt idx="1183">
                  <c:v>20169</c:v>
                </c:pt>
                <c:pt idx="1184">
                  <c:v>20200</c:v>
                </c:pt>
                <c:pt idx="1185">
                  <c:v>20230</c:v>
                </c:pt>
                <c:pt idx="1186">
                  <c:v>20260</c:v>
                </c:pt>
                <c:pt idx="1187">
                  <c:v>20290</c:v>
                </c:pt>
                <c:pt idx="1188">
                  <c:v>20320</c:v>
                </c:pt>
                <c:pt idx="1189">
                  <c:v>20350</c:v>
                </c:pt>
                <c:pt idx="1190">
                  <c:v>20380</c:v>
                </c:pt>
                <c:pt idx="1191">
                  <c:v>20410</c:v>
                </c:pt>
                <c:pt idx="1192">
                  <c:v>20440</c:v>
                </c:pt>
                <c:pt idx="1193">
                  <c:v>20470</c:v>
                </c:pt>
                <c:pt idx="1194">
                  <c:v>20500</c:v>
                </c:pt>
                <c:pt idx="1195">
                  <c:v>20530</c:v>
                </c:pt>
                <c:pt idx="1196">
                  <c:v>20560</c:v>
                </c:pt>
                <c:pt idx="1197">
                  <c:v>20590</c:v>
                </c:pt>
                <c:pt idx="1198">
                  <c:v>20620</c:v>
                </c:pt>
                <c:pt idx="1199">
                  <c:v>20650</c:v>
                </c:pt>
                <c:pt idx="1200">
                  <c:v>20680</c:v>
                </c:pt>
                <c:pt idx="1201">
                  <c:v>20710</c:v>
                </c:pt>
                <c:pt idx="1202">
                  <c:v>20740</c:v>
                </c:pt>
                <c:pt idx="1203">
                  <c:v>20770</c:v>
                </c:pt>
                <c:pt idx="1204">
                  <c:v>20800</c:v>
                </c:pt>
                <c:pt idx="1205">
                  <c:v>20830</c:v>
                </c:pt>
                <c:pt idx="1206">
                  <c:v>20860</c:v>
                </c:pt>
                <c:pt idx="1207">
                  <c:v>20890</c:v>
                </c:pt>
                <c:pt idx="1208">
                  <c:v>20920</c:v>
                </c:pt>
                <c:pt idx="1209">
                  <c:v>20950</c:v>
                </c:pt>
                <c:pt idx="1210">
                  <c:v>20980</c:v>
                </c:pt>
                <c:pt idx="1211">
                  <c:v>21010</c:v>
                </c:pt>
                <c:pt idx="1212">
                  <c:v>21040</c:v>
                </c:pt>
                <c:pt idx="1213">
                  <c:v>21070</c:v>
                </c:pt>
                <c:pt idx="1214">
                  <c:v>21100</c:v>
                </c:pt>
                <c:pt idx="1215">
                  <c:v>21130</c:v>
                </c:pt>
                <c:pt idx="1216">
                  <c:v>21160</c:v>
                </c:pt>
                <c:pt idx="1217">
                  <c:v>21190</c:v>
                </c:pt>
                <c:pt idx="1218">
                  <c:v>21220</c:v>
                </c:pt>
                <c:pt idx="1219">
                  <c:v>21250</c:v>
                </c:pt>
                <c:pt idx="1220">
                  <c:v>21280</c:v>
                </c:pt>
                <c:pt idx="1221">
                  <c:v>21310</c:v>
                </c:pt>
                <c:pt idx="1222">
                  <c:v>21340</c:v>
                </c:pt>
                <c:pt idx="1223">
                  <c:v>21370</c:v>
                </c:pt>
                <c:pt idx="1224">
                  <c:v>21400</c:v>
                </c:pt>
                <c:pt idx="1225">
                  <c:v>21430</c:v>
                </c:pt>
                <c:pt idx="1226">
                  <c:v>21460</c:v>
                </c:pt>
                <c:pt idx="1227">
                  <c:v>21470</c:v>
                </c:pt>
                <c:pt idx="1228">
                  <c:v>21480</c:v>
                </c:pt>
                <c:pt idx="1229">
                  <c:v>21490</c:v>
                </c:pt>
                <c:pt idx="1230">
                  <c:v>21500</c:v>
                </c:pt>
                <c:pt idx="1231">
                  <c:v>21510</c:v>
                </c:pt>
                <c:pt idx="1232">
                  <c:v>21520</c:v>
                </c:pt>
                <c:pt idx="1233">
                  <c:v>21530</c:v>
                </c:pt>
                <c:pt idx="1234">
                  <c:v>21540</c:v>
                </c:pt>
                <c:pt idx="1235">
                  <c:v>21550</c:v>
                </c:pt>
                <c:pt idx="1236">
                  <c:v>21560</c:v>
                </c:pt>
                <c:pt idx="1237">
                  <c:v>21570</c:v>
                </c:pt>
                <c:pt idx="1238">
                  <c:v>21580</c:v>
                </c:pt>
                <c:pt idx="1239">
                  <c:v>21590</c:v>
                </c:pt>
                <c:pt idx="1240">
                  <c:v>21600</c:v>
                </c:pt>
                <c:pt idx="1241">
                  <c:v>21610</c:v>
                </c:pt>
                <c:pt idx="1242">
                  <c:v>21620</c:v>
                </c:pt>
                <c:pt idx="1243">
                  <c:v>21630</c:v>
                </c:pt>
                <c:pt idx="1244">
                  <c:v>21640</c:v>
                </c:pt>
                <c:pt idx="1245">
                  <c:v>21650</c:v>
                </c:pt>
                <c:pt idx="1246">
                  <c:v>21660</c:v>
                </c:pt>
                <c:pt idx="1247">
                  <c:v>21670</c:v>
                </c:pt>
                <c:pt idx="1248">
                  <c:v>21680</c:v>
                </c:pt>
                <c:pt idx="1249">
                  <c:v>21690</c:v>
                </c:pt>
                <c:pt idx="1250">
                  <c:v>21700</c:v>
                </c:pt>
                <c:pt idx="1251">
                  <c:v>21710</c:v>
                </c:pt>
                <c:pt idx="1252">
                  <c:v>21720</c:v>
                </c:pt>
                <c:pt idx="1253">
                  <c:v>21730</c:v>
                </c:pt>
                <c:pt idx="1254">
                  <c:v>21740</c:v>
                </c:pt>
                <c:pt idx="1255">
                  <c:v>21750</c:v>
                </c:pt>
                <c:pt idx="1256">
                  <c:v>21760</c:v>
                </c:pt>
                <c:pt idx="1257">
                  <c:v>21770</c:v>
                </c:pt>
                <c:pt idx="1258">
                  <c:v>21780</c:v>
                </c:pt>
                <c:pt idx="1259">
                  <c:v>21790</c:v>
                </c:pt>
                <c:pt idx="1260">
                  <c:v>21800</c:v>
                </c:pt>
                <c:pt idx="1261">
                  <c:v>21810</c:v>
                </c:pt>
                <c:pt idx="1262">
                  <c:v>21820</c:v>
                </c:pt>
                <c:pt idx="1263">
                  <c:v>21850</c:v>
                </c:pt>
                <c:pt idx="1264">
                  <c:v>21880</c:v>
                </c:pt>
                <c:pt idx="1265">
                  <c:v>21910</c:v>
                </c:pt>
                <c:pt idx="1266">
                  <c:v>21940</c:v>
                </c:pt>
                <c:pt idx="1267">
                  <c:v>21970</c:v>
                </c:pt>
                <c:pt idx="1268">
                  <c:v>22000</c:v>
                </c:pt>
                <c:pt idx="1269">
                  <c:v>22030</c:v>
                </c:pt>
                <c:pt idx="1270">
                  <c:v>22060</c:v>
                </c:pt>
                <c:pt idx="1271">
                  <c:v>22090</c:v>
                </c:pt>
                <c:pt idx="1272">
                  <c:v>22120</c:v>
                </c:pt>
                <c:pt idx="1273">
                  <c:v>22150</c:v>
                </c:pt>
                <c:pt idx="1274">
                  <c:v>22180</c:v>
                </c:pt>
                <c:pt idx="1275">
                  <c:v>22210</c:v>
                </c:pt>
                <c:pt idx="1276">
                  <c:v>22240</c:v>
                </c:pt>
                <c:pt idx="1277">
                  <c:v>22270</c:v>
                </c:pt>
                <c:pt idx="1278">
                  <c:v>22300</c:v>
                </c:pt>
                <c:pt idx="1279">
                  <c:v>22330</c:v>
                </c:pt>
                <c:pt idx="1280">
                  <c:v>22360</c:v>
                </c:pt>
                <c:pt idx="1281">
                  <c:v>22390</c:v>
                </c:pt>
                <c:pt idx="1282">
                  <c:v>22420</c:v>
                </c:pt>
                <c:pt idx="1283">
                  <c:v>22450</c:v>
                </c:pt>
                <c:pt idx="1284">
                  <c:v>22480</c:v>
                </c:pt>
                <c:pt idx="1285">
                  <c:v>22510</c:v>
                </c:pt>
                <c:pt idx="1286">
                  <c:v>22540</c:v>
                </c:pt>
                <c:pt idx="1287">
                  <c:v>22570</c:v>
                </c:pt>
                <c:pt idx="1288">
                  <c:v>22600</c:v>
                </c:pt>
                <c:pt idx="1289">
                  <c:v>22630</c:v>
                </c:pt>
                <c:pt idx="1290">
                  <c:v>22660</c:v>
                </c:pt>
                <c:pt idx="1291">
                  <c:v>22690</c:v>
                </c:pt>
                <c:pt idx="1292">
                  <c:v>22720</c:v>
                </c:pt>
                <c:pt idx="1293">
                  <c:v>22750</c:v>
                </c:pt>
                <c:pt idx="1294">
                  <c:v>22780</c:v>
                </c:pt>
                <c:pt idx="1295">
                  <c:v>22810</c:v>
                </c:pt>
                <c:pt idx="1296">
                  <c:v>22840</c:v>
                </c:pt>
                <c:pt idx="1297">
                  <c:v>22870</c:v>
                </c:pt>
                <c:pt idx="1298">
                  <c:v>22900</c:v>
                </c:pt>
                <c:pt idx="1299">
                  <c:v>22930</c:v>
                </c:pt>
                <c:pt idx="1300">
                  <c:v>22960</c:v>
                </c:pt>
                <c:pt idx="1301">
                  <c:v>22990</c:v>
                </c:pt>
                <c:pt idx="1302">
                  <c:v>23020</c:v>
                </c:pt>
                <c:pt idx="1303">
                  <c:v>23050</c:v>
                </c:pt>
                <c:pt idx="1304">
                  <c:v>23080</c:v>
                </c:pt>
                <c:pt idx="1305">
                  <c:v>23110</c:v>
                </c:pt>
                <c:pt idx="1306">
                  <c:v>23140</c:v>
                </c:pt>
                <c:pt idx="1307">
                  <c:v>23170</c:v>
                </c:pt>
                <c:pt idx="1308">
                  <c:v>23200</c:v>
                </c:pt>
                <c:pt idx="1309">
                  <c:v>23230</c:v>
                </c:pt>
                <c:pt idx="1310">
                  <c:v>23260</c:v>
                </c:pt>
                <c:pt idx="1311">
                  <c:v>23290</c:v>
                </c:pt>
                <c:pt idx="1312">
                  <c:v>23320</c:v>
                </c:pt>
                <c:pt idx="1313">
                  <c:v>23350</c:v>
                </c:pt>
                <c:pt idx="1314">
                  <c:v>23380</c:v>
                </c:pt>
                <c:pt idx="1315">
                  <c:v>23410</c:v>
                </c:pt>
                <c:pt idx="1316">
                  <c:v>23440</c:v>
                </c:pt>
                <c:pt idx="1317">
                  <c:v>23470</c:v>
                </c:pt>
                <c:pt idx="1318">
                  <c:v>23500</c:v>
                </c:pt>
                <c:pt idx="1319">
                  <c:v>23530</c:v>
                </c:pt>
                <c:pt idx="1320">
                  <c:v>23560</c:v>
                </c:pt>
                <c:pt idx="1321">
                  <c:v>23590</c:v>
                </c:pt>
                <c:pt idx="1322">
                  <c:v>23620</c:v>
                </c:pt>
                <c:pt idx="1323">
                  <c:v>23630</c:v>
                </c:pt>
                <c:pt idx="1324">
                  <c:v>23640</c:v>
                </c:pt>
                <c:pt idx="1325">
                  <c:v>23650</c:v>
                </c:pt>
                <c:pt idx="1326">
                  <c:v>23660</c:v>
                </c:pt>
                <c:pt idx="1327">
                  <c:v>23670</c:v>
                </c:pt>
                <c:pt idx="1328">
                  <c:v>23680</c:v>
                </c:pt>
                <c:pt idx="1329">
                  <c:v>23690</c:v>
                </c:pt>
                <c:pt idx="1330">
                  <c:v>23700</c:v>
                </c:pt>
                <c:pt idx="1331">
                  <c:v>23710</c:v>
                </c:pt>
                <c:pt idx="1332">
                  <c:v>23720</c:v>
                </c:pt>
                <c:pt idx="1333">
                  <c:v>23730</c:v>
                </c:pt>
                <c:pt idx="1334">
                  <c:v>23740</c:v>
                </c:pt>
                <c:pt idx="1335">
                  <c:v>23750</c:v>
                </c:pt>
                <c:pt idx="1336">
                  <c:v>23760</c:v>
                </c:pt>
                <c:pt idx="1337">
                  <c:v>23770</c:v>
                </c:pt>
                <c:pt idx="1338">
                  <c:v>23780</c:v>
                </c:pt>
                <c:pt idx="1339">
                  <c:v>23790</c:v>
                </c:pt>
                <c:pt idx="1340">
                  <c:v>23800</c:v>
                </c:pt>
                <c:pt idx="1341">
                  <c:v>23810</c:v>
                </c:pt>
                <c:pt idx="1342">
                  <c:v>23820</c:v>
                </c:pt>
                <c:pt idx="1343">
                  <c:v>23830</c:v>
                </c:pt>
                <c:pt idx="1344">
                  <c:v>23840</c:v>
                </c:pt>
                <c:pt idx="1345">
                  <c:v>23850</c:v>
                </c:pt>
                <c:pt idx="1346">
                  <c:v>23860</c:v>
                </c:pt>
                <c:pt idx="1347">
                  <c:v>23870</c:v>
                </c:pt>
                <c:pt idx="1348">
                  <c:v>23880</c:v>
                </c:pt>
                <c:pt idx="1349">
                  <c:v>23890</c:v>
                </c:pt>
                <c:pt idx="1350">
                  <c:v>23900</c:v>
                </c:pt>
                <c:pt idx="1351">
                  <c:v>23910</c:v>
                </c:pt>
                <c:pt idx="1352">
                  <c:v>23920</c:v>
                </c:pt>
                <c:pt idx="1353">
                  <c:v>23930</c:v>
                </c:pt>
                <c:pt idx="1354">
                  <c:v>23940</c:v>
                </c:pt>
                <c:pt idx="1355">
                  <c:v>23942</c:v>
                </c:pt>
                <c:pt idx="1356">
                  <c:v>23972</c:v>
                </c:pt>
                <c:pt idx="1357">
                  <c:v>24002</c:v>
                </c:pt>
                <c:pt idx="1358">
                  <c:v>24032</c:v>
                </c:pt>
                <c:pt idx="1359">
                  <c:v>24062</c:v>
                </c:pt>
                <c:pt idx="1360">
                  <c:v>24092</c:v>
                </c:pt>
                <c:pt idx="1361">
                  <c:v>24122</c:v>
                </c:pt>
                <c:pt idx="1362">
                  <c:v>24152</c:v>
                </c:pt>
                <c:pt idx="1363">
                  <c:v>24182</c:v>
                </c:pt>
                <c:pt idx="1364">
                  <c:v>24212</c:v>
                </c:pt>
                <c:pt idx="1365">
                  <c:v>24242</c:v>
                </c:pt>
                <c:pt idx="1366">
                  <c:v>24272</c:v>
                </c:pt>
                <c:pt idx="1367">
                  <c:v>24302</c:v>
                </c:pt>
                <c:pt idx="1368">
                  <c:v>24332</c:v>
                </c:pt>
                <c:pt idx="1369">
                  <c:v>24362</c:v>
                </c:pt>
                <c:pt idx="1370">
                  <c:v>24392</c:v>
                </c:pt>
                <c:pt idx="1371">
                  <c:v>24422</c:v>
                </c:pt>
                <c:pt idx="1372">
                  <c:v>24452</c:v>
                </c:pt>
                <c:pt idx="1373">
                  <c:v>24482</c:v>
                </c:pt>
                <c:pt idx="1374">
                  <c:v>24512</c:v>
                </c:pt>
                <c:pt idx="1375">
                  <c:v>24542</c:v>
                </c:pt>
                <c:pt idx="1376">
                  <c:v>24572</c:v>
                </c:pt>
                <c:pt idx="1377">
                  <c:v>24602</c:v>
                </c:pt>
                <c:pt idx="1378">
                  <c:v>24632</c:v>
                </c:pt>
                <c:pt idx="1379">
                  <c:v>24662</c:v>
                </c:pt>
                <c:pt idx="1380">
                  <c:v>24692</c:v>
                </c:pt>
                <c:pt idx="1381">
                  <c:v>24722</c:v>
                </c:pt>
                <c:pt idx="1382">
                  <c:v>24752</c:v>
                </c:pt>
                <c:pt idx="1383">
                  <c:v>24782</c:v>
                </c:pt>
                <c:pt idx="1384">
                  <c:v>24812</c:v>
                </c:pt>
                <c:pt idx="1385">
                  <c:v>24842</c:v>
                </c:pt>
                <c:pt idx="1386">
                  <c:v>24872</c:v>
                </c:pt>
                <c:pt idx="1387">
                  <c:v>24902</c:v>
                </c:pt>
                <c:pt idx="1388">
                  <c:v>24932</c:v>
                </c:pt>
                <c:pt idx="1389">
                  <c:v>24962</c:v>
                </c:pt>
                <c:pt idx="1390">
                  <c:v>24992</c:v>
                </c:pt>
                <c:pt idx="1391">
                  <c:v>25022</c:v>
                </c:pt>
                <c:pt idx="1392">
                  <c:v>25052</c:v>
                </c:pt>
                <c:pt idx="1393">
                  <c:v>25082</c:v>
                </c:pt>
                <c:pt idx="1394">
                  <c:v>25112</c:v>
                </c:pt>
                <c:pt idx="1395">
                  <c:v>25142</c:v>
                </c:pt>
                <c:pt idx="1396">
                  <c:v>25172</c:v>
                </c:pt>
                <c:pt idx="1397">
                  <c:v>25202</c:v>
                </c:pt>
                <c:pt idx="1398">
                  <c:v>25232</c:v>
                </c:pt>
                <c:pt idx="1399">
                  <c:v>25262</c:v>
                </c:pt>
                <c:pt idx="1400">
                  <c:v>25292</c:v>
                </c:pt>
                <c:pt idx="1401">
                  <c:v>25322</c:v>
                </c:pt>
                <c:pt idx="1402">
                  <c:v>25352</c:v>
                </c:pt>
                <c:pt idx="1403">
                  <c:v>25382</c:v>
                </c:pt>
                <c:pt idx="1404">
                  <c:v>25412</c:v>
                </c:pt>
                <c:pt idx="1405">
                  <c:v>25442</c:v>
                </c:pt>
                <c:pt idx="1406">
                  <c:v>25472</c:v>
                </c:pt>
                <c:pt idx="1407">
                  <c:v>25502</c:v>
                </c:pt>
                <c:pt idx="1408">
                  <c:v>25532</c:v>
                </c:pt>
                <c:pt idx="1409">
                  <c:v>25562</c:v>
                </c:pt>
                <c:pt idx="1410">
                  <c:v>25592</c:v>
                </c:pt>
                <c:pt idx="1411">
                  <c:v>25622</c:v>
                </c:pt>
                <c:pt idx="1412">
                  <c:v>25652</c:v>
                </c:pt>
                <c:pt idx="1413">
                  <c:v>25682</c:v>
                </c:pt>
                <c:pt idx="1414">
                  <c:v>25712</c:v>
                </c:pt>
                <c:pt idx="1415">
                  <c:v>25742</c:v>
                </c:pt>
                <c:pt idx="1416">
                  <c:v>25752</c:v>
                </c:pt>
                <c:pt idx="1417">
                  <c:v>25762</c:v>
                </c:pt>
                <c:pt idx="1418">
                  <c:v>25768</c:v>
                </c:pt>
                <c:pt idx="1419">
                  <c:v>25798</c:v>
                </c:pt>
                <c:pt idx="1420">
                  <c:v>25828</c:v>
                </c:pt>
                <c:pt idx="1421">
                  <c:v>25858</c:v>
                </c:pt>
                <c:pt idx="1422">
                  <c:v>25888</c:v>
                </c:pt>
                <c:pt idx="1423">
                  <c:v>25918</c:v>
                </c:pt>
                <c:pt idx="1424">
                  <c:v>25949</c:v>
                </c:pt>
                <c:pt idx="1425">
                  <c:v>25979</c:v>
                </c:pt>
                <c:pt idx="1426">
                  <c:v>26009</c:v>
                </c:pt>
                <c:pt idx="1427">
                  <c:v>26039</c:v>
                </c:pt>
                <c:pt idx="1428">
                  <c:v>26069</c:v>
                </c:pt>
                <c:pt idx="1429">
                  <c:v>26099</c:v>
                </c:pt>
                <c:pt idx="1430">
                  <c:v>26129</c:v>
                </c:pt>
                <c:pt idx="1431">
                  <c:v>26159</c:v>
                </c:pt>
                <c:pt idx="1432">
                  <c:v>26189</c:v>
                </c:pt>
                <c:pt idx="1433">
                  <c:v>26219</c:v>
                </c:pt>
                <c:pt idx="1434">
                  <c:v>26249</c:v>
                </c:pt>
                <c:pt idx="1435">
                  <c:v>26279</c:v>
                </c:pt>
                <c:pt idx="1436">
                  <c:v>26309</c:v>
                </c:pt>
                <c:pt idx="1437">
                  <c:v>26339</c:v>
                </c:pt>
                <c:pt idx="1438">
                  <c:v>26369</c:v>
                </c:pt>
                <c:pt idx="1439">
                  <c:v>26399</c:v>
                </c:pt>
                <c:pt idx="1440">
                  <c:v>26429</c:v>
                </c:pt>
                <c:pt idx="1441">
                  <c:v>26459</c:v>
                </c:pt>
                <c:pt idx="1442">
                  <c:v>26489</c:v>
                </c:pt>
                <c:pt idx="1443">
                  <c:v>26519</c:v>
                </c:pt>
                <c:pt idx="1444">
                  <c:v>26549</c:v>
                </c:pt>
                <c:pt idx="1445">
                  <c:v>26579</c:v>
                </c:pt>
                <c:pt idx="1446">
                  <c:v>26609</c:v>
                </c:pt>
                <c:pt idx="1447">
                  <c:v>26639</c:v>
                </c:pt>
                <c:pt idx="1448">
                  <c:v>26669</c:v>
                </c:pt>
                <c:pt idx="1449">
                  <c:v>26699</c:v>
                </c:pt>
                <c:pt idx="1450">
                  <c:v>26729</c:v>
                </c:pt>
                <c:pt idx="1451">
                  <c:v>26759</c:v>
                </c:pt>
                <c:pt idx="1452">
                  <c:v>26789</c:v>
                </c:pt>
                <c:pt idx="1453">
                  <c:v>26819</c:v>
                </c:pt>
                <c:pt idx="1454">
                  <c:v>26849</c:v>
                </c:pt>
                <c:pt idx="1455">
                  <c:v>26879</c:v>
                </c:pt>
                <c:pt idx="1456">
                  <c:v>26909</c:v>
                </c:pt>
                <c:pt idx="1457">
                  <c:v>26939</c:v>
                </c:pt>
                <c:pt idx="1458">
                  <c:v>26969</c:v>
                </c:pt>
                <c:pt idx="1459">
                  <c:v>26999</c:v>
                </c:pt>
                <c:pt idx="1460">
                  <c:v>27029</c:v>
                </c:pt>
                <c:pt idx="1461">
                  <c:v>27059</c:v>
                </c:pt>
                <c:pt idx="1462">
                  <c:v>27089</c:v>
                </c:pt>
                <c:pt idx="1463">
                  <c:v>27119</c:v>
                </c:pt>
                <c:pt idx="1464">
                  <c:v>27149</c:v>
                </c:pt>
                <c:pt idx="1465">
                  <c:v>27179</c:v>
                </c:pt>
                <c:pt idx="1466">
                  <c:v>27209</c:v>
                </c:pt>
                <c:pt idx="1467">
                  <c:v>27239</c:v>
                </c:pt>
                <c:pt idx="1468">
                  <c:v>27269</c:v>
                </c:pt>
                <c:pt idx="1469">
                  <c:v>27299</c:v>
                </c:pt>
                <c:pt idx="1470">
                  <c:v>27329</c:v>
                </c:pt>
                <c:pt idx="1471">
                  <c:v>27359</c:v>
                </c:pt>
                <c:pt idx="1472">
                  <c:v>27389</c:v>
                </c:pt>
                <c:pt idx="1473">
                  <c:v>27419</c:v>
                </c:pt>
                <c:pt idx="1474">
                  <c:v>27449</c:v>
                </c:pt>
                <c:pt idx="1475">
                  <c:v>27479</c:v>
                </c:pt>
                <c:pt idx="1476">
                  <c:v>27509</c:v>
                </c:pt>
                <c:pt idx="1477">
                  <c:v>27539</c:v>
                </c:pt>
                <c:pt idx="1478">
                  <c:v>27569</c:v>
                </c:pt>
                <c:pt idx="1479">
                  <c:v>27579</c:v>
                </c:pt>
                <c:pt idx="1480">
                  <c:v>27587</c:v>
                </c:pt>
                <c:pt idx="1481">
                  <c:v>27617</c:v>
                </c:pt>
                <c:pt idx="1482">
                  <c:v>27647</c:v>
                </c:pt>
                <c:pt idx="1483">
                  <c:v>27677</c:v>
                </c:pt>
                <c:pt idx="1484">
                  <c:v>27707</c:v>
                </c:pt>
                <c:pt idx="1485">
                  <c:v>27737</c:v>
                </c:pt>
                <c:pt idx="1486">
                  <c:v>27767</c:v>
                </c:pt>
                <c:pt idx="1487">
                  <c:v>27797</c:v>
                </c:pt>
                <c:pt idx="1488">
                  <c:v>27827</c:v>
                </c:pt>
                <c:pt idx="1489">
                  <c:v>27857</c:v>
                </c:pt>
                <c:pt idx="1490">
                  <c:v>27887</c:v>
                </c:pt>
                <c:pt idx="1491">
                  <c:v>27917</c:v>
                </c:pt>
                <c:pt idx="1492">
                  <c:v>27947</c:v>
                </c:pt>
                <c:pt idx="1493">
                  <c:v>27977</c:v>
                </c:pt>
                <c:pt idx="1494">
                  <c:v>28007</c:v>
                </c:pt>
                <c:pt idx="1495">
                  <c:v>28037</c:v>
                </c:pt>
                <c:pt idx="1496">
                  <c:v>28067</c:v>
                </c:pt>
                <c:pt idx="1497">
                  <c:v>28097</c:v>
                </c:pt>
                <c:pt idx="1498">
                  <c:v>28127</c:v>
                </c:pt>
                <c:pt idx="1499">
                  <c:v>28157</c:v>
                </c:pt>
                <c:pt idx="1500">
                  <c:v>28187</c:v>
                </c:pt>
                <c:pt idx="1501">
                  <c:v>28217</c:v>
                </c:pt>
                <c:pt idx="1502">
                  <c:v>28247</c:v>
                </c:pt>
                <c:pt idx="1503">
                  <c:v>28277</c:v>
                </c:pt>
                <c:pt idx="1504">
                  <c:v>28307</c:v>
                </c:pt>
                <c:pt idx="1505">
                  <c:v>28337</c:v>
                </c:pt>
                <c:pt idx="1506">
                  <c:v>28367</c:v>
                </c:pt>
                <c:pt idx="1507">
                  <c:v>28397</c:v>
                </c:pt>
                <c:pt idx="1508">
                  <c:v>28427</c:v>
                </c:pt>
                <c:pt idx="1509">
                  <c:v>28457</c:v>
                </c:pt>
                <c:pt idx="1510">
                  <c:v>28487</c:v>
                </c:pt>
                <c:pt idx="1511">
                  <c:v>28517</c:v>
                </c:pt>
                <c:pt idx="1512">
                  <c:v>28547</c:v>
                </c:pt>
                <c:pt idx="1513">
                  <c:v>28577</c:v>
                </c:pt>
                <c:pt idx="1514">
                  <c:v>28607</c:v>
                </c:pt>
                <c:pt idx="1515">
                  <c:v>28637</c:v>
                </c:pt>
                <c:pt idx="1516">
                  <c:v>28667</c:v>
                </c:pt>
                <c:pt idx="1517">
                  <c:v>28697</c:v>
                </c:pt>
                <c:pt idx="1518">
                  <c:v>28727</c:v>
                </c:pt>
                <c:pt idx="1519">
                  <c:v>28757</c:v>
                </c:pt>
                <c:pt idx="1520">
                  <c:v>28787</c:v>
                </c:pt>
                <c:pt idx="1521">
                  <c:v>28817</c:v>
                </c:pt>
                <c:pt idx="1522">
                  <c:v>28847</c:v>
                </c:pt>
                <c:pt idx="1523">
                  <c:v>28877</c:v>
                </c:pt>
                <c:pt idx="1524">
                  <c:v>28907</c:v>
                </c:pt>
                <c:pt idx="1525">
                  <c:v>28937</c:v>
                </c:pt>
                <c:pt idx="1526">
                  <c:v>28967</c:v>
                </c:pt>
                <c:pt idx="1527">
                  <c:v>28997</c:v>
                </c:pt>
                <c:pt idx="1528">
                  <c:v>29027</c:v>
                </c:pt>
                <c:pt idx="1529">
                  <c:v>29057</c:v>
                </c:pt>
                <c:pt idx="1530">
                  <c:v>29087</c:v>
                </c:pt>
                <c:pt idx="1531">
                  <c:v>29117</c:v>
                </c:pt>
                <c:pt idx="1532">
                  <c:v>29147</c:v>
                </c:pt>
                <c:pt idx="1533">
                  <c:v>29177</c:v>
                </c:pt>
                <c:pt idx="1534">
                  <c:v>29207</c:v>
                </c:pt>
                <c:pt idx="1535">
                  <c:v>29237</c:v>
                </c:pt>
                <c:pt idx="1536">
                  <c:v>29267</c:v>
                </c:pt>
                <c:pt idx="1537">
                  <c:v>29297</c:v>
                </c:pt>
                <c:pt idx="1538">
                  <c:v>29327</c:v>
                </c:pt>
                <c:pt idx="1539">
                  <c:v>29357</c:v>
                </c:pt>
                <c:pt idx="1540">
                  <c:v>29387</c:v>
                </c:pt>
              </c:numCache>
            </c:numRef>
          </c:xVal>
          <c:yVal>
            <c:numRef>
              <c:f>Initialdata!$B$2:$B$1542</c:f>
              <c:numCache>
                <c:formatCode>General</c:formatCode>
                <c:ptCount val="1541"/>
                <c:pt idx="1">
                  <c:v>3.4027099999999999</c:v>
                </c:pt>
                <c:pt idx="2">
                  <c:v>3.5089999999999999</c:v>
                </c:pt>
                <c:pt idx="3">
                  <c:v>3.6031300000000002</c:v>
                </c:pt>
                <c:pt idx="4">
                  <c:v>3.68696</c:v>
                </c:pt>
                <c:pt idx="5">
                  <c:v>3.79297</c:v>
                </c:pt>
                <c:pt idx="6">
                  <c:v>3.9181900000000001</c:v>
                </c:pt>
                <c:pt idx="7">
                  <c:v>3.9567800000000002</c:v>
                </c:pt>
                <c:pt idx="8">
                  <c:v>3.9808300000000001</c:v>
                </c:pt>
                <c:pt idx="9">
                  <c:v>4.0010000000000003</c:v>
                </c:pt>
                <c:pt idx="10">
                  <c:v>4.0161300000000004</c:v>
                </c:pt>
                <c:pt idx="11">
                  <c:v>4.0289400000000004</c:v>
                </c:pt>
                <c:pt idx="12">
                  <c:v>4.0382400000000001</c:v>
                </c:pt>
                <c:pt idx="13">
                  <c:v>4.0454699999999999</c:v>
                </c:pt>
                <c:pt idx="14">
                  <c:v>4.0511200000000001</c:v>
                </c:pt>
                <c:pt idx="15">
                  <c:v>4.0562800000000001</c:v>
                </c:pt>
                <c:pt idx="16">
                  <c:v>4.0606900000000001</c:v>
                </c:pt>
                <c:pt idx="17">
                  <c:v>4.0645600000000002</c:v>
                </c:pt>
                <c:pt idx="18">
                  <c:v>4.0530999999999997</c:v>
                </c:pt>
                <c:pt idx="19">
                  <c:v>4.0555700000000003</c:v>
                </c:pt>
                <c:pt idx="20">
                  <c:v>4.0593300000000001</c:v>
                </c:pt>
                <c:pt idx="21">
                  <c:v>4.0633900000000001</c:v>
                </c:pt>
                <c:pt idx="22">
                  <c:v>4.0670999999999999</c:v>
                </c:pt>
                <c:pt idx="23">
                  <c:v>4.0707000000000004</c:v>
                </c:pt>
                <c:pt idx="24">
                  <c:v>4.0747499999999999</c:v>
                </c:pt>
                <c:pt idx="25">
                  <c:v>4.0787300000000002</c:v>
                </c:pt>
                <c:pt idx="26">
                  <c:v>4.0806800000000001</c:v>
                </c:pt>
                <c:pt idx="27">
                  <c:v>4.0839100000000004</c:v>
                </c:pt>
                <c:pt idx="28">
                  <c:v>4.0863199999999997</c:v>
                </c:pt>
                <c:pt idx="29">
                  <c:v>4.07599</c:v>
                </c:pt>
                <c:pt idx="30">
                  <c:v>4.0789400000000002</c:v>
                </c:pt>
                <c:pt idx="31">
                  <c:v>4.0788500000000001</c:v>
                </c:pt>
                <c:pt idx="32">
                  <c:v>4.0821800000000001</c:v>
                </c:pt>
                <c:pt idx="33">
                  <c:v>4.0853099999999998</c:v>
                </c:pt>
                <c:pt idx="34">
                  <c:v>4.0885499999999997</c:v>
                </c:pt>
                <c:pt idx="35">
                  <c:v>4.0943199999999997</c:v>
                </c:pt>
                <c:pt idx="36">
                  <c:v>4.1024599999999998</c:v>
                </c:pt>
                <c:pt idx="37">
                  <c:v>4.1052299999999997</c:v>
                </c:pt>
                <c:pt idx="38">
                  <c:v>4.1036200000000003</c:v>
                </c:pt>
                <c:pt idx="39">
                  <c:v>4.1043799999999999</c:v>
                </c:pt>
                <c:pt idx="40">
                  <c:v>4.1038399999999999</c:v>
                </c:pt>
                <c:pt idx="41">
                  <c:v>4.1112599999999997</c:v>
                </c:pt>
                <c:pt idx="42">
                  <c:v>4.11517</c:v>
                </c:pt>
                <c:pt idx="43">
                  <c:v>4.1190100000000003</c:v>
                </c:pt>
                <c:pt idx="44">
                  <c:v>4.1217100000000002</c:v>
                </c:pt>
                <c:pt idx="45">
                  <c:v>4.1250400000000003</c:v>
                </c:pt>
                <c:pt idx="46">
                  <c:v>4.1278100000000002</c:v>
                </c:pt>
                <c:pt idx="47">
                  <c:v>4.1310500000000001</c:v>
                </c:pt>
                <c:pt idx="48">
                  <c:v>4.1337000000000002</c:v>
                </c:pt>
                <c:pt idx="49">
                  <c:v>4.1366100000000001</c:v>
                </c:pt>
                <c:pt idx="50">
                  <c:v>4.1391299999999998</c:v>
                </c:pt>
                <c:pt idx="51">
                  <c:v>4.1426999999999996</c:v>
                </c:pt>
                <c:pt idx="52">
                  <c:v>4.1453699999999998</c:v>
                </c:pt>
                <c:pt idx="53">
                  <c:v>4.1478700000000002</c:v>
                </c:pt>
                <c:pt idx="54">
                  <c:v>4.1507899999999998</c:v>
                </c:pt>
                <c:pt idx="55">
                  <c:v>4.1528700000000001</c:v>
                </c:pt>
                <c:pt idx="56">
                  <c:v>4.15543</c:v>
                </c:pt>
                <c:pt idx="57">
                  <c:v>4.15768</c:v>
                </c:pt>
                <c:pt idx="58">
                  <c:v>4.1586100000000004</c:v>
                </c:pt>
                <c:pt idx="59">
                  <c:v>4.1609800000000003</c:v>
                </c:pt>
                <c:pt idx="60">
                  <c:v>4.1631299999999998</c:v>
                </c:pt>
                <c:pt idx="61">
                  <c:v>4.1652199999999997</c:v>
                </c:pt>
                <c:pt idx="62">
                  <c:v>4.1679700000000004</c:v>
                </c:pt>
                <c:pt idx="63">
                  <c:v>4.1705800000000002</c:v>
                </c:pt>
                <c:pt idx="64">
                  <c:v>4.17279</c:v>
                </c:pt>
                <c:pt idx="65">
                  <c:v>4.1743699999999997</c:v>
                </c:pt>
                <c:pt idx="66">
                  <c:v>4.1772900000000002</c:v>
                </c:pt>
                <c:pt idx="67">
                  <c:v>4.1794900000000004</c:v>
                </c:pt>
                <c:pt idx="68">
                  <c:v>4.1822400000000002</c:v>
                </c:pt>
                <c:pt idx="69">
                  <c:v>4.1857800000000003</c:v>
                </c:pt>
                <c:pt idx="70">
                  <c:v>4.1859999999999999</c:v>
                </c:pt>
                <c:pt idx="71">
                  <c:v>4.1885199999999996</c:v>
                </c:pt>
                <c:pt idx="72">
                  <c:v>4.1916599999999997</c:v>
                </c:pt>
                <c:pt idx="73">
                  <c:v>4.1934899999999997</c:v>
                </c:pt>
                <c:pt idx="74">
                  <c:v>4.19604</c:v>
                </c:pt>
                <c:pt idx="75">
                  <c:v>4.19862</c:v>
                </c:pt>
                <c:pt idx="76">
                  <c:v>4.2012200000000002</c:v>
                </c:pt>
                <c:pt idx="77">
                  <c:v>4.2037699999999996</c:v>
                </c:pt>
                <c:pt idx="78">
                  <c:v>4.2066600000000003</c:v>
                </c:pt>
                <c:pt idx="79">
                  <c:v>4.2095399999999996</c:v>
                </c:pt>
                <c:pt idx="80">
                  <c:v>4.2104499999999998</c:v>
                </c:pt>
                <c:pt idx="81">
                  <c:v>4.21319</c:v>
                </c:pt>
                <c:pt idx="82">
                  <c:v>4.2158899999999999</c:v>
                </c:pt>
                <c:pt idx="83">
                  <c:v>4.2186300000000001</c:v>
                </c:pt>
                <c:pt idx="84">
                  <c:v>4.2215499999999997</c:v>
                </c:pt>
                <c:pt idx="85">
                  <c:v>4.2249400000000001</c:v>
                </c:pt>
                <c:pt idx="86">
                  <c:v>4.2278700000000002</c:v>
                </c:pt>
                <c:pt idx="87">
                  <c:v>4.2300199999999997</c:v>
                </c:pt>
                <c:pt idx="88">
                  <c:v>4.2332799999999997</c:v>
                </c:pt>
                <c:pt idx="89">
                  <c:v>4.2364699999999997</c:v>
                </c:pt>
                <c:pt idx="90">
                  <c:v>4.2391899999999998</c:v>
                </c:pt>
                <c:pt idx="91">
                  <c:v>4.2423599999999997</c:v>
                </c:pt>
                <c:pt idx="92">
                  <c:v>4.2451800000000004</c:v>
                </c:pt>
                <c:pt idx="93">
                  <c:v>4.2481799999999996</c:v>
                </c:pt>
                <c:pt idx="94">
                  <c:v>4.2515299999999998</c:v>
                </c:pt>
                <c:pt idx="95">
                  <c:v>4.2547800000000002</c:v>
                </c:pt>
                <c:pt idx="96">
                  <c:v>4.258</c:v>
                </c:pt>
                <c:pt idx="97">
                  <c:v>4.2582399999999998</c:v>
                </c:pt>
                <c:pt idx="98">
                  <c:v>4.25962</c:v>
                </c:pt>
                <c:pt idx="99">
                  <c:v>4.2587799999999998</c:v>
                </c:pt>
                <c:pt idx="100">
                  <c:v>4.2588600000000003</c:v>
                </c:pt>
                <c:pt idx="101">
                  <c:v>4.2586000000000004</c:v>
                </c:pt>
                <c:pt idx="102">
                  <c:v>4.25915</c:v>
                </c:pt>
                <c:pt idx="103">
                  <c:v>4.2579700000000003</c:v>
                </c:pt>
                <c:pt idx="104">
                  <c:v>4.2579900000000004</c:v>
                </c:pt>
                <c:pt idx="105">
                  <c:v>4.2579099999999999</c:v>
                </c:pt>
                <c:pt idx="106">
                  <c:v>4.25617</c:v>
                </c:pt>
                <c:pt idx="107">
                  <c:v>4.25875</c:v>
                </c:pt>
                <c:pt idx="108">
                  <c:v>4.2611499999999998</c:v>
                </c:pt>
                <c:pt idx="109">
                  <c:v>4.2592800000000004</c:v>
                </c:pt>
                <c:pt idx="110">
                  <c:v>4.2570199999999998</c:v>
                </c:pt>
                <c:pt idx="111">
                  <c:v>4.2577299999999996</c:v>
                </c:pt>
                <c:pt idx="112">
                  <c:v>4.2589399999999999</c:v>
                </c:pt>
                <c:pt idx="113">
                  <c:v>4.2588200000000001</c:v>
                </c:pt>
                <c:pt idx="114">
                  <c:v>4.25441</c:v>
                </c:pt>
                <c:pt idx="115">
                  <c:v>4.2589800000000002</c:v>
                </c:pt>
                <c:pt idx="116">
                  <c:v>4.2582700000000004</c:v>
                </c:pt>
                <c:pt idx="117">
                  <c:v>4.2578300000000002</c:v>
                </c:pt>
                <c:pt idx="118">
                  <c:v>4.2584299999999997</c:v>
                </c:pt>
                <c:pt idx="119">
                  <c:v>4.2576200000000002</c:v>
                </c:pt>
                <c:pt idx="120">
                  <c:v>4.2591400000000004</c:v>
                </c:pt>
                <c:pt idx="121">
                  <c:v>4.2582500000000003</c:v>
                </c:pt>
                <c:pt idx="122">
                  <c:v>4.2586599999999999</c:v>
                </c:pt>
                <c:pt idx="123">
                  <c:v>4.2600100000000003</c:v>
                </c:pt>
                <c:pt idx="124">
                  <c:v>4.2566899999999999</c:v>
                </c:pt>
                <c:pt idx="125">
                  <c:v>4.2579200000000004</c:v>
                </c:pt>
                <c:pt idx="126">
                  <c:v>4.2595900000000002</c:v>
                </c:pt>
                <c:pt idx="127">
                  <c:v>4.2573499999999997</c:v>
                </c:pt>
                <c:pt idx="128">
                  <c:v>4.2563599999999999</c:v>
                </c:pt>
                <c:pt idx="129">
                  <c:v>4.25753</c:v>
                </c:pt>
                <c:pt idx="130">
                  <c:v>4.2570399999999999</c:v>
                </c:pt>
                <c:pt idx="131">
                  <c:v>4.2586599999999999</c:v>
                </c:pt>
                <c:pt idx="132">
                  <c:v>4.2581199999999999</c:v>
                </c:pt>
                <c:pt idx="133">
                  <c:v>4.2574500000000004</c:v>
                </c:pt>
                <c:pt idx="134">
                  <c:v>4.2573800000000004</c:v>
                </c:pt>
                <c:pt idx="135">
                  <c:v>4.2585699999999997</c:v>
                </c:pt>
                <c:pt idx="136">
                  <c:v>4.2589499999999996</c:v>
                </c:pt>
                <c:pt idx="137">
                  <c:v>4.2590700000000004</c:v>
                </c:pt>
                <c:pt idx="138">
                  <c:v>4.2588900000000001</c:v>
                </c:pt>
                <c:pt idx="139">
                  <c:v>4.2572999999999999</c:v>
                </c:pt>
                <c:pt idx="140">
                  <c:v>4.2577199999999999</c:v>
                </c:pt>
                <c:pt idx="141">
                  <c:v>4.2584400000000002</c:v>
                </c:pt>
                <c:pt idx="142">
                  <c:v>4.2603099999999996</c:v>
                </c:pt>
                <c:pt idx="143">
                  <c:v>4.25786</c:v>
                </c:pt>
                <c:pt idx="144">
                  <c:v>4.2589100000000002</c:v>
                </c:pt>
                <c:pt idx="145">
                  <c:v>4.2569999999999997</c:v>
                </c:pt>
                <c:pt idx="146">
                  <c:v>4.2577800000000003</c:v>
                </c:pt>
                <c:pt idx="147">
                  <c:v>4.2594700000000003</c:v>
                </c:pt>
                <c:pt idx="148">
                  <c:v>4.2571500000000002</c:v>
                </c:pt>
                <c:pt idx="149">
                  <c:v>4.2581699999999998</c:v>
                </c:pt>
                <c:pt idx="150">
                  <c:v>4.2597399999999999</c:v>
                </c:pt>
                <c:pt idx="151">
                  <c:v>4.2571399999999997</c:v>
                </c:pt>
                <c:pt idx="152">
                  <c:v>4.2580600000000004</c:v>
                </c:pt>
                <c:pt idx="153">
                  <c:v>4.2575799999999999</c:v>
                </c:pt>
                <c:pt idx="154">
                  <c:v>4.2586599999999999</c:v>
                </c:pt>
                <c:pt idx="155">
                  <c:v>4.2583599999999997</c:v>
                </c:pt>
                <c:pt idx="156">
                  <c:v>4.2587400000000004</c:v>
                </c:pt>
                <c:pt idx="157">
                  <c:v>4.2564900000000003</c:v>
                </c:pt>
                <c:pt idx="158">
                  <c:v>4.2577100000000003</c:v>
                </c:pt>
                <c:pt idx="159">
                  <c:v>4.2589199999999998</c:v>
                </c:pt>
                <c:pt idx="160">
                  <c:v>4.2603400000000002</c:v>
                </c:pt>
                <c:pt idx="161">
                  <c:v>4.2573800000000004</c:v>
                </c:pt>
                <c:pt idx="162">
                  <c:v>4.2588400000000002</c:v>
                </c:pt>
                <c:pt idx="163">
                  <c:v>4.2585300000000004</c:v>
                </c:pt>
                <c:pt idx="164">
                  <c:v>4.2575500000000002</c:v>
                </c:pt>
                <c:pt idx="165">
                  <c:v>4.2587099999999998</c:v>
                </c:pt>
                <c:pt idx="166">
                  <c:v>4.2584099999999996</c:v>
                </c:pt>
                <c:pt idx="167">
                  <c:v>4.25739</c:v>
                </c:pt>
                <c:pt idx="168">
                  <c:v>4.2587000000000002</c:v>
                </c:pt>
                <c:pt idx="169">
                  <c:v>4.2589399999999999</c:v>
                </c:pt>
                <c:pt idx="170">
                  <c:v>4.2598799999999999</c:v>
                </c:pt>
                <c:pt idx="171">
                  <c:v>4.2590300000000001</c:v>
                </c:pt>
                <c:pt idx="172">
                  <c:v>4.2593100000000002</c:v>
                </c:pt>
                <c:pt idx="173">
                  <c:v>4.2578300000000002</c:v>
                </c:pt>
                <c:pt idx="174">
                  <c:v>4.25929</c:v>
                </c:pt>
                <c:pt idx="175">
                  <c:v>4.2577800000000003</c:v>
                </c:pt>
                <c:pt idx="176">
                  <c:v>4.2577400000000001</c:v>
                </c:pt>
                <c:pt idx="177">
                  <c:v>4.2595499999999999</c:v>
                </c:pt>
                <c:pt idx="178">
                  <c:v>4.2570899999999998</c:v>
                </c:pt>
                <c:pt idx="179">
                  <c:v>4.2581300000000004</c:v>
                </c:pt>
                <c:pt idx="180">
                  <c:v>4.2591700000000001</c:v>
                </c:pt>
                <c:pt idx="181">
                  <c:v>4.2566899999999999</c:v>
                </c:pt>
                <c:pt idx="182">
                  <c:v>4.2582399999999998</c:v>
                </c:pt>
                <c:pt idx="183">
                  <c:v>4.25936</c:v>
                </c:pt>
                <c:pt idx="184">
                  <c:v>4.2584400000000002</c:v>
                </c:pt>
                <c:pt idx="185">
                  <c:v>4.2583399999999996</c:v>
                </c:pt>
                <c:pt idx="186">
                  <c:v>4.2602700000000002</c:v>
                </c:pt>
                <c:pt idx="187">
                  <c:v>4.2573400000000001</c:v>
                </c:pt>
                <c:pt idx="188">
                  <c:v>4.2582399999999998</c:v>
                </c:pt>
                <c:pt idx="189">
                  <c:v>4.2574899999999998</c:v>
                </c:pt>
                <c:pt idx="190">
                  <c:v>4.25753</c:v>
                </c:pt>
                <c:pt idx="191">
                  <c:v>4.2589600000000001</c:v>
                </c:pt>
                <c:pt idx="192">
                  <c:v>4.2593199999999998</c:v>
                </c:pt>
                <c:pt idx="193">
                  <c:v>4.2578800000000001</c:v>
                </c:pt>
                <c:pt idx="194">
                  <c:v>4.2582500000000003</c:v>
                </c:pt>
                <c:pt idx="195">
                  <c:v>4.2571399999999997</c:v>
                </c:pt>
                <c:pt idx="196">
                  <c:v>4.2581699999999998</c:v>
                </c:pt>
                <c:pt idx="197">
                  <c:v>4.2596999999999996</c:v>
                </c:pt>
                <c:pt idx="198">
                  <c:v>4.2577100000000003</c:v>
                </c:pt>
                <c:pt idx="199">
                  <c:v>4.25901</c:v>
                </c:pt>
                <c:pt idx="200">
                  <c:v>4.2587999999999999</c:v>
                </c:pt>
                <c:pt idx="201">
                  <c:v>4.258</c:v>
                </c:pt>
                <c:pt idx="202">
                  <c:v>4.25936</c:v>
                </c:pt>
                <c:pt idx="203">
                  <c:v>4.2591299999999999</c:v>
                </c:pt>
                <c:pt idx="204">
                  <c:v>4.2588499999999998</c:v>
                </c:pt>
                <c:pt idx="205">
                  <c:v>4.2584400000000002</c:v>
                </c:pt>
                <c:pt idx="206">
                  <c:v>4.2577400000000001</c:v>
                </c:pt>
                <c:pt idx="207">
                  <c:v>4.25922</c:v>
                </c:pt>
                <c:pt idx="208">
                  <c:v>4.2597199999999997</c:v>
                </c:pt>
                <c:pt idx="209">
                  <c:v>4.25718</c:v>
                </c:pt>
                <c:pt idx="210">
                  <c:v>4.2580900000000002</c:v>
                </c:pt>
                <c:pt idx="211">
                  <c:v>4.2594500000000002</c:v>
                </c:pt>
                <c:pt idx="212">
                  <c:v>4.2594500000000002</c:v>
                </c:pt>
                <c:pt idx="213">
                  <c:v>4.2568700000000002</c:v>
                </c:pt>
                <c:pt idx="214">
                  <c:v>4.2581800000000003</c:v>
                </c:pt>
                <c:pt idx="215">
                  <c:v>4.2595299999999998</c:v>
                </c:pt>
                <c:pt idx="216">
                  <c:v>4.2574800000000002</c:v>
                </c:pt>
                <c:pt idx="217">
                  <c:v>4.2587599999999997</c:v>
                </c:pt>
                <c:pt idx="218">
                  <c:v>4.2585899999999999</c:v>
                </c:pt>
                <c:pt idx="219">
                  <c:v>4.2575500000000002</c:v>
                </c:pt>
                <c:pt idx="220">
                  <c:v>4.2596999999999996</c:v>
                </c:pt>
                <c:pt idx="221">
                  <c:v>4.2567199999999996</c:v>
                </c:pt>
                <c:pt idx="222">
                  <c:v>4.2583399999999996</c:v>
                </c:pt>
                <c:pt idx="223">
                  <c:v>4.2580200000000001</c:v>
                </c:pt>
                <c:pt idx="224">
                  <c:v>4.2576599999999996</c:v>
                </c:pt>
                <c:pt idx="225">
                  <c:v>4.2594599999999998</c:v>
                </c:pt>
                <c:pt idx="226">
                  <c:v>4.2589600000000001</c:v>
                </c:pt>
                <c:pt idx="227">
                  <c:v>4.2591099999999997</c:v>
                </c:pt>
                <c:pt idx="228">
                  <c:v>4.2581899999999999</c:v>
                </c:pt>
                <c:pt idx="229">
                  <c:v>4.25847</c:v>
                </c:pt>
                <c:pt idx="230">
                  <c:v>4.2580499999999999</c:v>
                </c:pt>
                <c:pt idx="231">
                  <c:v>4.2583500000000001</c:v>
                </c:pt>
                <c:pt idx="232">
                  <c:v>4.2597300000000002</c:v>
                </c:pt>
                <c:pt idx="233">
                  <c:v>4.2589800000000002</c:v>
                </c:pt>
                <c:pt idx="234">
                  <c:v>4.2602200000000003</c:v>
                </c:pt>
                <c:pt idx="235">
                  <c:v>4.2590399999999997</c:v>
                </c:pt>
                <c:pt idx="236">
                  <c:v>4.2575099999999999</c:v>
                </c:pt>
                <c:pt idx="237">
                  <c:v>4.2591900000000003</c:v>
                </c:pt>
                <c:pt idx="238">
                  <c:v>4.2590899999999996</c:v>
                </c:pt>
                <c:pt idx="239">
                  <c:v>4.2591099999999997</c:v>
                </c:pt>
                <c:pt idx="240">
                  <c:v>4.2580799999999996</c:v>
                </c:pt>
                <c:pt idx="241">
                  <c:v>4.25861</c:v>
                </c:pt>
                <c:pt idx="242">
                  <c:v>4.2591700000000001</c:v>
                </c:pt>
                <c:pt idx="243">
                  <c:v>4.2583200000000003</c:v>
                </c:pt>
                <c:pt idx="244">
                  <c:v>4.2593199999999998</c:v>
                </c:pt>
                <c:pt idx="245">
                  <c:v>4.2576499999999999</c:v>
                </c:pt>
                <c:pt idx="246">
                  <c:v>4.2592699999999999</c:v>
                </c:pt>
                <c:pt idx="247">
                  <c:v>4.2595400000000003</c:v>
                </c:pt>
                <c:pt idx="248">
                  <c:v>4.2564900000000003</c:v>
                </c:pt>
                <c:pt idx="249">
                  <c:v>4.2579700000000003</c:v>
                </c:pt>
                <c:pt idx="250">
                  <c:v>4.2595900000000002</c:v>
                </c:pt>
                <c:pt idx="251">
                  <c:v>4.2592299999999996</c:v>
                </c:pt>
                <c:pt idx="252">
                  <c:v>4.2575900000000004</c:v>
                </c:pt>
                <c:pt idx="253">
                  <c:v>4.2577499999999997</c:v>
                </c:pt>
                <c:pt idx="254">
                  <c:v>4.2592600000000003</c:v>
                </c:pt>
                <c:pt idx="255">
                  <c:v>4.2571399999999997</c:v>
                </c:pt>
                <c:pt idx="256">
                  <c:v>4.2582100000000001</c:v>
                </c:pt>
                <c:pt idx="257">
                  <c:v>4.2595499999999999</c:v>
                </c:pt>
                <c:pt idx="258">
                  <c:v>4.2571500000000002</c:v>
                </c:pt>
                <c:pt idx="259">
                  <c:v>4.2579099999999999</c:v>
                </c:pt>
                <c:pt idx="260">
                  <c:v>4.25936</c:v>
                </c:pt>
                <c:pt idx="261">
                  <c:v>4.2568900000000003</c:v>
                </c:pt>
                <c:pt idx="262">
                  <c:v>4.2580600000000004</c:v>
                </c:pt>
                <c:pt idx="263">
                  <c:v>4.2591400000000004</c:v>
                </c:pt>
                <c:pt idx="264">
                  <c:v>4.2581800000000003</c:v>
                </c:pt>
                <c:pt idx="265">
                  <c:v>4.2577100000000003</c:v>
                </c:pt>
                <c:pt idx="266">
                  <c:v>4.2588499999999998</c:v>
                </c:pt>
                <c:pt idx="267">
                  <c:v>4.2587400000000004</c:v>
                </c:pt>
                <c:pt idx="268">
                  <c:v>4.2569800000000004</c:v>
                </c:pt>
                <c:pt idx="269">
                  <c:v>4.2583599999999997</c:v>
                </c:pt>
                <c:pt idx="270">
                  <c:v>4.2590899999999996</c:v>
                </c:pt>
                <c:pt idx="271">
                  <c:v>4.2580299999999998</c:v>
                </c:pt>
                <c:pt idx="272">
                  <c:v>4.2572599999999996</c:v>
                </c:pt>
                <c:pt idx="273">
                  <c:v>4.2582599999999999</c:v>
                </c:pt>
                <c:pt idx="274">
                  <c:v>4.2592600000000003</c:v>
                </c:pt>
                <c:pt idx="275">
                  <c:v>4.2592499999999998</c:v>
                </c:pt>
                <c:pt idx="276">
                  <c:v>4.2589899999999998</c:v>
                </c:pt>
                <c:pt idx="277">
                  <c:v>4.2583500000000001</c:v>
                </c:pt>
                <c:pt idx="278">
                  <c:v>4.2591400000000004</c:v>
                </c:pt>
                <c:pt idx="279">
                  <c:v>4.2589899999999998</c:v>
                </c:pt>
                <c:pt idx="280">
                  <c:v>4.2589600000000001</c:v>
                </c:pt>
                <c:pt idx="281">
                  <c:v>4.2576400000000003</c:v>
                </c:pt>
                <c:pt idx="282">
                  <c:v>4.2562800000000003</c:v>
                </c:pt>
                <c:pt idx="283">
                  <c:v>4.2572000000000001</c:v>
                </c:pt>
                <c:pt idx="284">
                  <c:v>4.2578899999999997</c:v>
                </c:pt>
                <c:pt idx="285">
                  <c:v>4.2588200000000001</c:v>
                </c:pt>
                <c:pt idx="286">
                  <c:v>4.2588200000000001</c:v>
                </c:pt>
                <c:pt idx="287">
                  <c:v>4.2581800000000003</c:v>
                </c:pt>
                <c:pt idx="288">
                  <c:v>4.2591799999999997</c:v>
                </c:pt>
                <c:pt idx="289">
                  <c:v>4.2598700000000003</c:v>
                </c:pt>
                <c:pt idx="290">
                  <c:v>4.2557999999999998</c:v>
                </c:pt>
                <c:pt idx="291">
                  <c:v>4.2548000000000004</c:v>
                </c:pt>
                <c:pt idx="292">
                  <c:v>4.2558199999999999</c:v>
                </c:pt>
                <c:pt idx="293">
                  <c:v>4.2562199999999999</c:v>
                </c:pt>
                <c:pt idx="294">
                  <c:v>4.2566300000000004</c:v>
                </c:pt>
                <c:pt idx="295">
                  <c:v>4.25542</c:v>
                </c:pt>
                <c:pt idx="296">
                  <c:v>4.2560900000000004</c:v>
                </c:pt>
                <c:pt idx="297">
                  <c:v>4.25685</c:v>
                </c:pt>
                <c:pt idx="298">
                  <c:v>4.2533000000000003</c:v>
                </c:pt>
                <c:pt idx="299">
                  <c:v>4.2534999999999998</c:v>
                </c:pt>
                <c:pt idx="300">
                  <c:v>4.2541500000000001</c:v>
                </c:pt>
                <c:pt idx="301">
                  <c:v>4.25448</c:v>
                </c:pt>
                <c:pt idx="302">
                  <c:v>4.2550999999999997</c:v>
                </c:pt>
                <c:pt idx="303">
                  <c:v>4.2558800000000003</c:v>
                </c:pt>
                <c:pt idx="304">
                  <c:v>4.2564399999999996</c:v>
                </c:pt>
                <c:pt idx="305">
                  <c:v>4.2541599999999997</c:v>
                </c:pt>
                <c:pt idx="306">
                  <c:v>4.25345</c:v>
                </c:pt>
                <c:pt idx="307">
                  <c:v>4.2539199999999999</c:v>
                </c:pt>
                <c:pt idx="308">
                  <c:v>4.2544599999999999</c:v>
                </c:pt>
                <c:pt idx="309">
                  <c:v>4.2548700000000004</c:v>
                </c:pt>
                <c:pt idx="310">
                  <c:v>4.2556000000000003</c:v>
                </c:pt>
                <c:pt idx="311">
                  <c:v>4.25603</c:v>
                </c:pt>
                <c:pt idx="312">
                  <c:v>4.2559800000000001</c:v>
                </c:pt>
                <c:pt idx="313">
                  <c:v>4.2552700000000003</c:v>
                </c:pt>
                <c:pt idx="314">
                  <c:v>4.2556099999999999</c:v>
                </c:pt>
                <c:pt idx="315">
                  <c:v>4.2560900000000004</c:v>
                </c:pt>
                <c:pt idx="316">
                  <c:v>4.2559100000000001</c:v>
                </c:pt>
                <c:pt idx="317">
                  <c:v>4.2550800000000004</c:v>
                </c:pt>
                <c:pt idx="318">
                  <c:v>4.2554100000000004</c:v>
                </c:pt>
                <c:pt idx="319">
                  <c:v>4.2560000000000002</c:v>
                </c:pt>
                <c:pt idx="320">
                  <c:v>4.25603</c:v>
                </c:pt>
                <c:pt idx="321">
                  <c:v>4.2527799999999996</c:v>
                </c:pt>
                <c:pt idx="322">
                  <c:v>4.2532500000000004</c:v>
                </c:pt>
                <c:pt idx="323">
                  <c:v>4.2535699999999999</c:v>
                </c:pt>
                <c:pt idx="324">
                  <c:v>4.25406</c:v>
                </c:pt>
                <c:pt idx="325">
                  <c:v>4.2544300000000002</c:v>
                </c:pt>
                <c:pt idx="326">
                  <c:v>4.2550299999999996</c:v>
                </c:pt>
                <c:pt idx="327">
                  <c:v>4.2556399999999996</c:v>
                </c:pt>
                <c:pt idx="328">
                  <c:v>4.2562499999999996</c:v>
                </c:pt>
                <c:pt idx="329">
                  <c:v>4.2565</c:v>
                </c:pt>
                <c:pt idx="330">
                  <c:v>4.25467</c:v>
                </c:pt>
                <c:pt idx="331">
                  <c:v>4.2533300000000001</c:v>
                </c:pt>
                <c:pt idx="332">
                  <c:v>4.2538299999999998</c:v>
                </c:pt>
                <c:pt idx="333">
                  <c:v>4.2540800000000001</c:v>
                </c:pt>
                <c:pt idx="334">
                  <c:v>4.25448</c:v>
                </c:pt>
                <c:pt idx="335">
                  <c:v>4.2549599999999996</c:v>
                </c:pt>
                <c:pt idx="336">
                  <c:v>4.2554600000000002</c:v>
                </c:pt>
                <c:pt idx="337">
                  <c:v>4.2561600000000004</c:v>
                </c:pt>
                <c:pt idx="338">
                  <c:v>4.2564299999999999</c:v>
                </c:pt>
                <c:pt idx="339">
                  <c:v>4.2570100000000002</c:v>
                </c:pt>
                <c:pt idx="340">
                  <c:v>4.2538400000000003</c:v>
                </c:pt>
                <c:pt idx="341">
                  <c:v>4.2537900000000004</c:v>
                </c:pt>
                <c:pt idx="342">
                  <c:v>4.2541799999999999</c:v>
                </c:pt>
                <c:pt idx="343">
                  <c:v>4.2543300000000004</c:v>
                </c:pt>
                <c:pt idx="344">
                  <c:v>4.2551800000000002</c:v>
                </c:pt>
                <c:pt idx="345">
                  <c:v>4.2555199999999997</c:v>
                </c:pt>
                <c:pt idx="346">
                  <c:v>4.2560799999999999</c:v>
                </c:pt>
                <c:pt idx="347">
                  <c:v>4.25617</c:v>
                </c:pt>
                <c:pt idx="348">
                  <c:v>4.2546600000000003</c:v>
                </c:pt>
                <c:pt idx="349">
                  <c:v>4.2552700000000003</c:v>
                </c:pt>
                <c:pt idx="350">
                  <c:v>4.2556700000000003</c:v>
                </c:pt>
                <c:pt idx="351">
                  <c:v>4.2561499999999999</c:v>
                </c:pt>
                <c:pt idx="352">
                  <c:v>4.2538</c:v>
                </c:pt>
                <c:pt idx="353">
                  <c:v>4.2526599999999997</c:v>
                </c:pt>
                <c:pt idx="354">
                  <c:v>4.2532500000000004</c:v>
                </c:pt>
                <c:pt idx="355">
                  <c:v>4.2536300000000002</c:v>
                </c:pt>
                <c:pt idx="356">
                  <c:v>4.2537399999999996</c:v>
                </c:pt>
                <c:pt idx="357">
                  <c:v>4.2544399999999998</c:v>
                </c:pt>
                <c:pt idx="358">
                  <c:v>4.2546999999999997</c:v>
                </c:pt>
                <c:pt idx="359">
                  <c:v>4.2553099999999997</c:v>
                </c:pt>
                <c:pt idx="360">
                  <c:v>4.2559100000000001</c:v>
                </c:pt>
                <c:pt idx="361">
                  <c:v>4.2565299999999997</c:v>
                </c:pt>
                <c:pt idx="362">
                  <c:v>4.2526200000000003</c:v>
                </c:pt>
                <c:pt idx="363">
                  <c:v>4.2528499999999996</c:v>
                </c:pt>
                <c:pt idx="364">
                  <c:v>4.2531600000000003</c:v>
                </c:pt>
                <c:pt idx="365">
                  <c:v>4.2536399999999999</c:v>
                </c:pt>
                <c:pt idx="366">
                  <c:v>4.25413</c:v>
                </c:pt>
                <c:pt idx="367">
                  <c:v>4.2545700000000002</c:v>
                </c:pt>
                <c:pt idx="368">
                  <c:v>4.2552199999999996</c:v>
                </c:pt>
                <c:pt idx="369">
                  <c:v>4.2554600000000002</c:v>
                </c:pt>
                <c:pt idx="370">
                  <c:v>4.2562800000000003</c:v>
                </c:pt>
                <c:pt idx="371">
                  <c:v>4.2553999999999998</c:v>
                </c:pt>
                <c:pt idx="372">
                  <c:v>4.2527200000000001</c:v>
                </c:pt>
                <c:pt idx="373">
                  <c:v>4.2531999999999996</c:v>
                </c:pt>
                <c:pt idx="374">
                  <c:v>4.2535299999999996</c:v>
                </c:pt>
                <c:pt idx="375">
                  <c:v>4.2538900000000002</c:v>
                </c:pt>
                <c:pt idx="376">
                  <c:v>4.2546099999999996</c:v>
                </c:pt>
                <c:pt idx="377">
                  <c:v>4.2547499999999996</c:v>
                </c:pt>
                <c:pt idx="378">
                  <c:v>4.25528</c:v>
                </c:pt>
                <c:pt idx="379">
                  <c:v>4.2559300000000002</c:v>
                </c:pt>
                <c:pt idx="380">
                  <c:v>4.2562199999999999</c:v>
                </c:pt>
                <c:pt idx="381">
                  <c:v>4.2562100000000003</c:v>
                </c:pt>
                <c:pt idx="382">
                  <c:v>4.2551800000000002</c:v>
                </c:pt>
                <c:pt idx="383">
                  <c:v>4.2557</c:v>
                </c:pt>
                <c:pt idx="384">
                  <c:v>4.2561499999999999</c:v>
                </c:pt>
                <c:pt idx="385">
                  <c:v>4.2564000000000002</c:v>
                </c:pt>
                <c:pt idx="386">
                  <c:v>4.2530599999999996</c:v>
                </c:pt>
                <c:pt idx="387">
                  <c:v>4.2532199999999998</c:v>
                </c:pt>
                <c:pt idx="388">
                  <c:v>4.2538299999999998</c:v>
                </c:pt>
                <c:pt idx="389">
                  <c:v>4.2540199999999997</c:v>
                </c:pt>
                <c:pt idx="390">
                  <c:v>4.25387</c:v>
                </c:pt>
                <c:pt idx="391">
                  <c:v>4.2530000000000001</c:v>
                </c:pt>
                <c:pt idx="392">
                  <c:v>4.2533300000000001</c:v>
                </c:pt>
                <c:pt idx="393">
                  <c:v>4.2537700000000003</c:v>
                </c:pt>
                <c:pt idx="394">
                  <c:v>4.25427</c:v>
                </c:pt>
                <c:pt idx="395">
                  <c:v>4.2530000000000001</c:v>
                </c:pt>
                <c:pt idx="396">
                  <c:v>4.25305</c:v>
                </c:pt>
                <c:pt idx="397">
                  <c:v>4.25352</c:v>
                </c:pt>
                <c:pt idx="398">
                  <c:v>4.25387</c:v>
                </c:pt>
                <c:pt idx="399">
                  <c:v>4.2542799999999996</c:v>
                </c:pt>
                <c:pt idx="400">
                  <c:v>4.2543300000000004</c:v>
                </c:pt>
                <c:pt idx="401">
                  <c:v>4.2512499999999998</c:v>
                </c:pt>
                <c:pt idx="402">
                  <c:v>4.2517100000000001</c:v>
                </c:pt>
                <c:pt idx="403">
                  <c:v>4.2519999999999998</c:v>
                </c:pt>
                <c:pt idx="404">
                  <c:v>4.2523999999999997</c:v>
                </c:pt>
                <c:pt idx="405">
                  <c:v>4.2525300000000001</c:v>
                </c:pt>
                <c:pt idx="406">
                  <c:v>4.2533399999999997</c:v>
                </c:pt>
                <c:pt idx="407">
                  <c:v>4.2537500000000001</c:v>
                </c:pt>
                <c:pt idx="408">
                  <c:v>4.2531699999999999</c:v>
                </c:pt>
                <c:pt idx="409">
                  <c:v>4.2526700000000002</c:v>
                </c:pt>
                <c:pt idx="410">
                  <c:v>4.2530799999999997</c:v>
                </c:pt>
                <c:pt idx="411">
                  <c:v>4.2538999999999998</c:v>
                </c:pt>
                <c:pt idx="412">
                  <c:v>4.2541399999999996</c:v>
                </c:pt>
                <c:pt idx="413">
                  <c:v>4.2539600000000002</c:v>
                </c:pt>
                <c:pt idx="414">
                  <c:v>4.2530299999999999</c:v>
                </c:pt>
                <c:pt idx="415">
                  <c:v>4.2536500000000004</c:v>
                </c:pt>
                <c:pt idx="416">
                  <c:v>4.2541399999999996</c:v>
                </c:pt>
                <c:pt idx="417">
                  <c:v>4.2546099999999996</c:v>
                </c:pt>
                <c:pt idx="418">
                  <c:v>4.2534900000000002</c:v>
                </c:pt>
                <c:pt idx="419">
                  <c:v>4.2535999999999996</c:v>
                </c:pt>
                <c:pt idx="420">
                  <c:v>4.2540899999999997</c:v>
                </c:pt>
                <c:pt idx="421">
                  <c:v>4.2538200000000002</c:v>
                </c:pt>
                <c:pt idx="422">
                  <c:v>4.2531800000000004</c:v>
                </c:pt>
                <c:pt idx="423">
                  <c:v>4.2535999999999996</c:v>
                </c:pt>
                <c:pt idx="424">
                  <c:v>4.2540699999999996</c:v>
                </c:pt>
                <c:pt idx="425">
                  <c:v>4.2545000000000002</c:v>
                </c:pt>
                <c:pt idx="426">
                  <c:v>4.2534900000000002</c:v>
                </c:pt>
                <c:pt idx="427">
                  <c:v>4.2533399999999997</c:v>
                </c:pt>
                <c:pt idx="428">
                  <c:v>4.2539600000000002</c:v>
                </c:pt>
                <c:pt idx="429">
                  <c:v>4.2542999999999997</c:v>
                </c:pt>
                <c:pt idx="430">
                  <c:v>4.2518900000000004</c:v>
                </c:pt>
                <c:pt idx="431">
                  <c:v>4.2515299999999998</c:v>
                </c:pt>
                <c:pt idx="432">
                  <c:v>4.2517399999999999</c:v>
                </c:pt>
                <c:pt idx="433">
                  <c:v>4.25197</c:v>
                </c:pt>
                <c:pt idx="434">
                  <c:v>4.2525500000000003</c:v>
                </c:pt>
                <c:pt idx="435">
                  <c:v>4.2530000000000001</c:v>
                </c:pt>
                <c:pt idx="436">
                  <c:v>4.2535699999999999</c:v>
                </c:pt>
                <c:pt idx="437">
                  <c:v>4.25441</c:v>
                </c:pt>
                <c:pt idx="438">
                  <c:v>4.2546600000000003</c:v>
                </c:pt>
                <c:pt idx="439">
                  <c:v>4.2511000000000001</c:v>
                </c:pt>
                <c:pt idx="440">
                  <c:v>4.2516299999999996</c:v>
                </c:pt>
                <c:pt idx="441">
                  <c:v>4.2520100000000003</c:v>
                </c:pt>
                <c:pt idx="442">
                  <c:v>4.2523600000000004</c:v>
                </c:pt>
                <c:pt idx="443">
                  <c:v>4.2530099999999997</c:v>
                </c:pt>
                <c:pt idx="444">
                  <c:v>4.2535499999999997</c:v>
                </c:pt>
                <c:pt idx="445">
                  <c:v>4.2541099999999998</c:v>
                </c:pt>
                <c:pt idx="446">
                  <c:v>4.2546200000000001</c:v>
                </c:pt>
                <c:pt idx="447">
                  <c:v>4.2513199999999998</c:v>
                </c:pt>
                <c:pt idx="448">
                  <c:v>4.2513100000000001</c:v>
                </c:pt>
                <c:pt idx="449">
                  <c:v>4.2518500000000001</c:v>
                </c:pt>
                <c:pt idx="450">
                  <c:v>4.25223</c:v>
                </c:pt>
                <c:pt idx="451">
                  <c:v>4.2528300000000003</c:v>
                </c:pt>
                <c:pt idx="452">
                  <c:v>4.2533799999999999</c:v>
                </c:pt>
                <c:pt idx="453">
                  <c:v>4.2538499999999999</c:v>
                </c:pt>
                <c:pt idx="454">
                  <c:v>4.2544399999999998</c:v>
                </c:pt>
                <c:pt idx="455">
                  <c:v>4.2509399999999999</c:v>
                </c:pt>
                <c:pt idx="456">
                  <c:v>4.2512999999999996</c:v>
                </c:pt>
                <c:pt idx="457">
                  <c:v>4.2516299999999996</c:v>
                </c:pt>
                <c:pt idx="458">
                  <c:v>4.2521000000000004</c:v>
                </c:pt>
                <c:pt idx="459">
                  <c:v>4.2524600000000001</c:v>
                </c:pt>
                <c:pt idx="460">
                  <c:v>4.2529500000000002</c:v>
                </c:pt>
                <c:pt idx="461">
                  <c:v>4.2537500000000001</c:v>
                </c:pt>
                <c:pt idx="462">
                  <c:v>4.2542400000000002</c:v>
                </c:pt>
                <c:pt idx="463">
                  <c:v>4.2538299999999998</c:v>
                </c:pt>
                <c:pt idx="464">
                  <c:v>4.2530900000000003</c:v>
                </c:pt>
                <c:pt idx="465">
                  <c:v>4.2538900000000002</c:v>
                </c:pt>
                <c:pt idx="466">
                  <c:v>4.2542600000000004</c:v>
                </c:pt>
                <c:pt idx="467">
                  <c:v>4.2540399999999998</c:v>
                </c:pt>
                <c:pt idx="468">
                  <c:v>4.2532699999999997</c:v>
                </c:pt>
                <c:pt idx="469">
                  <c:v>4.2538999999999998</c:v>
                </c:pt>
                <c:pt idx="470">
                  <c:v>4.2543800000000003</c:v>
                </c:pt>
                <c:pt idx="471">
                  <c:v>4.2524600000000001</c:v>
                </c:pt>
                <c:pt idx="472">
                  <c:v>4.2513800000000002</c:v>
                </c:pt>
                <c:pt idx="473">
                  <c:v>4.2515499999999999</c:v>
                </c:pt>
                <c:pt idx="474">
                  <c:v>4.25204</c:v>
                </c:pt>
                <c:pt idx="475">
                  <c:v>4.2525000000000004</c:v>
                </c:pt>
                <c:pt idx="476">
                  <c:v>4.2530099999999997</c:v>
                </c:pt>
                <c:pt idx="477">
                  <c:v>4.2534400000000003</c:v>
                </c:pt>
                <c:pt idx="478">
                  <c:v>4.2537900000000004</c:v>
                </c:pt>
                <c:pt idx="479">
                  <c:v>4.2543800000000003</c:v>
                </c:pt>
                <c:pt idx="480">
                  <c:v>4.2515999999999998</c:v>
                </c:pt>
                <c:pt idx="481">
                  <c:v>4.2513199999999998</c:v>
                </c:pt>
                <c:pt idx="482">
                  <c:v>4.2516299999999996</c:v>
                </c:pt>
                <c:pt idx="483">
                  <c:v>4.2521899999999997</c:v>
                </c:pt>
                <c:pt idx="484">
                  <c:v>4.2525899999999996</c:v>
                </c:pt>
                <c:pt idx="485">
                  <c:v>4.2531100000000004</c:v>
                </c:pt>
                <c:pt idx="486">
                  <c:v>4.2535499999999997</c:v>
                </c:pt>
                <c:pt idx="487">
                  <c:v>4.25387</c:v>
                </c:pt>
                <c:pt idx="488">
                  <c:v>4.2543899999999999</c:v>
                </c:pt>
                <c:pt idx="489">
                  <c:v>4.2529500000000002</c:v>
                </c:pt>
                <c:pt idx="490">
                  <c:v>4.2532500000000004</c:v>
                </c:pt>
                <c:pt idx="491">
                  <c:v>4.2537799999999999</c:v>
                </c:pt>
                <c:pt idx="492">
                  <c:v>4.2542400000000002</c:v>
                </c:pt>
                <c:pt idx="493">
                  <c:v>4.2548000000000004</c:v>
                </c:pt>
                <c:pt idx="494">
                  <c:v>4.2552000000000003</c:v>
                </c:pt>
                <c:pt idx="495">
                  <c:v>4.2557799999999997</c:v>
                </c:pt>
                <c:pt idx="496">
                  <c:v>4.25631</c:v>
                </c:pt>
                <c:pt idx="497">
                  <c:v>4.2526999999999999</c:v>
                </c:pt>
                <c:pt idx="498">
                  <c:v>4.2492900000000002</c:v>
                </c:pt>
                <c:pt idx="499">
                  <c:v>4.2494300000000003</c:v>
                </c:pt>
                <c:pt idx="500">
                  <c:v>4.2495200000000004</c:v>
                </c:pt>
                <c:pt idx="501">
                  <c:v>4.2500400000000003</c:v>
                </c:pt>
                <c:pt idx="502">
                  <c:v>4.2502500000000003</c:v>
                </c:pt>
                <c:pt idx="503">
                  <c:v>4.2504900000000001</c:v>
                </c:pt>
                <c:pt idx="504">
                  <c:v>4.2509600000000001</c:v>
                </c:pt>
                <c:pt idx="505">
                  <c:v>4.2497800000000003</c:v>
                </c:pt>
                <c:pt idx="506">
                  <c:v>4.24953</c:v>
                </c:pt>
                <c:pt idx="507">
                  <c:v>4.2499099999999999</c:v>
                </c:pt>
                <c:pt idx="508">
                  <c:v>4.25021</c:v>
                </c:pt>
                <c:pt idx="509">
                  <c:v>4.2506199999999996</c:v>
                </c:pt>
                <c:pt idx="510">
                  <c:v>4.2502500000000003</c:v>
                </c:pt>
                <c:pt idx="511">
                  <c:v>4.2493499999999997</c:v>
                </c:pt>
                <c:pt idx="512">
                  <c:v>4.2497299999999996</c:v>
                </c:pt>
                <c:pt idx="513">
                  <c:v>4.2502000000000004</c:v>
                </c:pt>
                <c:pt idx="514">
                  <c:v>4.2503000000000002</c:v>
                </c:pt>
                <c:pt idx="515">
                  <c:v>4.2066600000000003</c:v>
                </c:pt>
                <c:pt idx="516">
                  <c:v>4.2034000000000002</c:v>
                </c:pt>
                <c:pt idx="517">
                  <c:v>4.2014800000000001</c:v>
                </c:pt>
                <c:pt idx="518">
                  <c:v>4.1999000000000004</c:v>
                </c:pt>
                <c:pt idx="519">
                  <c:v>4.1988700000000003</c:v>
                </c:pt>
                <c:pt idx="520">
                  <c:v>4.1978999999999997</c:v>
                </c:pt>
                <c:pt idx="521">
                  <c:v>4.1970499999999999</c:v>
                </c:pt>
                <c:pt idx="522">
                  <c:v>4.1963999999999997</c:v>
                </c:pt>
                <c:pt idx="523">
                  <c:v>4.1956699999999998</c:v>
                </c:pt>
                <c:pt idx="524">
                  <c:v>4.1950599999999998</c:v>
                </c:pt>
                <c:pt idx="525">
                  <c:v>4.1944900000000001</c:v>
                </c:pt>
                <c:pt idx="526">
                  <c:v>4.194</c:v>
                </c:pt>
                <c:pt idx="527">
                  <c:v>4.19353</c:v>
                </c:pt>
                <c:pt idx="528">
                  <c:v>4.19313</c:v>
                </c:pt>
                <c:pt idx="529">
                  <c:v>4.1927300000000001</c:v>
                </c:pt>
                <c:pt idx="530">
                  <c:v>4.1923399999999997</c:v>
                </c:pt>
                <c:pt idx="531">
                  <c:v>4.1920200000000003</c:v>
                </c:pt>
                <c:pt idx="532">
                  <c:v>4.1916500000000001</c:v>
                </c:pt>
                <c:pt idx="533">
                  <c:v>4.1914199999999999</c:v>
                </c:pt>
                <c:pt idx="534">
                  <c:v>4.19116</c:v>
                </c:pt>
                <c:pt idx="535">
                  <c:v>4.1908799999999999</c:v>
                </c:pt>
                <c:pt idx="536">
                  <c:v>4.1905599999999996</c:v>
                </c:pt>
                <c:pt idx="537">
                  <c:v>4.1903499999999996</c:v>
                </c:pt>
                <c:pt idx="538">
                  <c:v>4.1901200000000003</c:v>
                </c:pt>
                <c:pt idx="539">
                  <c:v>4.1899100000000002</c:v>
                </c:pt>
                <c:pt idx="540">
                  <c:v>4.1896800000000001</c:v>
                </c:pt>
                <c:pt idx="541">
                  <c:v>4.18954</c:v>
                </c:pt>
                <c:pt idx="542">
                  <c:v>4.18933</c:v>
                </c:pt>
                <c:pt idx="543">
                  <c:v>4.1890599999999996</c:v>
                </c:pt>
                <c:pt idx="544">
                  <c:v>4.1888899999999998</c:v>
                </c:pt>
                <c:pt idx="545">
                  <c:v>4.1887699999999999</c:v>
                </c:pt>
                <c:pt idx="546">
                  <c:v>4.18858</c:v>
                </c:pt>
                <c:pt idx="547">
                  <c:v>4.1883999999999997</c:v>
                </c:pt>
                <c:pt idx="548">
                  <c:v>4.1882200000000003</c:v>
                </c:pt>
                <c:pt idx="549">
                  <c:v>4.1880600000000001</c:v>
                </c:pt>
                <c:pt idx="550">
                  <c:v>4.1879900000000001</c:v>
                </c:pt>
                <c:pt idx="551">
                  <c:v>4.1878900000000003</c:v>
                </c:pt>
                <c:pt idx="552">
                  <c:v>4.1876899999999999</c:v>
                </c:pt>
                <c:pt idx="553">
                  <c:v>4.1875499999999999</c:v>
                </c:pt>
                <c:pt idx="554">
                  <c:v>4.18729</c:v>
                </c:pt>
                <c:pt idx="555">
                  <c:v>3.72844</c:v>
                </c:pt>
                <c:pt idx="556">
                  <c:v>3.7004899999999998</c:v>
                </c:pt>
                <c:pt idx="557">
                  <c:v>3.67964</c:v>
                </c:pt>
                <c:pt idx="558">
                  <c:v>3.6656399999999998</c:v>
                </c:pt>
                <c:pt idx="559">
                  <c:v>3.6552799999999999</c:v>
                </c:pt>
                <c:pt idx="560">
                  <c:v>3.6470899999999999</c:v>
                </c:pt>
                <c:pt idx="561">
                  <c:v>3.64032</c:v>
                </c:pt>
                <c:pt idx="562">
                  <c:v>3.6346699999999998</c:v>
                </c:pt>
                <c:pt idx="563">
                  <c:v>3.6301700000000001</c:v>
                </c:pt>
                <c:pt idx="564">
                  <c:v>3.6265399999999999</c:v>
                </c:pt>
                <c:pt idx="565">
                  <c:v>3.6227200000000002</c:v>
                </c:pt>
                <c:pt idx="566">
                  <c:v>3.61944</c:v>
                </c:pt>
                <c:pt idx="567">
                  <c:v>3.6164700000000001</c:v>
                </c:pt>
                <c:pt idx="568">
                  <c:v>3.6136699999999999</c:v>
                </c:pt>
                <c:pt idx="569">
                  <c:v>3.6110699999999998</c:v>
                </c:pt>
                <c:pt idx="570">
                  <c:v>3.60839</c:v>
                </c:pt>
                <c:pt idx="571">
                  <c:v>3.60616</c:v>
                </c:pt>
                <c:pt idx="572">
                  <c:v>3.60412</c:v>
                </c:pt>
                <c:pt idx="573">
                  <c:v>3.6019399999999999</c:v>
                </c:pt>
                <c:pt idx="574">
                  <c:v>3.6000200000000002</c:v>
                </c:pt>
                <c:pt idx="575">
                  <c:v>3.59802</c:v>
                </c:pt>
                <c:pt idx="576">
                  <c:v>3.5961500000000002</c:v>
                </c:pt>
                <c:pt idx="577">
                  <c:v>3.5943700000000001</c:v>
                </c:pt>
                <c:pt idx="578">
                  <c:v>3.5925400000000001</c:v>
                </c:pt>
                <c:pt idx="579">
                  <c:v>3.5908600000000002</c:v>
                </c:pt>
                <c:pt idx="580">
                  <c:v>3.58928</c:v>
                </c:pt>
                <c:pt idx="581">
                  <c:v>3.58771</c:v>
                </c:pt>
                <c:pt idx="582">
                  <c:v>3.5858500000000002</c:v>
                </c:pt>
                <c:pt idx="583">
                  <c:v>3.5844299999999998</c:v>
                </c:pt>
                <c:pt idx="584">
                  <c:v>3.5831</c:v>
                </c:pt>
                <c:pt idx="585">
                  <c:v>3.5816599999999998</c:v>
                </c:pt>
                <c:pt idx="586">
                  <c:v>3.5800399999999999</c:v>
                </c:pt>
                <c:pt idx="587">
                  <c:v>3.57843</c:v>
                </c:pt>
                <c:pt idx="588">
                  <c:v>3.5769199999999999</c:v>
                </c:pt>
                <c:pt idx="589">
                  <c:v>3.57552</c:v>
                </c:pt>
                <c:pt idx="590">
                  <c:v>3.5727000000000002</c:v>
                </c:pt>
                <c:pt idx="591">
                  <c:v>4.0565600000000002</c:v>
                </c:pt>
                <c:pt idx="592">
                  <c:v>4.07491</c:v>
                </c:pt>
                <c:pt idx="593">
                  <c:v>4.08155</c:v>
                </c:pt>
                <c:pt idx="594">
                  <c:v>4.0846999999999998</c:v>
                </c:pt>
                <c:pt idx="595">
                  <c:v>4.0864700000000003</c:v>
                </c:pt>
                <c:pt idx="596">
                  <c:v>4.0875500000000002</c:v>
                </c:pt>
                <c:pt idx="597">
                  <c:v>4.0881699999999999</c:v>
                </c:pt>
                <c:pt idx="598">
                  <c:v>4.0886800000000001</c:v>
                </c:pt>
                <c:pt idx="599">
                  <c:v>4.0890399999999998</c:v>
                </c:pt>
                <c:pt idx="600">
                  <c:v>4.08927</c:v>
                </c:pt>
                <c:pt idx="601">
                  <c:v>4.0895400000000004</c:v>
                </c:pt>
                <c:pt idx="602">
                  <c:v>4.0897199999999998</c:v>
                </c:pt>
                <c:pt idx="603">
                  <c:v>4.0898399999999997</c:v>
                </c:pt>
                <c:pt idx="604">
                  <c:v>4.0899900000000002</c:v>
                </c:pt>
                <c:pt idx="605">
                  <c:v>4.0900100000000004</c:v>
                </c:pt>
                <c:pt idx="606">
                  <c:v>4.0901500000000004</c:v>
                </c:pt>
                <c:pt idx="607">
                  <c:v>4.09016</c:v>
                </c:pt>
                <c:pt idx="608">
                  <c:v>4.0902900000000004</c:v>
                </c:pt>
                <c:pt idx="609">
                  <c:v>4.0903200000000002</c:v>
                </c:pt>
                <c:pt idx="610">
                  <c:v>4.0903400000000003</c:v>
                </c:pt>
                <c:pt idx="611">
                  <c:v>4.0903900000000002</c:v>
                </c:pt>
                <c:pt idx="612">
                  <c:v>4.0904699999999998</c:v>
                </c:pt>
                <c:pt idx="613">
                  <c:v>4.0903799999999997</c:v>
                </c:pt>
                <c:pt idx="614">
                  <c:v>4.0904100000000003</c:v>
                </c:pt>
                <c:pt idx="615">
                  <c:v>4.0905399999999998</c:v>
                </c:pt>
                <c:pt idx="616">
                  <c:v>4.0904800000000003</c:v>
                </c:pt>
                <c:pt idx="617">
                  <c:v>4.0905899999999997</c:v>
                </c:pt>
                <c:pt idx="618">
                  <c:v>4.0906000000000002</c:v>
                </c:pt>
                <c:pt idx="619">
                  <c:v>4.0905399999999998</c:v>
                </c:pt>
                <c:pt idx="620">
                  <c:v>4.0906399999999996</c:v>
                </c:pt>
                <c:pt idx="621">
                  <c:v>4.0906500000000001</c:v>
                </c:pt>
                <c:pt idx="622">
                  <c:v>4.0906399999999996</c:v>
                </c:pt>
                <c:pt idx="623">
                  <c:v>4.0907400000000003</c:v>
                </c:pt>
                <c:pt idx="624">
                  <c:v>4.0906900000000004</c:v>
                </c:pt>
                <c:pt idx="625">
                  <c:v>4.0906500000000001</c:v>
                </c:pt>
                <c:pt idx="626">
                  <c:v>4.0906700000000003</c:v>
                </c:pt>
                <c:pt idx="627">
                  <c:v>4.0906900000000004</c:v>
                </c:pt>
                <c:pt idx="628">
                  <c:v>4.0907799999999996</c:v>
                </c:pt>
                <c:pt idx="629">
                  <c:v>4.09077</c:v>
                </c:pt>
                <c:pt idx="630">
                  <c:v>4.0907099999999996</c:v>
                </c:pt>
                <c:pt idx="631">
                  <c:v>4.0907999999999998</c:v>
                </c:pt>
                <c:pt idx="632">
                  <c:v>4.0907299999999998</c:v>
                </c:pt>
                <c:pt idx="633">
                  <c:v>4.0907600000000004</c:v>
                </c:pt>
                <c:pt idx="634">
                  <c:v>4.0908100000000003</c:v>
                </c:pt>
                <c:pt idx="635">
                  <c:v>4.0907499999999999</c:v>
                </c:pt>
                <c:pt idx="636">
                  <c:v>4.0907900000000001</c:v>
                </c:pt>
                <c:pt idx="637">
                  <c:v>4.0907900000000001</c:v>
                </c:pt>
                <c:pt idx="638">
                  <c:v>4.0907900000000001</c:v>
                </c:pt>
                <c:pt idx="639">
                  <c:v>4.0908300000000004</c:v>
                </c:pt>
                <c:pt idx="640">
                  <c:v>4.0907999999999998</c:v>
                </c:pt>
                <c:pt idx="641">
                  <c:v>4.0908499999999997</c:v>
                </c:pt>
                <c:pt idx="642">
                  <c:v>4.0907900000000001</c:v>
                </c:pt>
                <c:pt idx="643">
                  <c:v>4.09084</c:v>
                </c:pt>
                <c:pt idx="644">
                  <c:v>4.0908300000000004</c:v>
                </c:pt>
                <c:pt idx="645">
                  <c:v>4.09084</c:v>
                </c:pt>
                <c:pt idx="646">
                  <c:v>4.0908499999999997</c:v>
                </c:pt>
                <c:pt idx="647">
                  <c:v>4.0907900000000001</c:v>
                </c:pt>
                <c:pt idx="648">
                  <c:v>4.09084</c:v>
                </c:pt>
                <c:pt idx="649">
                  <c:v>4.0908300000000004</c:v>
                </c:pt>
                <c:pt idx="650">
                  <c:v>4.0908100000000003</c:v>
                </c:pt>
                <c:pt idx="651">
                  <c:v>3.6349800000000001</c:v>
                </c:pt>
                <c:pt idx="652">
                  <c:v>3.61022</c:v>
                </c:pt>
                <c:pt idx="653">
                  <c:v>3.59396</c:v>
                </c:pt>
                <c:pt idx="654">
                  <c:v>3.5826500000000001</c:v>
                </c:pt>
                <c:pt idx="655">
                  <c:v>3.5748799999999998</c:v>
                </c:pt>
                <c:pt idx="656">
                  <c:v>3.56915</c:v>
                </c:pt>
                <c:pt idx="657">
                  <c:v>3.56447</c:v>
                </c:pt>
                <c:pt idx="658">
                  <c:v>3.5605899999999999</c:v>
                </c:pt>
                <c:pt idx="659">
                  <c:v>3.5572300000000001</c:v>
                </c:pt>
                <c:pt idx="660">
                  <c:v>3.5543300000000002</c:v>
                </c:pt>
                <c:pt idx="661">
                  <c:v>3.5517500000000002</c:v>
                </c:pt>
                <c:pt idx="662">
                  <c:v>3.5490699999999999</c:v>
                </c:pt>
                <c:pt idx="663">
                  <c:v>3.5466000000000002</c:v>
                </c:pt>
                <c:pt idx="664">
                  <c:v>3.5441799999999999</c:v>
                </c:pt>
                <c:pt idx="665">
                  <c:v>3.54182</c:v>
                </c:pt>
                <c:pt idx="666">
                  <c:v>3.5393599999999998</c:v>
                </c:pt>
                <c:pt idx="667">
                  <c:v>3.5367799999999998</c:v>
                </c:pt>
                <c:pt idx="668">
                  <c:v>3.5341200000000002</c:v>
                </c:pt>
                <c:pt idx="669">
                  <c:v>3.53152</c:v>
                </c:pt>
                <c:pt idx="670">
                  <c:v>3.5289600000000001</c:v>
                </c:pt>
                <c:pt idx="671">
                  <c:v>3.52643</c:v>
                </c:pt>
                <c:pt idx="672">
                  <c:v>3.52393</c:v>
                </c:pt>
                <c:pt idx="673">
                  <c:v>3.5211199999999998</c:v>
                </c:pt>
                <c:pt idx="674">
                  <c:v>3.5181399999999998</c:v>
                </c:pt>
                <c:pt idx="675">
                  <c:v>3.51532</c:v>
                </c:pt>
                <c:pt idx="676">
                  <c:v>3.5124300000000002</c:v>
                </c:pt>
                <c:pt idx="677">
                  <c:v>3.5091000000000001</c:v>
                </c:pt>
                <c:pt idx="678">
                  <c:v>3.5060099999999998</c:v>
                </c:pt>
                <c:pt idx="679">
                  <c:v>3.50271</c:v>
                </c:pt>
                <c:pt idx="680">
                  <c:v>3.4995599999999998</c:v>
                </c:pt>
                <c:pt idx="681">
                  <c:v>3.49634</c:v>
                </c:pt>
                <c:pt idx="682">
                  <c:v>3.49315</c:v>
                </c:pt>
                <c:pt idx="683">
                  <c:v>3.4901800000000001</c:v>
                </c:pt>
                <c:pt idx="684">
                  <c:v>3.4868399999999999</c:v>
                </c:pt>
                <c:pt idx="685">
                  <c:v>3.4834499999999999</c:v>
                </c:pt>
                <c:pt idx="686">
                  <c:v>3.4786999999999999</c:v>
                </c:pt>
                <c:pt idx="687">
                  <c:v>3.9623499999999998</c:v>
                </c:pt>
                <c:pt idx="688">
                  <c:v>3.9798300000000002</c:v>
                </c:pt>
                <c:pt idx="689">
                  <c:v>3.9855800000000001</c:v>
                </c:pt>
                <c:pt idx="690">
                  <c:v>3.9886400000000002</c:v>
                </c:pt>
                <c:pt idx="691">
                  <c:v>3.99072</c:v>
                </c:pt>
                <c:pt idx="692">
                  <c:v>3.9923999999999999</c:v>
                </c:pt>
                <c:pt idx="693">
                  <c:v>3.9939100000000001</c:v>
                </c:pt>
                <c:pt idx="694">
                  <c:v>3.9954700000000001</c:v>
                </c:pt>
                <c:pt idx="695">
                  <c:v>3.99688</c:v>
                </c:pt>
                <c:pt idx="696">
                  <c:v>3.9983</c:v>
                </c:pt>
                <c:pt idx="697">
                  <c:v>3.9994800000000001</c:v>
                </c:pt>
                <c:pt idx="698">
                  <c:v>4.0007099999999998</c:v>
                </c:pt>
                <c:pt idx="699">
                  <c:v>4.0018599999999998</c:v>
                </c:pt>
                <c:pt idx="700">
                  <c:v>4.0027299999999997</c:v>
                </c:pt>
                <c:pt idx="701">
                  <c:v>4.00359</c:v>
                </c:pt>
                <c:pt idx="702">
                  <c:v>4.0043600000000001</c:v>
                </c:pt>
                <c:pt idx="703">
                  <c:v>4.0048899999999996</c:v>
                </c:pt>
                <c:pt idx="704">
                  <c:v>4.0053700000000001</c:v>
                </c:pt>
                <c:pt idx="705">
                  <c:v>4.0058400000000001</c:v>
                </c:pt>
                <c:pt idx="706">
                  <c:v>4.0062699999999998</c:v>
                </c:pt>
                <c:pt idx="707">
                  <c:v>4.0064799999999998</c:v>
                </c:pt>
                <c:pt idx="708">
                  <c:v>4.0067199999999996</c:v>
                </c:pt>
                <c:pt idx="709">
                  <c:v>4.0069100000000004</c:v>
                </c:pt>
                <c:pt idx="710">
                  <c:v>4.0071000000000003</c:v>
                </c:pt>
                <c:pt idx="711">
                  <c:v>4.0072700000000001</c:v>
                </c:pt>
                <c:pt idx="712">
                  <c:v>4.0073499999999997</c:v>
                </c:pt>
                <c:pt idx="713">
                  <c:v>4.00753</c:v>
                </c:pt>
                <c:pt idx="714">
                  <c:v>4.0076499999999999</c:v>
                </c:pt>
                <c:pt idx="715">
                  <c:v>4.0077600000000002</c:v>
                </c:pt>
                <c:pt idx="716">
                  <c:v>4.00786</c:v>
                </c:pt>
                <c:pt idx="717">
                  <c:v>4.0080099999999996</c:v>
                </c:pt>
                <c:pt idx="718">
                  <c:v>4.0080400000000003</c:v>
                </c:pt>
                <c:pt idx="719">
                  <c:v>4.0080799999999996</c:v>
                </c:pt>
                <c:pt idx="720">
                  <c:v>4.0081499999999997</c:v>
                </c:pt>
                <c:pt idx="721">
                  <c:v>4.0081100000000003</c:v>
                </c:pt>
                <c:pt idx="722">
                  <c:v>4.0082300000000002</c:v>
                </c:pt>
                <c:pt idx="723">
                  <c:v>4.0082700000000004</c:v>
                </c:pt>
                <c:pt idx="724">
                  <c:v>4.0083099999999998</c:v>
                </c:pt>
                <c:pt idx="725">
                  <c:v>4.0082899999999997</c:v>
                </c:pt>
                <c:pt idx="726">
                  <c:v>4.0083399999999996</c:v>
                </c:pt>
                <c:pt idx="727">
                  <c:v>4.0083399999999996</c:v>
                </c:pt>
                <c:pt idx="728">
                  <c:v>4.0083599999999997</c:v>
                </c:pt>
                <c:pt idx="729">
                  <c:v>4.00847</c:v>
                </c:pt>
                <c:pt idx="730">
                  <c:v>4.0084299999999997</c:v>
                </c:pt>
                <c:pt idx="731">
                  <c:v>4.0084499999999998</c:v>
                </c:pt>
                <c:pt idx="732">
                  <c:v>4.0085100000000002</c:v>
                </c:pt>
                <c:pt idx="733">
                  <c:v>4.0084999999999997</c:v>
                </c:pt>
                <c:pt idx="734">
                  <c:v>4.0085100000000002</c:v>
                </c:pt>
                <c:pt idx="735">
                  <c:v>4.0085899999999999</c:v>
                </c:pt>
                <c:pt idx="736">
                  <c:v>4.0086000000000004</c:v>
                </c:pt>
                <c:pt idx="737">
                  <c:v>4.0086000000000004</c:v>
                </c:pt>
                <c:pt idx="738">
                  <c:v>4.0085899999999999</c:v>
                </c:pt>
                <c:pt idx="739">
                  <c:v>4.0086300000000001</c:v>
                </c:pt>
                <c:pt idx="740">
                  <c:v>4.0086700000000004</c:v>
                </c:pt>
                <c:pt idx="741">
                  <c:v>4.0086500000000003</c:v>
                </c:pt>
                <c:pt idx="742">
                  <c:v>4.0086300000000001</c:v>
                </c:pt>
                <c:pt idx="743">
                  <c:v>4.0086899999999996</c:v>
                </c:pt>
                <c:pt idx="744">
                  <c:v>4.0086899999999996</c:v>
                </c:pt>
                <c:pt idx="745">
                  <c:v>4.0087000000000002</c:v>
                </c:pt>
                <c:pt idx="746">
                  <c:v>4.0088699999999999</c:v>
                </c:pt>
                <c:pt idx="747">
                  <c:v>3.5493800000000002</c:v>
                </c:pt>
                <c:pt idx="748">
                  <c:v>3.5204</c:v>
                </c:pt>
                <c:pt idx="749">
                  <c:v>3.4996999999999998</c:v>
                </c:pt>
                <c:pt idx="750">
                  <c:v>3.4853399999999999</c:v>
                </c:pt>
                <c:pt idx="751">
                  <c:v>3.4748800000000002</c:v>
                </c:pt>
                <c:pt idx="752">
                  <c:v>3.4666700000000001</c:v>
                </c:pt>
                <c:pt idx="753">
                  <c:v>3.4601199999999999</c:v>
                </c:pt>
                <c:pt idx="754">
                  <c:v>3.4543400000000002</c:v>
                </c:pt>
                <c:pt idx="755">
                  <c:v>3.4495800000000001</c:v>
                </c:pt>
                <c:pt idx="756">
                  <c:v>3.44543</c:v>
                </c:pt>
                <c:pt idx="757">
                  <c:v>3.4416099999999998</c:v>
                </c:pt>
                <c:pt idx="758">
                  <c:v>3.4378199999999999</c:v>
                </c:pt>
                <c:pt idx="759">
                  <c:v>3.4340899999999999</c:v>
                </c:pt>
                <c:pt idx="760">
                  <c:v>3.43058</c:v>
                </c:pt>
                <c:pt idx="761">
                  <c:v>3.4269500000000002</c:v>
                </c:pt>
                <c:pt idx="762">
                  <c:v>3.4234800000000001</c:v>
                </c:pt>
                <c:pt idx="763">
                  <c:v>3.4204699999999999</c:v>
                </c:pt>
                <c:pt idx="764">
                  <c:v>3.4171800000000001</c:v>
                </c:pt>
                <c:pt idx="765">
                  <c:v>3.4140100000000002</c:v>
                </c:pt>
                <c:pt idx="766">
                  <c:v>3.4109699999999998</c:v>
                </c:pt>
                <c:pt idx="767">
                  <c:v>3.4081199999999998</c:v>
                </c:pt>
                <c:pt idx="768">
                  <c:v>3.4054700000000002</c:v>
                </c:pt>
                <c:pt idx="769">
                  <c:v>3.4026000000000001</c:v>
                </c:pt>
                <c:pt idx="770">
                  <c:v>3.3997799999999998</c:v>
                </c:pt>
                <c:pt idx="771">
                  <c:v>3.3971200000000001</c:v>
                </c:pt>
                <c:pt idx="772">
                  <c:v>3.3943500000000002</c:v>
                </c:pt>
                <c:pt idx="773">
                  <c:v>3.39175</c:v>
                </c:pt>
                <c:pt idx="774">
                  <c:v>3.38923</c:v>
                </c:pt>
                <c:pt idx="775">
                  <c:v>3.3865400000000001</c:v>
                </c:pt>
                <c:pt idx="776">
                  <c:v>3.38381</c:v>
                </c:pt>
                <c:pt idx="777">
                  <c:v>3.3814199999999999</c:v>
                </c:pt>
                <c:pt idx="778">
                  <c:v>3.3790100000000001</c:v>
                </c:pt>
                <c:pt idx="779">
                  <c:v>3.37656</c:v>
                </c:pt>
                <c:pt idx="780">
                  <c:v>3.3741500000000002</c:v>
                </c:pt>
                <c:pt idx="781">
                  <c:v>3.37175</c:v>
                </c:pt>
                <c:pt idx="782">
                  <c:v>3.36849</c:v>
                </c:pt>
                <c:pt idx="783">
                  <c:v>3.85202</c:v>
                </c:pt>
                <c:pt idx="784">
                  <c:v>3.8690600000000002</c:v>
                </c:pt>
                <c:pt idx="785">
                  <c:v>3.8751600000000002</c:v>
                </c:pt>
                <c:pt idx="786">
                  <c:v>3.8778999999999999</c:v>
                </c:pt>
                <c:pt idx="787">
                  <c:v>3.87967</c:v>
                </c:pt>
                <c:pt idx="788">
                  <c:v>3.8808199999999999</c:v>
                </c:pt>
                <c:pt idx="789">
                  <c:v>3.88164</c:v>
                </c:pt>
                <c:pt idx="790">
                  <c:v>3.8823599999999998</c:v>
                </c:pt>
                <c:pt idx="791">
                  <c:v>3.8829400000000001</c:v>
                </c:pt>
                <c:pt idx="792">
                  <c:v>3.8834399999999998</c:v>
                </c:pt>
                <c:pt idx="793">
                  <c:v>3.8837600000000001</c:v>
                </c:pt>
                <c:pt idx="794">
                  <c:v>3.88409</c:v>
                </c:pt>
                <c:pt idx="795">
                  <c:v>3.88436</c:v>
                </c:pt>
                <c:pt idx="796">
                  <c:v>3.8846099999999999</c:v>
                </c:pt>
                <c:pt idx="797">
                  <c:v>3.8848600000000002</c:v>
                </c:pt>
                <c:pt idx="798">
                  <c:v>3.8849900000000002</c:v>
                </c:pt>
                <c:pt idx="799">
                  <c:v>3.8852000000000002</c:v>
                </c:pt>
                <c:pt idx="800">
                  <c:v>3.8852799999999998</c:v>
                </c:pt>
                <c:pt idx="801">
                  <c:v>3.8854099999999998</c:v>
                </c:pt>
                <c:pt idx="802">
                  <c:v>3.8854799999999998</c:v>
                </c:pt>
                <c:pt idx="803">
                  <c:v>3.88551</c:v>
                </c:pt>
                <c:pt idx="804">
                  <c:v>3.88564</c:v>
                </c:pt>
                <c:pt idx="805">
                  <c:v>3.8857200000000001</c:v>
                </c:pt>
                <c:pt idx="806">
                  <c:v>3.88584</c:v>
                </c:pt>
                <c:pt idx="807">
                  <c:v>3.8858299999999999</c:v>
                </c:pt>
                <c:pt idx="808">
                  <c:v>3.8860100000000002</c:v>
                </c:pt>
                <c:pt idx="809">
                  <c:v>3.8860299999999999</c:v>
                </c:pt>
                <c:pt idx="810">
                  <c:v>3.8861300000000001</c:v>
                </c:pt>
                <c:pt idx="811">
                  <c:v>3.8861699999999999</c:v>
                </c:pt>
                <c:pt idx="812">
                  <c:v>3.8861699999999999</c:v>
                </c:pt>
                <c:pt idx="813">
                  <c:v>3.88632</c:v>
                </c:pt>
                <c:pt idx="814">
                  <c:v>3.8863799999999999</c:v>
                </c:pt>
                <c:pt idx="815">
                  <c:v>3.8864700000000001</c:v>
                </c:pt>
                <c:pt idx="816">
                  <c:v>3.88653</c:v>
                </c:pt>
                <c:pt idx="817">
                  <c:v>3.8865799999999999</c:v>
                </c:pt>
                <c:pt idx="818">
                  <c:v>3.8866000000000001</c:v>
                </c:pt>
                <c:pt idx="819">
                  <c:v>3.8866299999999998</c:v>
                </c:pt>
                <c:pt idx="820">
                  <c:v>3.8866900000000002</c:v>
                </c:pt>
                <c:pt idx="821">
                  <c:v>3.8867099999999999</c:v>
                </c:pt>
                <c:pt idx="822">
                  <c:v>3.8866900000000002</c:v>
                </c:pt>
                <c:pt idx="823">
                  <c:v>3.8867699999999998</c:v>
                </c:pt>
                <c:pt idx="824">
                  <c:v>3.8868299999999998</c:v>
                </c:pt>
                <c:pt idx="825">
                  <c:v>3.8868</c:v>
                </c:pt>
                <c:pt idx="826">
                  <c:v>3.88687</c:v>
                </c:pt>
                <c:pt idx="827">
                  <c:v>3.8868299999999998</c:v>
                </c:pt>
                <c:pt idx="828">
                  <c:v>3.8869099999999999</c:v>
                </c:pt>
                <c:pt idx="829">
                  <c:v>3.8870200000000001</c:v>
                </c:pt>
                <c:pt idx="830">
                  <c:v>3.8870200000000001</c:v>
                </c:pt>
                <c:pt idx="831">
                  <c:v>3.8870399999999998</c:v>
                </c:pt>
                <c:pt idx="832">
                  <c:v>3.8870100000000001</c:v>
                </c:pt>
                <c:pt idx="833">
                  <c:v>3.8870900000000002</c:v>
                </c:pt>
                <c:pt idx="834">
                  <c:v>3.88707</c:v>
                </c:pt>
                <c:pt idx="835">
                  <c:v>3.8871099999999998</c:v>
                </c:pt>
                <c:pt idx="836">
                  <c:v>3.88713</c:v>
                </c:pt>
                <c:pt idx="837">
                  <c:v>3.88714</c:v>
                </c:pt>
                <c:pt idx="838">
                  <c:v>3.88714</c:v>
                </c:pt>
                <c:pt idx="839">
                  <c:v>3.8871500000000001</c:v>
                </c:pt>
                <c:pt idx="840">
                  <c:v>3.8871899999999999</c:v>
                </c:pt>
                <c:pt idx="841">
                  <c:v>3.8871899999999999</c:v>
                </c:pt>
                <c:pt idx="842">
                  <c:v>3.8874300000000002</c:v>
                </c:pt>
                <c:pt idx="843">
                  <c:v>3.42909</c:v>
                </c:pt>
                <c:pt idx="844">
                  <c:v>3.4048099999999999</c:v>
                </c:pt>
                <c:pt idx="845">
                  <c:v>3.3889399999999998</c:v>
                </c:pt>
                <c:pt idx="846">
                  <c:v>3.3784700000000001</c:v>
                </c:pt>
                <c:pt idx="847">
                  <c:v>3.3710499999999999</c:v>
                </c:pt>
                <c:pt idx="848">
                  <c:v>3.3653499999999998</c:v>
                </c:pt>
                <c:pt idx="849">
                  <c:v>3.3605399999999999</c:v>
                </c:pt>
                <c:pt idx="850">
                  <c:v>3.3565100000000001</c:v>
                </c:pt>
                <c:pt idx="851">
                  <c:v>3.3533200000000001</c:v>
                </c:pt>
                <c:pt idx="852">
                  <c:v>3.3498899999999998</c:v>
                </c:pt>
                <c:pt idx="853">
                  <c:v>3.3467199999999999</c:v>
                </c:pt>
                <c:pt idx="854">
                  <c:v>3.3438099999999999</c:v>
                </c:pt>
                <c:pt idx="855">
                  <c:v>3.3410199999999999</c:v>
                </c:pt>
                <c:pt idx="856">
                  <c:v>3.3382200000000002</c:v>
                </c:pt>
                <c:pt idx="857">
                  <c:v>3.3354499999999998</c:v>
                </c:pt>
                <c:pt idx="858">
                  <c:v>3.3328799999999998</c:v>
                </c:pt>
                <c:pt idx="859">
                  <c:v>3.3300700000000001</c:v>
                </c:pt>
                <c:pt idx="860">
                  <c:v>3.3271899999999999</c:v>
                </c:pt>
                <c:pt idx="861">
                  <c:v>3.32457</c:v>
                </c:pt>
                <c:pt idx="862">
                  <c:v>3.3219599999999998</c:v>
                </c:pt>
                <c:pt idx="863">
                  <c:v>3.31928</c:v>
                </c:pt>
                <c:pt idx="864">
                  <c:v>3.3170099999999998</c:v>
                </c:pt>
                <c:pt idx="865">
                  <c:v>3.3146200000000001</c:v>
                </c:pt>
                <c:pt idx="866">
                  <c:v>3.3120099999999999</c:v>
                </c:pt>
                <c:pt idx="867">
                  <c:v>3.3094899999999998</c:v>
                </c:pt>
                <c:pt idx="868">
                  <c:v>3.3069299999999999</c:v>
                </c:pt>
                <c:pt idx="869">
                  <c:v>3.30443</c:v>
                </c:pt>
                <c:pt idx="870">
                  <c:v>3.3018299999999998</c:v>
                </c:pt>
                <c:pt idx="871">
                  <c:v>3.29921</c:v>
                </c:pt>
                <c:pt idx="872">
                  <c:v>3.2965100000000001</c:v>
                </c:pt>
                <c:pt idx="873">
                  <c:v>3.29359</c:v>
                </c:pt>
                <c:pt idx="874">
                  <c:v>3.2910499999999998</c:v>
                </c:pt>
                <c:pt idx="875">
                  <c:v>3.2886000000000002</c:v>
                </c:pt>
                <c:pt idx="876">
                  <c:v>3.2859600000000002</c:v>
                </c:pt>
                <c:pt idx="877">
                  <c:v>3.2832599999999998</c:v>
                </c:pt>
                <c:pt idx="878">
                  <c:v>3.27928</c:v>
                </c:pt>
                <c:pt idx="879">
                  <c:v>3.7653799999999999</c:v>
                </c:pt>
                <c:pt idx="880">
                  <c:v>3.7839399999999999</c:v>
                </c:pt>
                <c:pt idx="881">
                  <c:v>3.7909199999999998</c:v>
                </c:pt>
                <c:pt idx="882">
                  <c:v>3.7947199999999999</c:v>
                </c:pt>
                <c:pt idx="883">
                  <c:v>3.7971300000000001</c:v>
                </c:pt>
                <c:pt idx="884">
                  <c:v>3.7987299999999999</c:v>
                </c:pt>
                <c:pt idx="885">
                  <c:v>3.7999499999999999</c:v>
                </c:pt>
                <c:pt idx="886">
                  <c:v>3.8009300000000001</c:v>
                </c:pt>
                <c:pt idx="887">
                  <c:v>3.80159</c:v>
                </c:pt>
                <c:pt idx="888">
                  <c:v>3.8021199999999999</c:v>
                </c:pt>
                <c:pt idx="889">
                  <c:v>3.80246</c:v>
                </c:pt>
                <c:pt idx="890">
                  <c:v>3.8028599999999999</c:v>
                </c:pt>
                <c:pt idx="891">
                  <c:v>3.8032400000000002</c:v>
                </c:pt>
                <c:pt idx="892">
                  <c:v>3.8035299999999999</c:v>
                </c:pt>
                <c:pt idx="893">
                  <c:v>3.8037000000000001</c:v>
                </c:pt>
                <c:pt idx="894">
                  <c:v>3.8039100000000001</c:v>
                </c:pt>
                <c:pt idx="895">
                  <c:v>3.8040799999999999</c:v>
                </c:pt>
                <c:pt idx="896">
                  <c:v>3.8041299999999998</c:v>
                </c:pt>
                <c:pt idx="897">
                  <c:v>3.8043300000000002</c:v>
                </c:pt>
                <c:pt idx="898">
                  <c:v>3.8044500000000001</c:v>
                </c:pt>
                <c:pt idx="899">
                  <c:v>3.8045800000000001</c:v>
                </c:pt>
                <c:pt idx="900">
                  <c:v>3.8046700000000002</c:v>
                </c:pt>
                <c:pt idx="901">
                  <c:v>3.8048000000000002</c:v>
                </c:pt>
                <c:pt idx="902">
                  <c:v>3.8048700000000002</c:v>
                </c:pt>
                <c:pt idx="903">
                  <c:v>3.80497</c:v>
                </c:pt>
                <c:pt idx="904">
                  <c:v>3.80497</c:v>
                </c:pt>
                <c:pt idx="905">
                  <c:v>3.8050899999999999</c:v>
                </c:pt>
                <c:pt idx="906">
                  <c:v>3.8051200000000001</c:v>
                </c:pt>
                <c:pt idx="907">
                  <c:v>3.8051499999999998</c:v>
                </c:pt>
                <c:pt idx="908">
                  <c:v>3.8052600000000001</c:v>
                </c:pt>
                <c:pt idx="909">
                  <c:v>3.8052600000000001</c:v>
                </c:pt>
                <c:pt idx="910">
                  <c:v>3.80532</c:v>
                </c:pt>
                <c:pt idx="911">
                  <c:v>3.8053499999999998</c:v>
                </c:pt>
                <c:pt idx="912">
                  <c:v>3.8054700000000001</c:v>
                </c:pt>
                <c:pt idx="913">
                  <c:v>3.80545</c:v>
                </c:pt>
                <c:pt idx="914">
                  <c:v>3.80545</c:v>
                </c:pt>
                <c:pt idx="915">
                  <c:v>3.8055099999999999</c:v>
                </c:pt>
                <c:pt idx="916">
                  <c:v>3.8054899999999998</c:v>
                </c:pt>
                <c:pt idx="917">
                  <c:v>3.80558</c:v>
                </c:pt>
                <c:pt idx="918">
                  <c:v>3.80559</c:v>
                </c:pt>
                <c:pt idx="919">
                  <c:v>3.8056199999999998</c:v>
                </c:pt>
                <c:pt idx="920">
                  <c:v>3.80566</c:v>
                </c:pt>
                <c:pt idx="921">
                  <c:v>3.80572</c:v>
                </c:pt>
                <c:pt idx="922">
                  <c:v>3.8056899999999998</c:v>
                </c:pt>
                <c:pt idx="923">
                  <c:v>3.8057500000000002</c:v>
                </c:pt>
                <c:pt idx="924">
                  <c:v>3.8057099999999999</c:v>
                </c:pt>
                <c:pt idx="925">
                  <c:v>3.8057500000000002</c:v>
                </c:pt>
                <c:pt idx="926">
                  <c:v>3.8057400000000001</c:v>
                </c:pt>
                <c:pt idx="927">
                  <c:v>3.8058100000000001</c:v>
                </c:pt>
                <c:pt idx="928">
                  <c:v>3.8058200000000002</c:v>
                </c:pt>
                <c:pt idx="929">
                  <c:v>3.80585</c:v>
                </c:pt>
                <c:pt idx="930">
                  <c:v>3.80579</c:v>
                </c:pt>
                <c:pt idx="931">
                  <c:v>3.8058100000000001</c:v>
                </c:pt>
                <c:pt idx="932">
                  <c:v>3.8057799999999999</c:v>
                </c:pt>
                <c:pt idx="933">
                  <c:v>3.8058700000000001</c:v>
                </c:pt>
                <c:pt idx="934">
                  <c:v>3.80586</c:v>
                </c:pt>
                <c:pt idx="935">
                  <c:v>3.8058999999999998</c:v>
                </c:pt>
                <c:pt idx="936">
                  <c:v>3.8058700000000001</c:v>
                </c:pt>
                <c:pt idx="937">
                  <c:v>3.8058900000000002</c:v>
                </c:pt>
                <c:pt idx="938">
                  <c:v>3.8059099999999999</c:v>
                </c:pt>
                <c:pt idx="939">
                  <c:v>3.3458100000000002</c:v>
                </c:pt>
                <c:pt idx="940">
                  <c:v>3.3213599999999999</c:v>
                </c:pt>
                <c:pt idx="941">
                  <c:v>3.3039100000000001</c:v>
                </c:pt>
                <c:pt idx="942">
                  <c:v>3.29148</c:v>
                </c:pt>
                <c:pt idx="943">
                  <c:v>3.2819600000000002</c:v>
                </c:pt>
                <c:pt idx="944">
                  <c:v>3.2742</c:v>
                </c:pt>
                <c:pt idx="945">
                  <c:v>3.2679</c:v>
                </c:pt>
                <c:pt idx="946">
                  <c:v>3.2622300000000002</c:v>
                </c:pt>
                <c:pt idx="947">
                  <c:v>3.2570100000000002</c:v>
                </c:pt>
                <c:pt idx="948">
                  <c:v>3.2528600000000001</c:v>
                </c:pt>
                <c:pt idx="949">
                  <c:v>3.2484799999999998</c:v>
                </c:pt>
                <c:pt idx="950">
                  <c:v>3.24431</c:v>
                </c:pt>
                <c:pt idx="951">
                  <c:v>3.24003</c:v>
                </c:pt>
                <c:pt idx="952">
                  <c:v>3.2360000000000002</c:v>
                </c:pt>
                <c:pt idx="953">
                  <c:v>3.2323</c:v>
                </c:pt>
                <c:pt idx="954">
                  <c:v>3.22831</c:v>
                </c:pt>
                <c:pt idx="955">
                  <c:v>3.2243400000000002</c:v>
                </c:pt>
                <c:pt idx="956">
                  <c:v>3.2204799999999998</c:v>
                </c:pt>
                <c:pt idx="957">
                  <c:v>3.2166899999999998</c:v>
                </c:pt>
                <c:pt idx="958">
                  <c:v>3.2127300000000001</c:v>
                </c:pt>
                <c:pt idx="959">
                  <c:v>3.2091699999999999</c:v>
                </c:pt>
                <c:pt idx="960">
                  <c:v>3.2055500000000001</c:v>
                </c:pt>
                <c:pt idx="961">
                  <c:v>3.2017699999999998</c:v>
                </c:pt>
                <c:pt idx="962">
                  <c:v>3.1979799999999998</c:v>
                </c:pt>
                <c:pt idx="963">
                  <c:v>3.1941999999999999</c:v>
                </c:pt>
                <c:pt idx="964">
                  <c:v>3.1904499999999998</c:v>
                </c:pt>
                <c:pt idx="965">
                  <c:v>3.1867700000000001</c:v>
                </c:pt>
                <c:pt idx="966">
                  <c:v>3.1830799999999999</c:v>
                </c:pt>
                <c:pt idx="967">
                  <c:v>3.1792699999999998</c:v>
                </c:pt>
                <c:pt idx="968">
                  <c:v>3.1755200000000001</c:v>
                </c:pt>
                <c:pt idx="969">
                  <c:v>3.1717399999999998</c:v>
                </c:pt>
                <c:pt idx="970">
                  <c:v>3.1680799999999998</c:v>
                </c:pt>
                <c:pt idx="971">
                  <c:v>3.1647500000000002</c:v>
                </c:pt>
                <c:pt idx="972">
                  <c:v>3.16106</c:v>
                </c:pt>
                <c:pt idx="973">
                  <c:v>3.1573600000000002</c:v>
                </c:pt>
                <c:pt idx="974">
                  <c:v>3.1520199999999998</c:v>
                </c:pt>
                <c:pt idx="975">
                  <c:v>3.6394899999999999</c:v>
                </c:pt>
                <c:pt idx="976">
                  <c:v>3.6589299999999998</c:v>
                </c:pt>
                <c:pt idx="977">
                  <c:v>3.66723</c:v>
                </c:pt>
                <c:pt idx="978">
                  <c:v>3.6720700000000002</c:v>
                </c:pt>
                <c:pt idx="979">
                  <c:v>3.6753399999999998</c:v>
                </c:pt>
                <c:pt idx="980">
                  <c:v>3.6776200000000001</c:v>
                </c:pt>
                <c:pt idx="981">
                  <c:v>3.67936</c:v>
                </c:pt>
                <c:pt idx="982">
                  <c:v>3.6807099999999999</c:v>
                </c:pt>
                <c:pt idx="983">
                  <c:v>3.6817099999999998</c:v>
                </c:pt>
                <c:pt idx="984">
                  <c:v>3.6825899999999998</c:v>
                </c:pt>
                <c:pt idx="985">
                  <c:v>3.6833300000000002</c:v>
                </c:pt>
                <c:pt idx="986">
                  <c:v>3.6839</c:v>
                </c:pt>
                <c:pt idx="987">
                  <c:v>3.6844299999999999</c:v>
                </c:pt>
                <c:pt idx="988">
                  <c:v>3.6848000000000001</c:v>
                </c:pt>
                <c:pt idx="989">
                  <c:v>3.68527</c:v>
                </c:pt>
                <c:pt idx="990">
                  <c:v>3.68553</c:v>
                </c:pt>
                <c:pt idx="991">
                  <c:v>3.6859199999999999</c:v>
                </c:pt>
                <c:pt idx="992">
                  <c:v>3.6860499999999998</c:v>
                </c:pt>
                <c:pt idx="993">
                  <c:v>3.6862499999999998</c:v>
                </c:pt>
                <c:pt idx="994">
                  <c:v>3.68649</c:v>
                </c:pt>
                <c:pt idx="995">
                  <c:v>3.6867100000000002</c:v>
                </c:pt>
                <c:pt idx="996">
                  <c:v>3.6869200000000002</c:v>
                </c:pt>
                <c:pt idx="997">
                  <c:v>3.6869700000000001</c:v>
                </c:pt>
                <c:pt idx="998">
                  <c:v>3.6871</c:v>
                </c:pt>
                <c:pt idx="999">
                  <c:v>3.6871399999999999</c:v>
                </c:pt>
                <c:pt idx="1000">
                  <c:v>3.68736</c:v>
                </c:pt>
                <c:pt idx="1001">
                  <c:v>3.6875399999999998</c:v>
                </c:pt>
                <c:pt idx="1002">
                  <c:v>3.6876199999999999</c:v>
                </c:pt>
                <c:pt idx="1003">
                  <c:v>3.6876799999999998</c:v>
                </c:pt>
                <c:pt idx="1004">
                  <c:v>3.6876899999999999</c:v>
                </c:pt>
                <c:pt idx="1005">
                  <c:v>3.68777</c:v>
                </c:pt>
                <c:pt idx="1006">
                  <c:v>3.6878199999999999</c:v>
                </c:pt>
                <c:pt idx="1007">
                  <c:v>3.6878099999999998</c:v>
                </c:pt>
                <c:pt idx="1008">
                  <c:v>3.6879300000000002</c:v>
                </c:pt>
                <c:pt idx="1009">
                  <c:v>3.6880299999999999</c:v>
                </c:pt>
                <c:pt idx="1010">
                  <c:v>3.68804</c:v>
                </c:pt>
                <c:pt idx="1011">
                  <c:v>3.6881599999999999</c:v>
                </c:pt>
                <c:pt idx="1012">
                  <c:v>3.6881400000000002</c:v>
                </c:pt>
                <c:pt idx="1013">
                  <c:v>3.6881300000000001</c:v>
                </c:pt>
                <c:pt idx="1014">
                  <c:v>3.68824</c:v>
                </c:pt>
                <c:pt idx="1015">
                  <c:v>3.6882299999999999</c:v>
                </c:pt>
                <c:pt idx="1016">
                  <c:v>3.6882999999999999</c:v>
                </c:pt>
                <c:pt idx="1017">
                  <c:v>3.68831</c:v>
                </c:pt>
                <c:pt idx="1018">
                  <c:v>3.6883599999999999</c:v>
                </c:pt>
                <c:pt idx="1019">
                  <c:v>3.6883699999999999</c:v>
                </c:pt>
                <c:pt idx="1020">
                  <c:v>3.6884600000000001</c:v>
                </c:pt>
                <c:pt idx="1021">
                  <c:v>3.6884800000000002</c:v>
                </c:pt>
                <c:pt idx="1022">
                  <c:v>3.6884700000000001</c:v>
                </c:pt>
                <c:pt idx="1023">
                  <c:v>3.6884600000000001</c:v>
                </c:pt>
                <c:pt idx="1024">
                  <c:v>3.6884999999999999</c:v>
                </c:pt>
                <c:pt idx="1025">
                  <c:v>3.6884999999999999</c:v>
                </c:pt>
                <c:pt idx="1026">
                  <c:v>3.6885599999999998</c:v>
                </c:pt>
                <c:pt idx="1027">
                  <c:v>3.6884899999999998</c:v>
                </c:pt>
                <c:pt idx="1028">
                  <c:v>3.6885500000000002</c:v>
                </c:pt>
                <c:pt idx="1029">
                  <c:v>3.6886299999999999</c:v>
                </c:pt>
                <c:pt idx="1030">
                  <c:v>3.6886100000000002</c:v>
                </c:pt>
                <c:pt idx="1031">
                  <c:v>3.68859</c:v>
                </c:pt>
                <c:pt idx="1032">
                  <c:v>3.6886299999999999</c:v>
                </c:pt>
                <c:pt idx="1033">
                  <c:v>3.6886199999999998</c:v>
                </c:pt>
                <c:pt idx="1034">
                  <c:v>3.6887300000000001</c:v>
                </c:pt>
                <c:pt idx="1035">
                  <c:v>3.2265299999999999</c:v>
                </c:pt>
                <c:pt idx="1036">
                  <c:v>3.20018</c:v>
                </c:pt>
                <c:pt idx="1037">
                  <c:v>3.1811400000000001</c:v>
                </c:pt>
                <c:pt idx="1038">
                  <c:v>3.1671800000000001</c:v>
                </c:pt>
                <c:pt idx="1039">
                  <c:v>3.1562199999999998</c:v>
                </c:pt>
                <c:pt idx="1040">
                  <c:v>3.1473</c:v>
                </c:pt>
                <c:pt idx="1041">
                  <c:v>3.1397200000000001</c:v>
                </c:pt>
                <c:pt idx="1042">
                  <c:v>3.13306</c:v>
                </c:pt>
                <c:pt idx="1043">
                  <c:v>3.1270500000000001</c:v>
                </c:pt>
                <c:pt idx="1044">
                  <c:v>3.1219800000000002</c:v>
                </c:pt>
                <c:pt idx="1045">
                  <c:v>3.1172300000000002</c:v>
                </c:pt>
                <c:pt idx="1046">
                  <c:v>3.1126</c:v>
                </c:pt>
                <c:pt idx="1047">
                  <c:v>3.1083500000000002</c:v>
                </c:pt>
                <c:pt idx="1048">
                  <c:v>3.10412</c:v>
                </c:pt>
                <c:pt idx="1049">
                  <c:v>3.1002900000000002</c:v>
                </c:pt>
                <c:pt idx="1050">
                  <c:v>3.09639</c:v>
                </c:pt>
                <c:pt idx="1051">
                  <c:v>3.0925400000000001</c:v>
                </c:pt>
                <c:pt idx="1052">
                  <c:v>3.0889899999999999</c:v>
                </c:pt>
                <c:pt idx="1053">
                  <c:v>3.0853299999999999</c:v>
                </c:pt>
                <c:pt idx="1054">
                  <c:v>3.0819100000000001</c:v>
                </c:pt>
                <c:pt idx="1055">
                  <c:v>3.07843</c:v>
                </c:pt>
                <c:pt idx="1056">
                  <c:v>3.0750000000000002</c:v>
                </c:pt>
                <c:pt idx="1057">
                  <c:v>3.0714700000000001</c:v>
                </c:pt>
                <c:pt idx="1058">
                  <c:v>3.0678299999999998</c:v>
                </c:pt>
                <c:pt idx="1059">
                  <c:v>3.0644300000000002</c:v>
                </c:pt>
                <c:pt idx="1060">
                  <c:v>3.0608</c:v>
                </c:pt>
                <c:pt idx="1061">
                  <c:v>3.0575100000000002</c:v>
                </c:pt>
                <c:pt idx="1062">
                  <c:v>3.0539900000000002</c:v>
                </c:pt>
                <c:pt idx="1063">
                  <c:v>3.0503999999999998</c:v>
                </c:pt>
                <c:pt idx="1064">
                  <c:v>3.0470700000000002</c:v>
                </c:pt>
                <c:pt idx="1065">
                  <c:v>3.0438299999999998</c:v>
                </c:pt>
                <c:pt idx="1066">
                  <c:v>3.0405000000000002</c:v>
                </c:pt>
                <c:pt idx="1067">
                  <c:v>3.0373999999999999</c:v>
                </c:pt>
                <c:pt idx="1068">
                  <c:v>3.0339800000000001</c:v>
                </c:pt>
                <c:pt idx="1069">
                  <c:v>3.03057</c:v>
                </c:pt>
                <c:pt idx="1070">
                  <c:v>3.0257900000000002</c:v>
                </c:pt>
                <c:pt idx="1071">
                  <c:v>3.5146099999999998</c:v>
                </c:pt>
                <c:pt idx="1072">
                  <c:v>3.5344699999999998</c:v>
                </c:pt>
                <c:pt idx="1073">
                  <c:v>3.54135</c:v>
                </c:pt>
                <c:pt idx="1074">
                  <c:v>3.5444900000000001</c:v>
                </c:pt>
                <c:pt idx="1075">
                  <c:v>3.5461999999999998</c:v>
                </c:pt>
                <c:pt idx="1076">
                  <c:v>3.5472700000000001</c:v>
                </c:pt>
                <c:pt idx="1077">
                  <c:v>3.5480800000000001</c:v>
                </c:pt>
                <c:pt idx="1078">
                  <c:v>3.54853</c:v>
                </c:pt>
                <c:pt idx="1079">
                  <c:v>3.54895</c:v>
                </c:pt>
                <c:pt idx="1080">
                  <c:v>3.5492599999999999</c:v>
                </c:pt>
                <c:pt idx="1081">
                  <c:v>3.54956</c:v>
                </c:pt>
                <c:pt idx="1082">
                  <c:v>3.5497899999999998</c:v>
                </c:pt>
                <c:pt idx="1083">
                  <c:v>3.5500099999999999</c:v>
                </c:pt>
                <c:pt idx="1084">
                  <c:v>3.5501999999999998</c:v>
                </c:pt>
                <c:pt idx="1085">
                  <c:v>3.5504099999999998</c:v>
                </c:pt>
                <c:pt idx="1086">
                  <c:v>3.55044</c:v>
                </c:pt>
                <c:pt idx="1087">
                  <c:v>3.5506199999999999</c:v>
                </c:pt>
                <c:pt idx="1088">
                  <c:v>3.5506700000000002</c:v>
                </c:pt>
                <c:pt idx="1089">
                  <c:v>3.5508999999999999</c:v>
                </c:pt>
                <c:pt idx="1090">
                  <c:v>3.5509400000000002</c:v>
                </c:pt>
                <c:pt idx="1091">
                  <c:v>3.55111</c:v>
                </c:pt>
                <c:pt idx="1092">
                  <c:v>3.5512100000000002</c:v>
                </c:pt>
                <c:pt idx="1093">
                  <c:v>3.5512600000000001</c:v>
                </c:pt>
                <c:pt idx="1094">
                  <c:v>3.5513499999999998</c:v>
                </c:pt>
                <c:pt idx="1095">
                  <c:v>3.55139</c:v>
                </c:pt>
                <c:pt idx="1096">
                  <c:v>3.5515099999999999</c:v>
                </c:pt>
                <c:pt idx="1097">
                  <c:v>3.55159</c:v>
                </c:pt>
                <c:pt idx="1098">
                  <c:v>3.55165</c:v>
                </c:pt>
                <c:pt idx="1099">
                  <c:v>3.5516800000000002</c:v>
                </c:pt>
                <c:pt idx="1100">
                  <c:v>3.5516899999999998</c:v>
                </c:pt>
                <c:pt idx="1101">
                  <c:v>3.5518200000000002</c:v>
                </c:pt>
                <c:pt idx="1102">
                  <c:v>3.55185</c:v>
                </c:pt>
                <c:pt idx="1103">
                  <c:v>3.55192</c:v>
                </c:pt>
                <c:pt idx="1104">
                  <c:v>3.5519799999999999</c:v>
                </c:pt>
                <c:pt idx="1105">
                  <c:v>3.5520100000000001</c:v>
                </c:pt>
                <c:pt idx="1106">
                  <c:v>3.55206</c:v>
                </c:pt>
                <c:pt idx="1107">
                  <c:v>3.5521199999999999</c:v>
                </c:pt>
                <c:pt idx="1108">
                  <c:v>3.5521600000000002</c:v>
                </c:pt>
                <c:pt idx="1109">
                  <c:v>3.5522100000000001</c:v>
                </c:pt>
                <c:pt idx="1110">
                  <c:v>3.5522300000000002</c:v>
                </c:pt>
                <c:pt idx="1111">
                  <c:v>3.5522900000000002</c:v>
                </c:pt>
                <c:pt idx="1112">
                  <c:v>3.5523099999999999</c:v>
                </c:pt>
                <c:pt idx="1113">
                  <c:v>3.55233</c:v>
                </c:pt>
                <c:pt idx="1114">
                  <c:v>3.5523699999999998</c:v>
                </c:pt>
                <c:pt idx="1115">
                  <c:v>3.55233</c:v>
                </c:pt>
                <c:pt idx="1116">
                  <c:v>3.55233</c:v>
                </c:pt>
                <c:pt idx="1117">
                  <c:v>3.5524300000000002</c:v>
                </c:pt>
                <c:pt idx="1118">
                  <c:v>3.55246</c:v>
                </c:pt>
                <c:pt idx="1119">
                  <c:v>3.5525099999999998</c:v>
                </c:pt>
                <c:pt idx="1120">
                  <c:v>3.5525500000000001</c:v>
                </c:pt>
                <c:pt idx="1121">
                  <c:v>3.55254</c:v>
                </c:pt>
                <c:pt idx="1122">
                  <c:v>3.5526200000000001</c:v>
                </c:pt>
                <c:pt idx="1123">
                  <c:v>3.5526599999999999</c:v>
                </c:pt>
                <c:pt idx="1124">
                  <c:v>3.55274</c:v>
                </c:pt>
                <c:pt idx="1125">
                  <c:v>3.5527500000000001</c:v>
                </c:pt>
                <c:pt idx="1126">
                  <c:v>3.5527299999999999</c:v>
                </c:pt>
                <c:pt idx="1127">
                  <c:v>3.55274</c:v>
                </c:pt>
                <c:pt idx="1128">
                  <c:v>3.5527500000000001</c:v>
                </c:pt>
                <c:pt idx="1129">
                  <c:v>3.5527899999999999</c:v>
                </c:pt>
                <c:pt idx="1130">
                  <c:v>3.5527299999999999</c:v>
                </c:pt>
                <c:pt idx="1131">
                  <c:v>3.09137</c:v>
                </c:pt>
                <c:pt idx="1132">
                  <c:v>3.0644800000000001</c:v>
                </c:pt>
                <c:pt idx="1133">
                  <c:v>3.0434199999999998</c:v>
                </c:pt>
                <c:pt idx="1134">
                  <c:v>3.0281199999999999</c:v>
                </c:pt>
                <c:pt idx="1135">
                  <c:v>3.0163600000000002</c:v>
                </c:pt>
                <c:pt idx="1136">
                  <c:v>3.0072000000000001</c:v>
                </c:pt>
                <c:pt idx="1137">
                  <c:v>2.9994800000000001</c:v>
                </c:pt>
                <c:pt idx="1138">
                  <c:v>2.9931299999999998</c:v>
                </c:pt>
                <c:pt idx="1139">
                  <c:v>2.98786</c:v>
                </c:pt>
                <c:pt idx="1140">
                  <c:v>2.98319</c:v>
                </c:pt>
                <c:pt idx="1141">
                  <c:v>2.9792299999999998</c:v>
                </c:pt>
                <c:pt idx="1142">
                  <c:v>2.9755099999999999</c:v>
                </c:pt>
                <c:pt idx="1143">
                  <c:v>2.9718</c:v>
                </c:pt>
                <c:pt idx="1144">
                  <c:v>2.96828</c:v>
                </c:pt>
                <c:pt idx="1145">
                  <c:v>2.9645100000000002</c:v>
                </c:pt>
                <c:pt idx="1146">
                  <c:v>2.9609999999999999</c:v>
                </c:pt>
                <c:pt idx="1147">
                  <c:v>2.9571499999999999</c:v>
                </c:pt>
                <c:pt idx="1148">
                  <c:v>2.9532400000000001</c:v>
                </c:pt>
                <c:pt idx="1149">
                  <c:v>2.9493499999999999</c:v>
                </c:pt>
                <c:pt idx="1150">
                  <c:v>2.9456899999999999</c:v>
                </c:pt>
                <c:pt idx="1151">
                  <c:v>2.9417200000000001</c:v>
                </c:pt>
                <c:pt idx="1152">
                  <c:v>2.9380299999999999</c:v>
                </c:pt>
                <c:pt idx="1153">
                  <c:v>2.93424</c:v>
                </c:pt>
                <c:pt idx="1154">
                  <c:v>2.9303499999999998</c:v>
                </c:pt>
                <c:pt idx="1155">
                  <c:v>2.9264700000000001</c:v>
                </c:pt>
                <c:pt idx="1156">
                  <c:v>2.9224800000000002</c:v>
                </c:pt>
                <c:pt idx="1157">
                  <c:v>2.9183300000000001</c:v>
                </c:pt>
                <c:pt idx="1158">
                  <c:v>2.91432</c:v>
                </c:pt>
                <c:pt idx="1159">
                  <c:v>2.91031</c:v>
                </c:pt>
                <c:pt idx="1160">
                  <c:v>2.9061300000000001</c:v>
                </c:pt>
                <c:pt idx="1161">
                  <c:v>2.9019200000000001</c:v>
                </c:pt>
                <c:pt idx="1162">
                  <c:v>2.8978899999999999</c:v>
                </c:pt>
                <c:pt idx="1163">
                  <c:v>2.8938299999999999</c:v>
                </c:pt>
                <c:pt idx="1164">
                  <c:v>2.8895900000000001</c:v>
                </c:pt>
                <c:pt idx="1165">
                  <c:v>2.8853499999999999</c:v>
                </c:pt>
                <c:pt idx="1166">
                  <c:v>2.8790800000000001</c:v>
                </c:pt>
                <c:pt idx="1167">
                  <c:v>3.3717600000000001</c:v>
                </c:pt>
                <c:pt idx="1168">
                  <c:v>3.39377</c:v>
                </c:pt>
                <c:pt idx="1169">
                  <c:v>3.4016600000000001</c:v>
                </c:pt>
                <c:pt idx="1170">
                  <c:v>3.4059200000000001</c:v>
                </c:pt>
                <c:pt idx="1171">
                  <c:v>3.40862</c:v>
                </c:pt>
                <c:pt idx="1172">
                  <c:v>3.4104399999999999</c:v>
                </c:pt>
                <c:pt idx="1173">
                  <c:v>3.4119000000000002</c:v>
                </c:pt>
                <c:pt idx="1174">
                  <c:v>3.4129499999999999</c:v>
                </c:pt>
                <c:pt idx="1175">
                  <c:v>3.4139300000000001</c:v>
                </c:pt>
                <c:pt idx="1176">
                  <c:v>3.41479</c:v>
                </c:pt>
                <c:pt idx="1177">
                  <c:v>3.4155000000000002</c:v>
                </c:pt>
                <c:pt idx="1178">
                  <c:v>3.4161600000000001</c:v>
                </c:pt>
                <c:pt idx="1179">
                  <c:v>3.4166799999999999</c:v>
                </c:pt>
                <c:pt idx="1180">
                  <c:v>3.41717</c:v>
                </c:pt>
                <c:pt idx="1181">
                  <c:v>3.4176600000000001</c:v>
                </c:pt>
                <c:pt idx="1182">
                  <c:v>3.41797</c:v>
                </c:pt>
                <c:pt idx="1183">
                  <c:v>3.41839</c:v>
                </c:pt>
                <c:pt idx="1184">
                  <c:v>3.4187099999999999</c:v>
                </c:pt>
                <c:pt idx="1185">
                  <c:v>3.4190200000000002</c:v>
                </c:pt>
                <c:pt idx="1186">
                  <c:v>3.41933</c:v>
                </c:pt>
                <c:pt idx="1187">
                  <c:v>3.4196300000000002</c:v>
                </c:pt>
                <c:pt idx="1188">
                  <c:v>3.41987</c:v>
                </c:pt>
                <c:pt idx="1189">
                  <c:v>3.42022</c:v>
                </c:pt>
                <c:pt idx="1190">
                  <c:v>3.4203199999999998</c:v>
                </c:pt>
                <c:pt idx="1191">
                  <c:v>3.4205199999999998</c:v>
                </c:pt>
                <c:pt idx="1192">
                  <c:v>3.42075</c:v>
                </c:pt>
                <c:pt idx="1193">
                  <c:v>3.4210600000000002</c:v>
                </c:pt>
                <c:pt idx="1194">
                  <c:v>3.42117</c:v>
                </c:pt>
                <c:pt idx="1195">
                  <c:v>3.4213200000000001</c:v>
                </c:pt>
                <c:pt idx="1196">
                  <c:v>3.4215499999999999</c:v>
                </c:pt>
                <c:pt idx="1197">
                  <c:v>3.4217499999999998</c:v>
                </c:pt>
                <c:pt idx="1198">
                  <c:v>3.4219599999999999</c:v>
                </c:pt>
                <c:pt idx="1199">
                  <c:v>3.4220600000000001</c:v>
                </c:pt>
                <c:pt idx="1200">
                  <c:v>3.4221400000000002</c:v>
                </c:pt>
                <c:pt idx="1201">
                  <c:v>3.4223499999999998</c:v>
                </c:pt>
                <c:pt idx="1202">
                  <c:v>3.4224600000000001</c:v>
                </c:pt>
                <c:pt idx="1203">
                  <c:v>3.4226000000000001</c:v>
                </c:pt>
                <c:pt idx="1204">
                  <c:v>3.4227400000000001</c:v>
                </c:pt>
                <c:pt idx="1205">
                  <c:v>3.42286</c:v>
                </c:pt>
                <c:pt idx="1206">
                  <c:v>3.4229799999999999</c:v>
                </c:pt>
                <c:pt idx="1207">
                  <c:v>3.42306</c:v>
                </c:pt>
                <c:pt idx="1208">
                  <c:v>3.42319</c:v>
                </c:pt>
                <c:pt idx="1209">
                  <c:v>3.4233500000000001</c:v>
                </c:pt>
                <c:pt idx="1210">
                  <c:v>3.42354</c:v>
                </c:pt>
                <c:pt idx="1211">
                  <c:v>3.4236300000000002</c:v>
                </c:pt>
                <c:pt idx="1212">
                  <c:v>3.4237099999999998</c:v>
                </c:pt>
                <c:pt idx="1213">
                  <c:v>3.42374</c:v>
                </c:pt>
                <c:pt idx="1214">
                  <c:v>3.4238</c:v>
                </c:pt>
                <c:pt idx="1215">
                  <c:v>3.4238599999999999</c:v>
                </c:pt>
                <c:pt idx="1216">
                  <c:v>3.4239299999999999</c:v>
                </c:pt>
                <c:pt idx="1217">
                  <c:v>3.4241000000000001</c:v>
                </c:pt>
                <c:pt idx="1218">
                  <c:v>3.4242599999999999</c:v>
                </c:pt>
                <c:pt idx="1219">
                  <c:v>3.4243199999999998</c:v>
                </c:pt>
                <c:pt idx="1220">
                  <c:v>3.4243700000000001</c:v>
                </c:pt>
                <c:pt idx="1221">
                  <c:v>3.4245000000000001</c:v>
                </c:pt>
                <c:pt idx="1222">
                  <c:v>3.4245700000000001</c:v>
                </c:pt>
                <c:pt idx="1223">
                  <c:v>3.4245800000000002</c:v>
                </c:pt>
                <c:pt idx="1224">
                  <c:v>3.4246400000000001</c:v>
                </c:pt>
                <c:pt idx="1225">
                  <c:v>3.4247299999999998</c:v>
                </c:pt>
                <c:pt idx="1226">
                  <c:v>3.4247399999999999</c:v>
                </c:pt>
                <c:pt idx="1227">
                  <c:v>2.9579900000000001</c:v>
                </c:pt>
                <c:pt idx="1228">
                  <c:v>2.9224199999999998</c:v>
                </c:pt>
                <c:pt idx="1229">
                  <c:v>2.8919600000000001</c:v>
                </c:pt>
                <c:pt idx="1230">
                  <c:v>2.8698000000000001</c:v>
                </c:pt>
                <c:pt idx="1231">
                  <c:v>2.8520300000000001</c:v>
                </c:pt>
                <c:pt idx="1232">
                  <c:v>2.84077</c:v>
                </c:pt>
                <c:pt idx="1233">
                  <c:v>2.8335300000000001</c:v>
                </c:pt>
                <c:pt idx="1234">
                  <c:v>2.82857</c:v>
                </c:pt>
                <c:pt idx="1235">
                  <c:v>2.82491</c:v>
                </c:pt>
                <c:pt idx="1236">
                  <c:v>2.82152</c:v>
                </c:pt>
                <c:pt idx="1237">
                  <c:v>2.81799</c:v>
                </c:pt>
                <c:pt idx="1238">
                  <c:v>2.8143099999999999</c:v>
                </c:pt>
                <c:pt idx="1239">
                  <c:v>2.8107600000000001</c:v>
                </c:pt>
                <c:pt idx="1240">
                  <c:v>2.8068399999999998</c:v>
                </c:pt>
                <c:pt idx="1241">
                  <c:v>2.8026</c:v>
                </c:pt>
                <c:pt idx="1242">
                  <c:v>2.7986200000000001</c:v>
                </c:pt>
                <c:pt idx="1243">
                  <c:v>2.7941099999999999</c:v>
                </c:pt>
                <c:pt idx="1244">
                  <c:v>2.7896399999999999</c:v>
                </c:pt>
                <c:pt idx="1245">
                  <c:v>2.7852600000000001</c:v>
                </c:pt>
                <c:pt idx="1246">
                  <c:v>2.7807200000000001</c:v>
                </c:pt>
                <c:pt idx="1247">
                  <c:v>2.7764099999999998</c:v>
                </c:pt>
                <c:pt idx="1248">
                  <c:v>2.7717299999999998</c:v>
                </c:pt>
                <c:pt idx="1249">
                  <c:v>2.76742</c:v>
                </c:pt>
                <c:pt idx="1250">
                  <c:v>2.7631700000000001</c:v>
                </c:pt>
                <c:pt idx="1251">
                  <c:v>2.75909</c:v>
                </c:pt>
                <c:pt idx="1252">
                  <c:v>2.7548300000000001</c:v>
                </c:pt>
                <c:pt idx="1253">
                  <c:v>2.7500900000000001</c:v>
                </c:pt>
                <c:pt idx="1254">
                  <c:v>2.7457400000000001</c:v>
                </c:pt>
                <c:pt idx="1255">
                  <c:v>2.7412899999999998</c:v>
                </c:pt>
                <c:pt idx="1256">
                  <c:v>2.7367699999999999</c:v>
                </c:pt>
                <c:pt idx="1257">
                  <c:v>2.73224</c:v>
                </c:pt>
                <c:pt idx="1258">
                  <c:v>2.7277999999999998</c:v>
                </c:pt>
                <c:pt idx="1259">
                  <c:v>2.72296</c:v>
                </c:pt>
                <c:pt idx="1260">
                  <c:v>2.71868</c:v>
                </c:pt>
                <c:pt idx="1261">
                  <c:v>2.714</c:v>
                </c:pt>
                <c:pt idx="1262">
                  <c:v>2.7079399999999998</c:v>
                </c:pt>
                <c:pt idx="1263">
                  <c:v>3.21251</c:v>
                </c:pt>
                <c:pt idx="1264">
                  <c:v>3.2395800000000001</c:v>
                </c:pt>
                <c:pt idx="1265">
                  <c:v>3.2490999999999999</c:v>
                </c:pt>
                <c:pt idx="1266">
                  <c:v>3.2538900000000002</c:v>
                </c:pt>
                <c:pt idx="1267">
                  <c:v>3.25718</c:v>
                </c:pt>
                <c:pt idx="1268">
                  <c:v>3.25943</c:v>
                </c:pt>
                <c:pt idx="1269">
                  <c:v>3.2612399999999999</c:v>
                </c:pt>
                <c:pt idx="1270">
                  <c:v>3.2626200000000001</c:v>
                </c:pt>
                <c:pt idx="1271">
                  <c:v>3.2637299999999998</c:v>
                </c:pt>
                <c:pt idx="1272">
                  <c:v>3.2647400000000002</c:v>
                </c:pt>
                <c:pt idx="1273">
                  <c:v>3.26559</c:v>
                </c:pt>
                <c:pt idx="1274">
                  <c:v>3.2663799999999998</c:v>
                </c:pt>
                <c:pt idx="1275">
                  <c:v>3.26701</c:v>
                </c:pt>
                <c:pt idx="1276">
                  <c:v>3.2676099999999999</c:v>
                </c:pt>
                <c:pt idx="1277">
                  <c:v>3.2682000000000002</c:v>
                </c:pt>
                <c:pt idx="1278">
                  <c:v>3.26864</c:v>
                </c:pt>
                <c:pt idx="1279">
                  <c:v>3.2690600000000001</c:v>
                </c:pt>
                <c:pt idx="1280">
                  <c:v>3.2695500000000002</c:v>
                </c:pt>
                <c:pt idx="1281">
                  <c:v>3.2699400000000001</c:v>
                </c:pt>
                <c:pt idx="1282">
                  <c:v>3.2702300000000002</c:v>
                </c:pt>
                <c:pt idx="1283">
                  <c:v>3.2706300000000001</c:v>
                </c:pt>
                <c:pt idx="1284">
                  <c:v>3.27095</c:v>
                </c:pt>
                <c:pt idx="1285">
                  <c:v>3.27135</c:v>
                </c:pt>
                <c:pt idx="1286">
                  <c:v>3.2715299999999998</c:v>
                </c:pt>
                <c:pt idx="1287">
                  <c:v>3.2717800000000001</c:v>
                </c:pt>
                <c:pt idx="1288">
                  <c:v>3.2721800000000001</c:v>
                </c:pt>
                <c:pt idx="1289">
                  <c:v>3.2723900000000001</c:v>
                </c:pt>
                <c:pt idx="1290">
                  <c:v>3.2725900000000001</c:v>
                </c:pt>
                <c:pt idx="1291">
                  <c:v>3.27284</c:v>
                </c:pt>
                <c:pt idx="1292">
                  <c:v>3.2730600000000001</c:v>
                </c:pt>
                <c:pt idx="1293">
                  <c:v>3.2732600000000001</c:v>
                </c:pt>
                <c:pt idx="1294">
                  <c:v>3.2734800000000002</c:v>
                </c:pt>
                <c:pt idx="1295">
                  <c:v>3.2736100000000001</c:v>
                </c:pt>
                <c:pt idx="1296">
                  <c:v>3.2738700000000001</c:v>
                </c:pt>
                <c:pt idx="1297">
                  <c:v>3.2740399999999998</c:v>
                </c:pt>
                <c:pt idx="1298">
                  <c:v>3.2741600000000002</c:v>
                </c:pt>
                <c:pt idx="1299">
                  <c:v>3.2744</c:v>
                </c:pt>
                <c:pt idx="1300">
                  <c:v>3.2745600000000001</c:v>
                </c:pt>
                <c:pt idx="1301">
                  <c:v>3.27468</c:v>
                </c:pt>
                <c:pt idx="1302">
                  <c:v>3.27488</c:v>
                </c:pt>
                <c:pt idx="1303">
                  <c:v>3.27494</c:v>
                </c:pt>
                <c:pt idx="1304">
                  <c:v>3.2751299999999999</c:v>
                </c:pt>
                <c:pt idx="1305">
                  <c:v>3.2752699999999999</c:v>
                </c:pt>
                <c:pt idx="1306">
                  <c:v>3.2754599999999998</c:v>
                </c:pt>
                <c:pt idx="1307">
                  <c:v>3.27555</c:v>
                </c:pt>
                <c:pt idx="1308">
                  <c:v>3.2756099999999999</c:v>
                </c:pt>
                <c:pt idx="1309">
                  <c:v>3.2757999999999998</c:v>
                </c:pt>
                <c:pt idx="1310">
                  <c:v>3.27589</c:v>
                </c:pt>
                <c:pt idx="1311">
                  <c:v>3.2761100000000001</c:v>
                </c:pt>
                <c:pt idx="1312">
                  <c:v>3.2761499999999999</c:v>
                </c:pt>
                <c:pt idx="1313">
                  <c:v>3.2763599999999999</c:v>
                </c:pt>
                <c:pt idx="1314">
                  <c:v>3.2764099999999998</c:v>
                </c:pt>
                <c:pt idx="1315">
                  <c:v>3.2764899999999999</c:v>
                </c:pt>
                <c:pt idx="1316">
                  <c:v>3.2765399999999998</c:v>
                </c:pt>
                <c:pt idx="1317">
                  <c:v>3.2766700000000002</c:v>
                </c:pt>
                <c:pt idx="1318">
                  <c:v>3.2767499999999998</c:v>
                </c:pt>
                <c:pt idx="1319">
                  <c:v>3.2768600000000001</c:v>
                </c:pt>
                <c:pt idx="1320">
                  <c:v>3.2769499999999998</c:v>
                </c:pt>
                <c:pt idx="1321">
                  <c:v>3.2771499999999998</c:v>
                </c:pt>
                <c:pt idx="1322">
                  <c:v>3.2772999999999999</c:v>
                </c:pt>
                <c:pt idx="1323">
                  <c:v>2.79386</c:v>
                </c:pt>
                <c:pt idx="1324">
                  <c:v>2.74925</c:v>
                </c:pt>
                <c:pt idx="1325">
                  <c:v>2.7100499999999998</c:v>
                </c:pt>
                <c:pt idx="1326">
                  <c:v>2.6819199999999999</c:v>
                </c:pt>
                <c:pt idx="1327">
                  <c:v>2.66486</c:v>
                </c:pt>
                <c:pt idx="1328">
                  <c:v>2.65455</c:v>
                </c:pt>
                <c:pt idx="1329">
                  <c:v>2.6481400000000002</c:v>
                </c:pt>
                <c:pt idx="1330">
                  <c:v>2.6436000000000002</c:v>
                </c:pt>
                <c:pt idx="1331">
                  <c:v>2.6396799999999998</c:v>
                </c:pt>
                <c:pt idx="1332">
                  <c:v>2.6357200000000001</c:v>
                </c:pt>
                <c:pt idx="1333">
                  <c:v>2.6316099999999998</c:v>
                </c:pt>
                <c:pt idx="1334">
                  <c:v>2.6271599999999999</c:v>
                </c:pt>
                <c:pt idx="1335">
                  <c:v>2.6224799999999999</c:v>
                </c:pt>
                <c:pt idx="1336">
                  <c:v>2.6174400000000002</c:v>
                </c:pt>
                <c:pt idx="1337">
                  <c:v>2.61266</c:v>
                </c:pt>
                <c:pt idx="1338">
                  <c:v>2.6078199999999998</c:v>
                </c:pt>
                <c:pt idx="1339">
                  <c:v>2.6024799999999999</c:v>
                </c:pt>
                <c:pt idx="1340">
                  <c:v>2.5970499999999999</c:v>
                </c:pt>
                <c:pt idx="1341">
                  <c:v>2.5913599999999999</c:v>
                </c:pt>
                <c:pt idx="1342">
                  <c:v>2.5856400000000002</c:v>
                </c:pt>
                <c:pt idx="1343">
                  <c:v>2.5798700000000001</c:v>
                </c:pt>
                <c:pt idx="1344">
                  <c:v>2.5738400000000001</c:v>
                </c:pt>
                <c:pt idx="1345">
                  <c:v>2.5677400000000001</c:v>
                </c:pt>
                <c:pt idx="1346">
                  <c:v>2.5614400000000002</c:v>
                </c:pt>
                <c:pt idx="1347">
                  <c:v>2.5551300000000001</c:v>
                </c:pt>
                <c:pt idx="1348">
                  <c:v>2.54874</c:v>
                </c:pt>
                <c:pt idx="1349">
                  <c:v>2.5423800000000001</c:v>
                </c:pt>
                <c:pt idx="1350">
                  <c:v>2.53552</c:v>
                </c:pt>
                <c:pt idx="1351">
                  <c:v>2.5281099999999999</c:v>
                </c:pt>
                <c:pt idx="1352">
                  <c:v>2.52075</c:v>
                </c:pt>
                <c:pt idx="1353">
                  <c:v>2.51288</c:v>
                </c:pt>
                <c:pt idx="1354">
                  <c:v>2.5049399999999999</c:v>
                </c:pt>
                <c:pt idx="1355">
                  <c:v>2.4997799999999999</c:v>
                </c:pt>
                <c:pt idx="1356">
                  <c:v>3.0292300000000001</c:v>
                </c:pt>
                <c:pt idx="1357">
                  <c:v>3.0684499999999999</c:v>
                </c:pt>
                <c:pt idx="1358">
                  <c:v>3.08142</c:v>
                </c:pt>
                <c:pt idx="1359">
                  <c:v>3.08846</c:v>
                </c:pt>
                <c:pt idx="1360">
                  <c:v>3.0931299999999999</c:v>
                </c:pt>
                <c:pt idx="1361">
                  <c:v>3.0965199999999999</c:v>
                </c:pt>
                <c:pt idx="1362">
                  <c:v>3.0991900000000001</c:v>
                </c:pt>
                <c:pt idx="1363">
                  <c:v>3.1013999999999999</c:v>
                </c:pt>
                <c:pt idx="1364">
                  <c:v>3.1032000000000002</c:v>
                </c:pt>
                <c:pt idx="1365">
                  <c:v>3.1048</c:v>
                </c:pt>
                <c:pt idx="1366">
                  <c:v>3.1061100000000001</c:v>
                </c:pt>
                <c:pt idx="1367">
                  <c:v>3.1073200000000001</c:v>
                </c:pt>
                <c:pt idx="1368">
                  <c:v>3.10833</c:v>
                </c:pt>
                <c:pt idx="1369">
                  <c:v>3.1092599999999999</c:v>
                </c:pt>
                <c:pt idx="1370">
                  <c:v>3.1101100000000002</c:v>
                </c:pt>
                <c:pt idx="1371">
                  <c:v>3.1109499999999999</c:v>
                </c:pt>
                <c:pt idx="1372">
                  <c:v>3.1116299999999999</c:v>
                </c:pt>
                <c:pt idx="1373">
                  <c:v>3.11239</c:v>
                </c:pt>
                <c:pt idx="1374">
                  <c:v>3.1130900000000001</c:v>
                </c:pt>
                <c:pt idx="1375">
                  <c:v>3.1136300000000001</c:v>
                </c:pt>
                <c:pt idx="1376">
                  <c:v>3.1141700000000001</c:v>
                </c:pt>
                <c:pt idx="1377">
                  <c:v>3.1147100000000001</c:v>
                </c:pt>
                <c:pt idx="1378">
                  <c:v>3.11517</c:v>
                </c:pt>
                <c:pt idx="1379">
                  <c:v>3.1156100000000002</c:v>
                </c:pt>
                <c:pt idx="1380">
                  <c:v>3.11619</c:v>
                </c:pt>
                <c:pt idx="1381">
                  <c:v>3.1165400000000001</c:v>
                </c:pt>
                <c:pt idx="1382">
                  <c:v>3.1169500000000001</c:v>
                </c:pt>
                <c:pt idx="1383">
                  <c:v>3.1173899999999999</c:v>
                </c:pt>
                <c:pt idx="1384">
                  <c:v>3.1176900000000001</c:v>
                </c:pt>
                <c:pt idx="1385">
                  <c:v>3.1181199999999998</c:v>
                </c:pt>
                <c:pt idx="1386">
                  <c:v>3.1184599999999998</c:v>
                </c:pt>
                <c:pt idx="1387">
                  <c:v>3.1187100000000001</c:v>
                </c:pt>
                <c:pt idx="1388">
                  <c:v>3.1190500000000001</c:v>
                </c:pt>
                <c:pt idx="1389">
                  <c:v>3.1193499999999998</c:v>
                </c:pt>
                <c:pt idx="1390">
                  <c:v>3.1196600000000001</c:v>
                </c:pt>
                <c:pt idx="1391">
                  <c:v>3.1198600000000001</c:v>
                </c:pt>
                <c:pt idx="1392">
                  <c:v>3.1202000000000001</c:v>
                </c:pt>
                <c:pt idx="1393">
                  <c:v>3.1204700000000001</c:v>
                </c:pt>
                <c:pt idx="1394">
                  <c:v>3.1207699999999998</c:v>
                </c:pt>
                <c:pt idx="1395">
                  <c:v>3.1210399999999998</c:v>
                </c:pt>
                <c:pt idx="1396">
                  <c:v>3.12127</c:v>
                </c:pt>
                <c:pt idx="1397">
                  <c:v>3.12147</c:v>
                </c:pt>
                <c:pt idx="1398">
                  <c:v>3.1217199999999998</c:v>
                </c:pt>
                <c:pt idx="1399">
                  <c:v>3.1219199999999998</c:v>
                </c:pt>
                <c:pt idx="1400">
                  <c:v>3.1221100000000002</c:v>
                </c:pt>
                <c:pt idx="1401">
                  <c:v>3.1223399999999999</c:v>
                </c:pt>
                <c:pt idx="1402">
                  <c:v>3.1225999999999998</c:v>
                </c:pt>
                <c:pt idx="1403">
                  <c:v>3.1227499999999999</c:v>
                </c:pt>
                <c:pt idx="1404">
                  <c:v>3.12303</c:v>
                </c:pt>
                <c:pt idx="1405">
                  <c:v>3.1231499999999999</c:v>
                </c:pt>
                <c:pt idx="1406">
                  <c:v>3.1234000000000002</c:v>
                </c:pt>
                <c:pt idx="1407">
                  <c:v>3.1235599999999999</c:v>
                </c:pt>
                <c:pt idx="1408">
                  <c:v>3.1237200000000001</c:v>
                </c:pt>
                <c:pt idx="1409">
                  <c:v>3.12391</c:v>
                </c:pt>
                <c:pt idx="1410">
                  <c:v>3.1240800000000002</c:v>
                </c:pt>
                <c:pt idx="1411">
                  <c:v>3.1242800000000002</c:v>
                </c:pt>
                <c:pt idx="1412">
                  <c:v>3.1244499999999999</c:v>
                </c:pt>
                <c:pt idx="1413">
                  <c:v>3.12459</c:v>
                </c:pt>
                <c:pt idx="1414">
                  <c:v>3.1247600000000002</c:v>
                </c:pt>
                <c:pt idx="1415">
                  <c:v>3.1249799999999999</c:v>
                </c:pt>
                <c:pt idx="1416">
                  <c:v>2.6209699999999998</c:v>
                </c:pt>
                <c:pt idx="1417">
                  <c:v>2.5549900000000001</c:v>
                </c:pt>
                <c:pt idx="1418">
                  <c:v>2.4946799999999998</c:v>
                </c:pt>
                <c:pt idx="1419">
                  <c:v>3.0064899999999999</c:v>
                </c:pt>
                <c:pt idx="1420">
                  <c:v>3.03356</c:v>
                </c:pt>
                <c:pt idx="1421">
                  <c:v>3.0440499999999999</c:v>
                </c:pt>
                <c:pt idx="1422">
                  <c:v>3.05023</c:v>
                </c:pt>
                <c:pt idx="1423">
                  <c:v>3.0546099999999998</c:v>
                </c:pt>
                <c:pt idx="1424">
                  <c:v>3.0579000000000001</c:v>
                </c:pt>
                <c:pt idx="1425">
                  <c:v>3.0606399999999998</c:v>
                </c:pt>
                <c:pt idx="1426">
                  <c:v>3.0628199999999999</c:v>
                </c:pt>
                <c:pt idx="1427">
                  <c:v>3.0647899999999999</c:v>
                </c:pt>
                <c:pt idx="1428">
                  <c:v>3.06656</c:v>
                </c:pt>
                <c:pt idx="1429">
                  <c:v>3.0679500000000002</c:v>
                </c:pt>
                <c:pt idx="1430">
                  <c:v>3.0693800000000002</c:v>
                </c:pt>
                <c:pt idx="1431">
                  <c:v>3.07063</c:v>
                </c:pt>
                <c:pt idx="1432">
                  <c:v>3.0716000000000001</c:v>
                </c:pt>
                <c:pt idx="1433">
                  <c:v>3.0726499999999999</c:v>
                </c:pt>
                <c:pt idx="1434">
                  <c:v>3.07362</c:v>
                </c:pt>
                <c:pt idx="1435">
                  <c:v>3.0745300000000002</c:v>
                </c:pt>
                <c:pt idx="1436">
                  <c:v>3.0753699999999999</c:v>
                </c:pt>
                <c:pt idx="1437">
                  <c:v>3.07612</c:v>
                </c:pt>
                <c:pt idx="1438">
                  <c:v>3.0768800000000001</c:v>
                </c:pt>
                <c:pt idx="1439">
                  <c:v>3.0775100000000002</c:v>
                </c:pt>
                <c:pt idx="1440">
                  <c:v>3.0781000000000001</c:v>
                </c:pt>
                <c:pt idx="1441">
                  <c:v>3.0788600000000002</c:v>
                </c:pt>
                <c:pt idx="1442">
                  <c:v>3.0793400000000002</c:v>
                </c:pt>
                <c:pt idx="1443">
                  <c:v>3.07992</c:v>
                </c:pt>
                <c:pt idx="1444">
                  <c:v>3.0804200000000002</c:v>
                </c:pt>
                <c:pt idx="1445">
                  <c:v>3.0809799999999998</c:v>
                </c:pt>
                <c:pt idx="1446">
                  <c:v>3.0814599999999999</c:v>
                </c:pt>
                <c:pt idx="1447">
                  <c:v>3.08189</c:v>
                </c:pt>
                <c:pt idx="1448">
                  <c:v>3.0823700000000001</c:v>
                </c:pt>
                <c:pt idx="1449">
                  <c:v>3.0828199999999999</c:v>
                </c:pt>
                <c:pt idx="1450">
                  <c:v>3.0831499999999998</c:v>
                </c:pt>
                <c:pt idx="1451">
                  <c:v>3.08365</c:v>
                </c:pt>
                <c:pt idx="1452">
                  <c:v>3.08399</c:v>
                </c:pt>
                <c:pt idx="1453">
                  <c:v>3.0844399999999998</c:v>
                </c:pt>
                <c:pt idx="1454">
                  <c:v>3.0847600000000002</c:v>
                </c:pt>
                <c:pt idx="1455">
                  <c:v>3.08514</c:v>
                </c:pt>
                <c:pt idx="1456">
                  <c:v>3.0855700000000001</c:v>
                </c:pt>
                <c:pt idx="1457">
                  <c:v>3.0858400000000001</c:v>
                </c:pt>
                <c:pt idx="1458">
                  <c:v>3.0862599999999998</c:v>
                </c:pt>
                <c:pt idx="1459">
                  <c:v>3.0865200000000002</c:v>
                </c:pt>
                <c:pt idx="1460">
                  <c:v>3.0867599999999999</c:v>
                </c:pt>
                <c:pt idx="1461">
                  <c:v>3.0871200000000001</c:v>
                </c:pt>
                <c:pt idx="1462">
                  <c:v>3.0873599999999999</c:v>
                </c:pt>
                <c:pt idx="1463">
                  <c:v>3.08771</c:v>
                </c:pt>
                <c:pt idx="1464">
                  <c:v>3.0880000000000001</c:v>
                </c:pt>
                <c:pt idx="1465">
                  <c:v>3.08826</c:v>
                </c:pt>
                <c:pt idx="1466">
                  <c:v>3.0886100000000001</c:v>
                </c:pt>
                <c:pt idx="1467">
                  <c:v>3.0887500000000001</c:v>
                </c:pt>
                <c:pt idx="1468">
                  <c:v>3.0891099999999998</c:v>
                </c:pt>
                <c:pt idx="1469">
                  <c:v>3.0893600000000001</c:v>
                </c:pt>
                <c:pt idx="1470">
                  <c:v>3.0895899999999998</c:v>
                </c:pt>
                <c:pt idx="1471">
                  <c:v>3.0897600000000001</c:v>
                </c:pt>
                <c:pt idx="1472">
                  <c:v>3.0900500000000002</c:v>
                </c:pt>
                <c:pt idx="1473">
                  <c:v>3.0902699999999999</c:v>
                </c:pt>
                <c:pt idx="1474">
                  <c:v>3.0905300000000002</c:v>
                </c:pt>
                <c:pt idx="1475">
                  <c:v>3.0907399999999998</c:v>
                </c:pt>
                <c:pt idx="1476">
                  <c:v>3.0910099999999998</c:v>
                </c:pt>
                <c:pt idx="1477">
                  <c:v>3.0911900000000001</c:v>
                </c:pt>
                <c:pt idx="1478">
                  <c:v>3.0914999999999999</c:v>
                </c:pt>
                <c:pt idx="1479">
                  <c:v>2.59097</c:v>
                </c:pt>
                <c:pt idx="1480">
                  <c:v>2.4987400000000002</c:v>
                </c:pt>
                <c:pt idx="1481">
                  <c:v>2.9950199999999998</c:v>
                </c:pt>
                <c:pt idx="1482">
                  <c:v>3.0177399999999999</c:v>
                </c:pt>
                <c:pt idx="1483">
                  <c:v>3.0264600000000002</c:v>
                </c:pt>
                <c:pt idx="1484">
                  <c:v>3.0317500000000002</c:v>
                </c:pt>
                <c:pt idx="1485">
                  <c:v>3.0355099999999999</c:v>
                </c:pt>
                <c:pt idx="1486">
                  <c:v>3.0385499999999999</c:v>
                </c:pt>
                <c:pt idx="1487">
                  <c:v>3.0410499999999998</c:v>
                </c:pt>
                <c:pt idx="1488">
                  <c:v>3.0430999999999999</c:v>
                </c:pt>
                <c:pt idx="1489">
                  <c:v>3.04487</c:v>
                </c:pt>
                <c:pt idx="1490">
                  <c:v>3.04657</c:v>
                </c:pt>
                <c:pt idx="1491">
                  <c:v>3.0479799999999999</c:v>
                </c:pt>
                <c:pt idx="1492">
                  <c:v>3.0492400000000002</c:v>
                </c:pt>
                <c:pt idx="1493">
                  <c:v>3.0504500000000001</c:v>
                </c:pt>
                <c:pt idx="1494">
                  <c:v>3.0515599999999998</c:v>
                </c:pt>
                <c:pt idx="1495">
                  <c:v>3.0526399999999998</c:v>
                </c:pt>
                <c:pt idx="1496">
                  <c:v>3.0535399999999999</c:v>
                </c:pt>
                <c:pt idx="1497">
                  <c:v>3.05437</c:v>
                </c:pt>
                <c:pt idx="1498">
                  <c:v>3.0552700000000002</c:v>
                </c:pt>
                <c:pt idx="1499">
                  <c:v>3.0559400000000001</c:v>
                </c:pt>
                <c:pt idx="1500">
                  <c:v>3.0566900000000001</c:v>
                </c:pt>
                <c:pt idx="1501">
                  <c:v>3.0573600000000001</c:v>
                </c:pt>
                <c:pt idx="1502">
                  <c:v>3.05803</c:v>
                </c:pt>
                <c:pt idx="1503">
                  <c:v>3.05871</c:v>
                </c:pt>
                <c:pt idx="1504">
                  <c:v>3.05932</c:v>
                </c:pt>
                <c:pt idx="1505">
                  <c:v>3.0598900000000002</c:v>
                </c:pt>
                <c:pt idx="1506">
                  <c:v>3.06046</c:v>
                </c:pt>
                <c:pt idx="1507">
                  <c:v>3.06101</c:v>
                </c:pt>
                <c:pt idx="1508">
                  <c:v>3.0614599999999998</c:v>
                </c:pt>
                <c:pt idx="1509">
                  <c:v>3.06196</c:v>
                </c:pt>
                <c:pt idx="1510">
                  <c:v>3.0624400000000001</c:v>
                </c:pt>
                <c:pt idx="1511">
                  <c:v>3.0628700000000002</c:v>
                </c:pt>
                <c:pt idx="1512">
                  <c:v>3.0633599999999999</c:v>
                </c:pt>
                <c:pt idx="1513">
                  <c:v>3.0637300000000001</c:v>
                </c:pt>
                <c:pt idx="1514">
                  <c:v>3.06419</c:v>
                </c:pt>
                <c:pt idx="1515">
                  <c:v>3.0645500000000001</c:v>
                </c:pt>
                <c:pt idx="1516">
                  <c:v>3.0649799999999998</c:v>
                </c:pt>
                <c:pt idx="1517">
                  <c:v>3.0653700000000002</c:v>
                </c:pt>
                <c:pt idx="1518">
                  <c:v>3.0657899999999998</c:v>
                </c:pt>
                <c:pt idx="1519">
                  <c:v>3.0661499999999999</c:v>
                </c:pt>
                <c:pt idx="1520">
                  <c:v>3.0664199999999999</c:v>
                </c:pt>
                <c:pt idx="1521">
                  <c:v>3.0667900000000001</c:v>
                </c:pt>
                <c:pt idx="1522">
                  <c:v>3.0670899999999999</c:v>
                </c:pt>
                <c:pt idx="1523">
                  <c:v>3.0673900000000001</c:v>
                </c:pt>
                <c:pt idx="1524">
                  <c:v>3.0676399999999999</c:v>
                </c:pt>
                <c:pt idx="1525">
                  <c:v>3.0680900000000002</c:v>
                </c:pt>
                <c:pt idx="1526">
                  <c:v>3.0683400000000001</c:v>
                </c:pt>
                <c:pt idx="1527">
                  <c:v>3.0685799999999999</c:v>
                </c:pt>
                <c:pt idx="1528">
                  <c:v>3.0689000000000002</c:v>
                </c:pt>
                <c:pt idx="1529">
                  <c:v>3.0691600000000001</c:v>
                </c:pt>
                <c:pt idx="1530">
                  <c:v>3.0694699999999999</c:v>
                </c:pt>
                <c:pt idx="1531">
                  <c:v>3.0697800000000002</c:v>
                </c:pt>
                <c:pt idx="1532">
                  <c:v>3.0699800000000002</c:v>
                </c:pt>
                <c:pt idx="1533">
                  <c:v>3.0702799999999999</c:v>
                </c:pt>
                <c:pt idx="1534">
                  <c:v>3.0705</c:v>
                </c:pt>
                <c:pt idx="1535">
                  <c:v>3.0707599999999999</c:v>
                </c:pt>
                <c:pt idx="1536">
                  <c:v>3.0710099999999998</c:v>
                </c:pt>
                <c:pt idx="1537">
                  <c:v>3.0711900000000001</c:v>
                </c:pt>
                <c:pt idx="1538">
                  <c:v>3.0713699999999999</c:v>
                </c:pt>
                <c:pt idx="1539">
                  <c:v>3.0716600000000001</c:v>
                </c:pt>
                <c:pt idx="1540">
                  <c:v>3.07206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980-9726-BAD87717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0975"/>
        <c:axId val="412031455"/>
      </c:scatterChart>
      <c:valAx>
        <c:axId val="4120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1455"/>
        <c:crosses val="autoZero"/>
        <c:crossBetween val="midCat"/>
      </c:valAx>
      <c:valAx>
        <c:axId val="4120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3</xdr:row>
      <xdr:rowOff>47624</xdr:rowOff>
    </xdr:from>
    <xdr:to>
      <xdr:col>14</xdr:col>
      <xdr:colOff>266699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FA303-3865-80B2-5945-DBF0CF1C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2"/>
  <sheetViews>
    <sheetView tabSelected="1" workbookViewId="0">
      <selection activeCell="F4" sqref="F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0</v>
      </c>
    </row>
    <row r="3" spans="1:3" x14ac:dyDescent="0.35">
      <c r="A3">
        <v>10</v>
      </c>
      <c r="B3">
        <v>3.4027099999999999</v>
      </c>
      <c r="C3">
        <v>0.59813899999999998</v>
      </c>
    </row>
    <row r="4" spans="1:3" x14ac:dyDescent="0.35">
      <c r="A4">
        <v>20</v>
      </c>
      <c r="B4">
        <v>3.5089999999999999</v>
      </c>
      <c r="C4">
        <v>1.19716</v>
      </c>
    </row>
    <row r="5" spans="1:3" x14ac:dyDescent="0.35">
      <c r="A5">
        <v>30</v>
      </c>
      <c r="B5">
        <v>3.6031300000000002</v>
      </c>
      <c r="C5">
        <v>1.6558299999999999</v>
      </c>
    </row>
    <row r="6" spans="1:3" x14ac:dyDescent="0.35">
      <c r="A6">
        <v>40</v>
      </c>
      <c r="B6">
        <v>3.68696</v>
      </c>
      <c r="C6">
        <v>2.1041099999999999</v>
      </c>
    </row>
    <row r="7" spans="1:3" x14ac:dyDescent="0.35">
      <c r="A7">
        <v>50</v>
      </c>
      <c r="B7">
        <v>3.79297</v>
      </c>
      <c r="C7">
        <v>2.7077200000000001</v>
      </c>
    </row>
    <row r="8" spans="1:3" x14ac:dyDescent="0.35">
      <c r="A8">
        <v>60</v>
      </c>
      <c r="B8">
        <v>3.9181900000000001</v>
      </c>
    </row>
    <row r="9" spans="1:3" x14ac:dyDescent="0.35">
      <c r="A9">
        <v>70</v>
      </c>
      <c r="B9">
        <v>3.9567800000000002</v>
      </c>
    </row>
    <row r="10" spans="1:3" x14ac:dyDescent="0.35">
      <c r="A10">
        <v>80</v>
      </c>
      <c r="B10">
        <v>3.9808300000000001</v>
      </c>
      <c r="C10">
        <v>3.0426099999999998</v>
      </c>
    </row>
    <row r="11" spans="1:3" x14ac:dyDescent="0.35">
      <c r="A11">
        <v>90</v>
      </c>
      <c r="B11">
        <v>4.0010000000000003</v>
      </c>
      <c r="C11">
        <v>3.05308</v>
      </c>
    </row>
    <row r="12" spans="1:3" x14ac:dyDescent="0.35">
      <c r="A12">
        <v>100</v>
      </c>
      <c r="B12">
        <v>4.0161300000000004</v>
      </c>
      <c r="C12">
        <v>3.0566300000000002</v>
      </c>
    </row>
    <row r="13" spans="1:3" x14ac:dyDescent="0.35">
      <c r="A13">
        <v>110</v>
      </c>
      <c r="B13">
        <v>4.0289400000000004</v>
      </c>
      <c r="C13">
        <v>3.08752</v>
      </c>
    </row>
    <row r="14" spans="1:3" x14ac:dyDescent="0.35">
      <c r="A14">
        <v>120</v>
      </c>
      <c r="B14">
        <v>4.0382400000000001</v>
      </c>
      <c r="C14">
        <v>3.1059700000000001</v>
      </c>
    </row>
    <row r="15" spans="1:3" x14ac:dyDescent="0.35">
      <c r="A15">
        <v>130</v>
      </c>
      <c r="B15">
        <v>4.0454699999999999</v>
      </c>
      <c r="C15">
        <v>3.1115499999999998</v>
      </c>
    </row>
    <row r="16" spans="1:3" x14ac:dyDescent="0.35">
      <c r="A16">
        <v>140</v>
      </c>
      <c r="B16">
        <v>4.0511200000000001</v>
      </c>
      <c r="C16">
        <v>3.1103499999999999</v>
      </c>
    </row>
    <row r="17" spans="1:3" x14ac:dyDescent="0.35">
      <c r="A17">
        <v>150</v>
      </c>
      <c r="B17">
        <v>4.0562800000000001</v>
      </c>
      <c r="C17">
        <v>3.11497</v>
      </c>
    </row>
    <row r="18" spans="1:3" x14ac:dyDescent="0.35">
      <c r="A18">
        <v>160</v>
      </c>
      <c r="B18">
        <v>4.0606900000000001</v>
      </c>
      <c r="C18">
        <v>3.11388</v>
      </c>
    </row>
    <row r="19" spans="1:3" x14ac:dyDescent="0.35">
      <c r="A19">
        <v>170</v>
      </c>
      <c r="B19">
        <v>4.0645600000000002</v>
      </c>
    </row>
    <row r="20" spans="1:3" x14ac:dyDescent="0.35">
      <c r="A20">
        <v>180</v>
      </c>
      <c r="B20">
        <v>4.0530999999999997</v>
      </c>
    </row>
    <row r="21" spans="1:3" x14ac:dyDescent="0.35">
      <c r="A21">
        <v>190</v>
      </c>
      <c r="B21">
        <v>4.0555700000000003</v>
      </c>
      <c r="C21">
        <v>3.0878100000000002</v>
      </c>
    </row>
    <row r="22" spans="1:3" x14ac:dyDescent="0.35">
      <c r="A22">
        <v>200</v>
      </c>
      <c r="B22">
        <v>4.0593300000000001</v>
      </c>
      <c r="C22">
        <v>3.0836000000000001</v>
      </c>
    </row>
    <row r="23" spans="1:3" x14ac:dyDescent="0.35">
      <c r="A23">
        <v>210</v>
      </c>
      <c r="B23">
        <v>4.0633900000000001</v>
      </c>
      <c r="C23">
        <v>3.1114600000000001</v>
      </c>
    </row>
    <row r="24" spans="1:3" x14ac:dyDescent="0.35">
      <c r="A24">
        <v>220</v>
      </c>
      <c r="B24">
        <v>4.0670999999999999</v>
      </c>
      <c r="C24">
        <v>3.09152</v>
      </c>
    </row>
    <row r="25" spans="1:3" x14ac:dyDescent="0.35">
      <c r="A25">
        <v>230</v>
      </c>
      <c r="B25">
        <v>4.0707000000000004</v>
      </c>
      <c r="C25">
        <v>3.09667</v>
      </c>
    </row>
    <row r="26" spans="1:3" x14ac:dyDescent="0.35">
      <c r="A26">
        <v>240</v>
      </c>
      <c r="B26">
        <v>4.0747499999999999</v>
      </c>
      <c r="C26">
        <v>3.0995599999999999</v>
      </c>
    </row>
    <row r="27" spans="1:3" x14ac:dyDescent="0.35">
      <c r="A27">
        <v>250</v>
      </c>
      <c r="B27">
        <v>4.0787300000000002</v>
      </c>
      <c r="C27">
        <v>3.0903399999999999</v>
      </c>
    </row>
    <row r="28" spans="1:3" x14ac:dyDescent="0.35">
      <c r="A28">
        <v>260</v>
      </c>
      <c r="B28">
        <v>4.0806800000000001</v>
      </c>
      <c r="C28">
        <v>3.09937</v>
      </c>
    </row>
    <row r="29" spans="1:3" x14ac:dyDescent="0.35">
      <c r="A29">
        <v>270</v>
      </c>
      <c r="B29">
        <v>4.0839100000000004</v>
      </c>
      <c r="C29">
        <v>3.0907</v>
      </c>
    </row>
    <row r="30" spans="1:3" x14ac:dyDescent="0.35">
      <c r="A30">
        <v>280</v>
      </c>
      <c r="B30">
        <v>4.0863199999999997</v>
      </c>
    </row>
    <row r="31" spans="1:3" x14ac:dyDescent="0.35">
      <c r="A31">
        <v>290</v>
      </c>
      <c r="B31">
        <v>4.07599</v>
      </c>
    </row>
    <row r="32" spans="1:3" x14ac:dyDescent="0.35">
      <c r="A32">
        <v>300</v>
      </c>
      <c r="B32">
        <v>4.0789400000000002</v>
      </c>
      <c r="C32">
        <v>3.0664400000000001</v>
      </c>
    </row>
    <row r="33" spans="1:3" x14ac:dyDescent="0.35">
      <c r="A33">
        <v>310</v>
      </c>
      <c r="B33">
        <v>4.0788500000000001</v>
      </c>
      <c r="C33">
        <v>3.0688200000000001</v>
      </c>
    </row>
    <row r="34" spans="1:3" x14ac:dyDescent="0.35">
      <c r="A34">
        <v>320</v>
      </c>
      <c r="B34">
        <v>4.0821800000000001</v>
      </c>
      <c r="C34">
        <v>3.07796</v>
      </c>
    </row>
    <row r="35" spans="1:3" x14ac:dyDescent="0.35">
      <c r="A35">
        <v>330</v>
      </c>
      <c r="B35">
        <v>4.0853099999999998</v>
      </c>
      <c r="C35">
        <v>3.0553400000000002</v>
      </c>
    </row>
    <row r="36" spans="1:3" x14ac:dyDescent="0.35">
      <c r="A36">
        <v>340</v>
      </c>
      <c r="B36">
        <v>4.0885499999999997</v>
      </c>
      <c r="C36">
        <v>3.0621299999999998</v>
      </c>
    </row>
    <row r="37" spans="1:3" x14ac:dyDescent="0.35">
      <c r="A37">
        <v>350</v>
      </c>
      <c r="B37">
        <v>4.0943199999999997</v>
      </c>
      <c r="C37">
        <v>3.05945</v>
      </c>
    </row>
    <row r="38" spans="1:3" x14ac:dyDescent="0.35">
      <c r="A38">
        <v>360</v>
      </c>
      <c r="B38">
        <v>4.1024599999999998</v>
      </c>
      <c r="C38">
        <v>3.05626</v>
      </c>
    </row>
    <row r="39" spans="1:3" x14ac:dyDescent="0.35">
      <c r="A39">
        <v>370</v>
      </c>
      <c r="B39">
        <v>4.1052299999999997</v>
      </c>
      <c r="C39">
        <v>3.0580099999999999</v>
      </c>
    </row>
    <row r="40" spans="1:3" x14ac:dyDescent="0.35">
      <c r="A40">
        <v>380</v>
      </c>
      <c r="B40">
        <v>4.1036200000000003</v>
      </c>
      <c r="C40">
        <v>3.0577200000000002</v>
      </c>
    </row>
    <row r="41" spans="1:3" x14ac:dyDescent="0.35">
      <c r="A41">
        <v>390</v>
      </c>
      <c r="B41">
        <v>4.1043799999999999</v>
      </c>
    </row>
    <row r="42" spans="1:3" x14ac:dyDescent="0.35">
      <c r="A42">
        <v>400</v>
      </c>
      <c r="B42">
        <v>4.1038399999999999</v>
      </c>
    </row>
    <row r="43" spans="1:3" x14ac:dyDescent="0.35">
      <c r="A43">
        <v>410</v>
      </c>
      <c r="B43">
        <v>4.1112599999999997</v>
      </c>
      <c r="C43">
        <v>3.0021599999999999</v>
      </c>
    </row>
    <row r="44" spans="1:3" x14ac:dyDescent="0.35">
      <c r="A44">
        <v>420</v>
      </c>
      <c r="B44">
        <v>4.11517</v>
      </c>
      <c r="C44">
        <v>3.01126</v>
      </c>
    </row>
    <row r="45" spans="1:3" x14ac:dyDescent="0.35">
      <c r="A45">
        <v>430</v>
      </c>
      <c r="B45">
        <v>4.1190100000000003</v>
      </c>
      <c r="C45">
        <v>3.0147699999999999</v>
      </c>
    </row>
    <row r="46" spans="1:3" x14ac:dyDescent="0.35">
      <c r="A46">
        <v>440</v>
      </c>
      <c r="B46">
        <v>4.1217100000000002</v>
      </c>
      <c r="C46">
        <v>3.0288400000000002</v>
      </c>
    </row>
    <row r="47" spans="1:3" x14ac:dyDescent="0.35">
      <c r="A47">
        <v>450</v>
      </c>
      <c r="B47">
        <v>4.1250400000000003</v>
      </c>
      <c r="C47">
        <v>3.0359699999999998</v>
      </c>
    </row>
    <row r="48" spans="1:3" x14ac:dyDescent="0.35">
      <c r="A48">
        <v>460</v>
      </c>
      <c r="B48">
        <v>4.1278100000000002</v>
      </c>
      <c r="C48">
        <v>3.0314100000000002</v>
      </c>
    </row>
    <row r="49" spans="1:3" x14ac:dyDescent="0.35">
      <c r="A49">
        <v>470</v>
      </c>
      <c r="B49">
        <v>4.1310500000000001</v>
      </c>
      <c r="C49">
        <v>3.02284</v>
      </c>
    </row>
    <row r="50" spans="1:3" x14ac:dyDescent="0.35">
      <c r="A50">
        <v>480</v>
      </c>
      <c r="B50">
        <v>4.1337000000000002</v>
      </c>
      <c r="C50">
        <v>3.0282200000000001</v>
      </c>
    </row>
    <row r="51" spans="1:3" x14ac:dyDescent="0.35">
      <c r="A51">
        <v>490</v>
      </c>
      <c r="B51">
        <v>4.1366100000000001</v>
      </c>
      <c r="C51">
        <v>3.0257800000000001</v>
      </c>
    </row>
    <row r="52" spans="1:3" x14ac:dyDescent="0.35">
      <c r="A52">
        <v>500</v>
      </c>
      <c r="B52">
        <v>4.1391299999999998</v>
      </c>
      <c r="C52">
        <v>3.02983</v>
      </c>
    </row>
    <row r="53" spans="1:3" x14ac:dyDescent="0.35">
      <c r="A53">
        <v>510</v>
      </c>
      <c r="B53">
        <v>4.1426999999999996</v>
      </c>
      <c r="C53">
        <v>3.0445199999999999</v>
      </c>
    </row>
    <row r="54" spans="1:3" x14ac:dyDescent="0.35">
      <c r="A54">
        <v>520</v>
      </c>
      <c r="B54">
        <v>4.1453699999999998</v>
      </c>
      <c r="C54">
        <v>3.0466199999999999</v>
      </c>
    </row>
    <row r="55" spans="1:3" x14ac:dyDescent="0.35">
      <c r="A55">
        <v>530</v>
      </c>
      <c r="B55">
        <v>4.1478700000000002</v>
      </c>
      <c r="C55">
        <v>3.0442</v>
      </c>
    </row>
    <row r="56" spans="1:3" x14ac:dyDescent="0.35">
      <c r="A56">
        <v>540</v>
      </c>
      <c r="B56">
        <v>4.1507899999999998</v>
      </c>
      <c r="C56">
        <v>3.0457100000000001</v>
      </c>
    </row>
    <row r="57" spans="1:3" x14ac:dyDescent="0.35">
      <c r="A57">
        <v>550</v>
      </c>
      <c r="B57">
        <v>4.1528700000000001</v>
      </c>
      <c r="C57">
        <v>3.0420099999999999</v>
      </c>
    </row>
    <row r="58" spans="1:3" x14ac:dyDescent="0.35">
      <c r="A58">
        <v>560</v>
      </c>
      <c r="B58">
        <v>4.15543</v>
      </c>
      <c r="C58">
        <v>3.0453899999999998</v>
      </c>
    </row>
    <row r="59" spans="1:3" x14ac:dyDescent="0.35">
      <c r="A59">
        <v>570</v>
      </c>
      <c r="B59">
        <v>4.15768</v>
      </c>
    </row>
    <row r="60" spans="1:3" x14ac:dyDescent="0.35">
      <c r="A60">
        <v>580</v>
      </c>
      <c r="B60">
        <v>4.1586100000000004</v>
      </c>
    </row>
    <row r="61" spans="1:3" x14ac:dyDescent="0.35">
      <c r="A61">
        <v>590</v>
      </c>
      <c r="B61">
        <v>4.1609800000000003</v>
      </c>
      <c r="C61">
        <v>2.9580899999999999</v>
      </c>
    </row>
    <row r="62" spans="1:3" x14ac:dyDescent="0.35">
      <c r="A62">
        <v>600</v>
      </c>
      <c r="B62">
        <v>4.1631299999999998</v>
      </c>
      <c r="C62">
        <v>2.9763600000000001</v>
      </c>
    </row>
    <row r="63" spans="1:3" x14ac:dyDescent="0.35">
      <c r="A63">
        <v>610</v>
      </c>
      <c r="B63">
        <v>4.1652199999999997</v>
      </c>
      <c r="C63">
        <v>2.9899900000000001</v>
      </c>
    </row>
    <row r="64" spans="1:3" x14ac:dyDescent="0.35">
      <c r="A64">
        <v>620</v>
      </c>
      <c r="B64">
        <v>4.1679700000000004</v>
      </c>
      <c r="C64">
        <v>3.0119199999999999</v>
      </c>
    </row>
    <row r="65" spans="1:3" x14ac:dyDescent="0.35">
      <c r="A65">
        <v>630</v>
      </c>
      <c r="B65">
        <v>4.1705800000000002</v>
      </c>
      <c r="C65">
        <v>3.0105300000000002</v>
      </c>
    </row>
    <row r="66" spans="1:3" x14ac:dyDescent="0.35">
      <c r="A66">
        <v>640</v>
      </c>
      <c r="B66">
        <v>4.17279</v>
      </c>
      <c r="C66">
        <v>3.0129299999999999</v>
      </c>
    </row>
    <row r="67" spans="1:3" x14ac:dyDescent="0.35">
      <c r="A67">
        <v>650</v>
      </c>
      <c r="B67">
        <v>4.1743699999999997</v>
      </c>
      <c r="C67">
        <v>3.0110899999999998</v>
      </c>
    </row>
    <row r="68" spans="1:3" x14ac:dyDescent="0.35">
      <c r="A68">
        <v>660</v>
      </c>
      <c r="B68">
        <v>4.1772900000000002</v>
      </c>
      <c r="C68">
        <v>3.0131000000000001</v>
      </c>
    </row>
    <row r="69" spans="1:3" x14ac:dyDescent="0.35">
      <c r="A69">
        <v>670</v>
      </c>
      <c r="B69">
        <v>4.1794900000000004</v>
      </c>
      <c r="C69">
        <v>3.0115599999999998</v>
      </c>
    </row>
    <row r="70" spans="1:3" x14ac:dyDescent="0.35">
      <c r="A70">
        <v>680</v>
      </c>
      <c r="B70">
        <v>4.1822400000000002</v>
      </c>
      <c r="C70">
        <v>3.0113799999999999</v>
      </c>
    </row>
    <row r="71" spans="1:3" x14ac:dyDescent="0.35">
      <c r="A71">
        <v>690</v>
      </c>
      <c r="B71">
        <v>4.1857800000000003</v>
      </c>
      <c r="C71">
        <v>3.0099300000000002</v>
      </c>
    </row>
    <row r="72" spans="1:3" x14ac:dyDescent="0.35">
      <c r="A72">
        <v>700</v>
      </c>
      <c r="B72">
        <v>4.1859999999999999</v>
      </c>
      <c r="C72">
        <v>3.0059300000000002</v>
      </c>
    </row>
    <row r="73" spans="1:3" x14ac:dyDescent="0.35">
      <c r="A73">
        <v>710</v>
      </c>
      <c r="B73">
        <v>4.1885199999999996</v>
      </c>
      <c r="C73">
        <v>3.00387</v>
      </c>
    </row>
    <row r="74" spans="1:3" x14ac:dyDescent="0.35">
      <c r="A74">
        <v>720</v>
      </c>
      <c r="B74">
        <v>4.1916599999999997</v>
      </c>
      <c r="C74">
        <v>3.0025499999999998</v>
      </c>
    </row>
    <row r="75" spans="1:3" x14ac:dyDescent="0.35">
      <c r="A75">
        <v>730</v>
      </c>
      <c r="B75">
        <v>4.1934899999999997</v>
      </c>
      <c r="C75">
        <v>3.00163</v>
      </c>
    </row>
    <row r="76" spans="1:3" x14ac:dyDescent="0.35">
      <c r="A76">
        <v>740</v>
      </c>
      <c r="B76">
        <v>4.19604</v>
      </c>
      <c r="C76">
        <v>3.00671</v>
      </c>
    </row>
    <row r="77" spans="1:3" x14ac:dyDescent="0.35">
      <c r="A77">
        <v>750</v>
      </c>
      <c r="B77">
        <v>4.19862</v>
      </c>
      <c r="C77">
        <v>3.0066299999999999</v>
      </c>
    </row>
    <row r="78" spans="1:3" x14ac:dyDescent="0.35">
      <c r="A78">
        <v>760</v>
      </c>
      <c r="B78">
        <v>4.2012200000000002</v>
      </c>
      <c r="C78">
        <v>3.00867</v>
      </c>
    </row>
    <row r="79" spans="1:3" x14ac:dyDescent="0.35">
      <c r="A79">
        <v>770</v>
      </c>
      <c r="B79">
        <v>4.2037699999999996</v>
      </c>
      <c r="C79">
        <v>3.00509</v>
      </c>
    </row>
    <row r="80" spans="1:3" x14ac:dyDescent="0.35">
      <c r="A80">
        <v>780</v>
      </c>
      <c r="B80">
        <v>4.2066600000000003</v>
      </c>
      <c r="C80">
        <v>3.0083299999999999</v>
      </c>
    </row>
    <row r="81" spans="1:3" x14ac:dyDescent="0.35">
      <c r="A81">
        <v>790</v>
      </c>
      <c r="B81">
        <v>4.2095399999999996</v>
      </c>
      <c r="C81">
        <v>3.0110299999999999</v>
      </c>
    </row>
    <row r="82" spans="1:3" x14ac:dyDescent="0.35">
      <c r="A82">
        <v>800</v>
      </c>
      <c r="B82">
        <v>4.2104499999999998</v>
      </c>
    </row>
    <row r="83" spans="1:3" x14ac:dyDescent="0.35">
      <c r="A83">
        <v>810</v>
      </c>
      <c r="B83">
        <v>4.21319</v>
      </c>
      <c r="C83">
        <v>3.0154800000000002</v>
      </c>
    </row>
    <row r="84" spans="1:3" x14ac:dyDescent="0.35">
      <c r="A84">
        <v>820</v>
      </c>
      <c r="B84">
        <v>4.2158899999999999</v>
      </c>
      <c r="C84">
        <v>3.0024999999999999</v>
      </c>
    </row>
    <row r="85" spans="1:3" x14ac:dyDescent="0.35">
      <c r="A85">
        <v>830</v>
      </c>
      <c r="B85">
        <v>4.2186300000000001</v>
      </c>
      <c r="C85">
        <v>3.0046900000000001</v>
      </c>
    </row>
    <row r="86" spans="1:3" x14ac:dyDescent="0.35">
      <c r="A86">
        <v>840</v>
      </c>
      <c r="B86">
        <v>4.2215499999999997</v>
      </c>
      <c r="C86">
        <v>3.0056099999999999</v>
      </c>
    </row>
    <row r="87" spans="1:3" x14ac:dyDescent="0.35">
      <c r="A87">
        <v>850</v>
      </c>
      <c r="B87">
        <v>4.2249400000000001</v>
      </c>
      <c r="C87">
        <v>3.0081799999999999</v>
      </c>
    </row>
    <row r="88" spans="1:3" x14ac:dyDescent="0.35">
      <c r="A88">
        <v>860</v>
      </c>
      <c r="B88">
        <v>4.2278700000000002</v>
      </c>
      <c r="C88">
        <v>3.0093100000000002</v>
      </c>
    </row>
    <row r="89" spans="1:3" x14ac:dyDescent="0.35">
      <c r="A89">
        <v>870</v>
      </c>
      <c r="B89">
        <v>4.2300199999999997</v>
      </c>
      <c r="C89">
        <v>3.0070100000000002</v>
      </c>
    </row>
    <row r="90" spans="1:3" x14ac:dyDescent="0.35">
      <c r="A90">
        <v>880</v>
      </c>
      <c r="B90">
        <v>4.2332799999999997</v>
      </c>
      <c r="C90">
        <v>3.0056799999999999</v>
      </c>
    </row>
    <row r="91" spans="1:3" x14ac:dyDescent="0.35">
      <c r="A91">
        <v>890</v>
      </c>
      <c r="B91">
        <v>4.2364699999999997</v>
      </c>
      <c r="C91">
        <v>3.00543</v>
      </c>
    </row>
    <row r="92" spans="1:3" x14ac:dyDescent="0.35">
      <c r="A92">
        <v>900</v>
      </c>
      <c r="B92">
        <v>4.2391899999999998</v>
      </c>
      <c r="C92">
        <v>3.0037600000000002</v>
      </c>
    </row>
    <row r="93" spans="1:3" x14ac:dyDescent="0.35">
      <c r="A93">
        <v>910</v>
      </c>
      <c r="B93">
        <v>4.2423599999999997</v>
      </c>
      <c r="C93">
        <v>3.0013399999999999</v>
      </c>
    </row>
    <row r="94" spans="1:3" x14ac:dyDescent="0.35">
      <c r="A94">
        <v>920</v>
      </c>
      <c r="B94">
        <v>4.2451800000000004</v>
      </c>
      <c r="C94">
        <v>3.0015000000000001</v>
      </c>
    </row>
    <row r="95" spans="1:3" x14ac:dyDescent="0.35">
      <c r="A95">
        <v>930</v>
      </c>
      <c r="B95">
        <v>4.2481799999999996</v>
      </c>
      <c r="C95">
        <v>3.0032199999999998</v>
      </c>
    </row>
    <row r="96" spans="1:3" x14ac:dyDescent="0.35">
      <c r="A96">
        <v>940</v>
      </c>
      <c r="B96">
        <v>4.2515299999999998</v>
      </c>
      <c r="C96">
        <v>3.0041099999999998</v>
      </c>
    </row>
    <row r="97" spans="1:3" x14ac:dyDescent="0.35">
      <c r="A97">
        <v>950</v>
      </c>
      <c r="B97">
        <v>4.2547800000000002</v>
      </c>
      <c r="C97">
        <v>3.00454</v>
      </c>
    </row>
    <row r="98" spans="1:3" x14ac:dyDescent="0.35">
      <c r="A98">
        <v>960</v>
      </c>
      <c r="B98">
        <v>4.258</v>
      </c>
      <c r="C98">
        <v>2.9978500000000001</v>
      </c>
    </row>
    <row r="99" spans="1:3" x14ac:dyDescent="0.35">
      <c r="A99">
        <v>970</v>
      </c>
      <c r="B99">
        <v>4.2582399999999998</v>
      </c>
      <c r="C99">
        <v>2.99593</v>
      </c>
    </row>
    <row r="100" spans="1:3" x14ac:dyDescent="0.35">
      <c r="A100">
        <v>980</v>
      </c>
      <c r="B100">
        <v>4.25962</v>
      </c>
      <c r="C100">
        <v>2.9980899999999999</v>
      </c>
    </row>
    <row r="101" spans="1:3" x14ac:dyDescent="0.35">
      <c r="A101">
        <v>990</v>
      </c>
      <c r="B101">
        <v>4.2587799999999998</v>
      </c>
      <c r="C101">
        <v>3.0035599999999998</v>
      </c>
    </row>
    <row r="102" spans="1:3" x14ac:dyDescent="0.35">
      <c r="A102">
        <v>1000</v>
      </c>
      <c r="B102">
        <v>4.2588600000000003</v>
      </c>
      <c r="C102">
        <v>3.0035599999999998</v>
      </c>
    </row>
    <row r="103" spans="1:3" x14ac:dyDescent="0.35">
      <c r="A103">
        <v>1010</v>
      </c>
      <c r="B103">
        <v>4.2586000000000004</v>
      </c>
      <c r="C103">
        <v>2.9986899999999999</v>
      </c>
    </row>
    <row r="104" spans="1:3" x14ac:dyDescent="0.35">
      <c r="A104">
        <v>1020</v>
      </c>
      <c r="B104">
        <v>4.25915</v>
      </c>
      <c r="C104">
        <v>2.9986899999999999</v>
      </c>
    </row>
    <row r="105" spans="1:3" x14ac:dyDescent="0.35">
      <c r="A105">
        <v>1030</v>
      </c>
      <c r="B105">
        <v>4.2579700000000003</v>
      </c>
      <c r="C105">
        <v>2.9624700000000002</v>
      </c>
    </row>
    <row r="106" spans="1:3" x14ac:dyDescent="0.35">
      <c r="A106">
        <v>1040</v>
      </c>
      <c r="B106">
        <v>4.2579900000000004</v>
      </c>
      <c r="C106">
        <v>2.94617</v>
      </c>
    </row>
    <row r="107" spans="1:3" x14ac:dyDescent="0.35">
      <c r="A107">
        <v>1050</v>
      </c>
      <c r="B107">
        <v>4.2579099999999999</v>
      </c>
      <c r="C107">
        <v>2.94001</v>
      </c>
    </row>
    <row r="108" spans="1:3" x14ac:dyDescent="0.35">
      <c r="A108">
        <v>1060</v>
      </c>
      <c r="B108">
        <v>4.25617</v>
      </c>
      <c r="C108">
        <v>2.9207700000000001</v>
      </c>
    </row>
    <row r="109" spans="1:3" x14ac:dyDescent="0.35">
      <c r="A109">
        <v>1070</v>
      </c>
      <c r="B109">
        <v>4.25875</v>
      </c>
      <c r="C109">
        <v>2.8976700000000002</v>
      </c>
    </row>
    <row r="110" spans="1:3" x14ac:dyDescent="0.35">
      <c r="A110">
        <v>1080</v>
      </c>
      <c r="B110">
        <v>4.2611499999999998</v>
      </c>
      <c r="C110">
        <v>2.8976700000000002</v>
      </c>
    </row>
    <row r="111" spans="1:3" x14ac:dyDescent="0.35">
      <c r="A111">
        <v>1090</v>
      </c>
      <c r="B111">
        <v>4.2592800000000004</v>
      </c>
      <c r="C111">
        <v>2.8877899999999999</v>
      </c>
    </row>
    <row r="112" spans="1:3" x14ac:dyDescent="0.35">
      <c r="A112">
        <v>1100</v>
      </c>
      <c r="B112">
        <v>4.2570199999999998</v>
      </c>
      <c r="C112">
        <v>2.8697499999999998</v>
      </c>
    </row>
    <row r="113" spans="1:3" x14ac:dyDescent="0.35">
      <c r="A113">
        <v>1110</v>
      </c>
      <c r="B113">
        <v>4.2577299999999996</v>
      </c>
      <c r="C113">
        <v>2.8548499999999999</v>
      </c>
    </row>
    <row r="114" spans="1:3" x14ac:dyDescent="0.35">
      <c r="A114">
        <v>1120</v>
      </c>
      <c r="B114">
        <v>4.2589399999999999</v>
      </c>
      <c r="C114">
        <v>2.84253</v>
      </c>
    </row>
    <row r="115" spans="1:3" x14ac:dyDescent="0.35">
      <c r="A115">
        <v>1130</v>
      </c>
      <c r="B115">
        <v>4.2588200000000001</v>
      </c>
      <c r="C115">
        <v>2.8214199999999998</v>
      </c>
    </row>
    <row r="116" spans="1:3" x14ac:dyDescent="0.35">
      <c r="A116">
        <v>1140</v>
      </c>
      <c r="B116">
        <v>4.25441</v>
      </c>
      <c r="C116">
        <v>2.8025099999999998</v>
      </c>
    </row>
    <row r="117" spans="1:3" x14ac:dyDescent="0.35">
      <c r="A117">
        <v>1150</v>
      </c>
      <c r="B117">
        <v>4.2589800000000002</v>
      </c>
      <c r="C117">
        <v>2.7905000000000002</v>
      </c>
    </row>
    <row r="118" spans="1:3" x14ac:dyDescent="0.35">
      <c r="A118">
        <v>1160</v>
      </c>
      <c r="B118">
        <v>4.2582700000000004</v>
      </c>
      <c r="C118">
        <v>2.7791600000000001</v>
      </c>
    </row>
    <row r="119" spans="1:3" x14ac:dyDescent="0.35">
      <c r="A119">
        <v>1170</v>
      </c>
      <c r="B119">
        <v>4.2578300000000002</v>
      </c>
      <c r="C119">
        <v>2.7605900000000001</v>
      </c>
    </row>
    <row r="120" spans="1:3" x14ac:dyDescent="0.35">
      <c r="A120">
        <v>1180</v>
      </c>
      <c r="B120">
        <v>4.2584299999999997</v>
      </c>
      <c r="C120">
        <v>2.7605900000000001</v>
      </c>
    </row>
    <row r="121" spans="1:3" x14ac:dyDescent="0.35">
      <c r="A121">
        <v>1190</v>
      </c>
      <c r="B121">
        <v>4.2576200000000002</v>
      </c>
      <c r="C121">
        <v>2.7238500000000001</v>
      </c>
    </row>
    <row r="122" spans="1:3" x14ac:dyDescent="0.35">
      <c r="A122">
        <v>1200</v>
      </c>
      <c r="B122">
        <v>4.2591400000000004</v>
      </c>
      <c r="C122">
        <v>2.72024</v>
      </c>
    </row>
    <row r="123" spans="1:3" x14ac:dyDescent="0.35">
      <c r="A123">
        <v>1210</v>
      </c>
      <c r="B123">
        <v>4.2582500000000003</v>
      </c>
      <c r="C123">
        <v>2.7062400000000002</v>
      </c>
    </row>
    <row r="124" spans="1:3" x14ac:dyDescent="0.35">
      <c r="A124">
        <v>1220</v>
      </c>
      <c r="B124">
        <v>4.2586599999999999</v>
      </c>
      <c r="C124">
        <v>2.68573</v>
      </c>
    </row>
    <row r="125" spans="1:3" x14ac:dyDescent="0.35">
      <c r="A125">
        <v>1230</v>
      </c>
      <c r="B125">
        <v>4.2600100000000003</v>
      </c>
      <c r="C125">
        <v>2.68573</v>
      </c>
    </row>
    <row r="126" spans="1:3" x14ac:dyDescent="0.35">
      <c r="A126">
        <v>1240</v>
      </c>
      <c r="B126">
        <v>4.2566899999999999</v>
      </c>
      <c r="C126">
        <v>2.68519</v>
      </c>
    </row>
    <row r="127" spans="1:3" x14ac:dyDescent="0.35">
      <c r="A127">
        <v>1250</v>
      </c>
      <c r="B127">
        <v>4.2579200000000004</v>
      </c>
      <c r="C127">
        <v>2.6528</v>
      </c>
    </row>
    <row r="128" spans="1:3" x14ac:dyDescent="0.35">
      <c r="A128">
        <v>1260</v>
      </c>
      <c r="B128">
        <v>4.2595900000000002</v>
      </c>
      <c r="C128">
        <v>2.6453199999999999</v>
      </c>
    </row>
    <row r="129" spans="1:3" x14ac:dyDescent="0.35">
      <c r="A129">
        <v>1270</v>
      </c>
      <c r="B129">
        <v>4.2573499999999997</v>
      </c>
      <c r="C129">
        <v>2.6362800000000002</v>
      </c>
    </row>
    <row r="130" spans="1:3" x14ac:dyDescent="0.35">
      <c r="A130">
        <v>1280</v>
      </c>
      <c r="B130">
        <v>4.2563599999999999</v>
      </c>
      <c r="C130">
        <v>2.62216</v>
      </c>
    </row>
    <row r="131" spans="1:3" x14ac:dyDescent="0.35">
      <c r="A131">
        <v>1290</v>
      </c>
      <c r="B131">
        <v>4.25753</v>
      </c>
      <c r="C131">
        <v>2.5998199999999998</v>
      </c>
    </row>
    <row r="132" spans="1:3" x14ac:dyDescent="0.35">
      <c r="A132">
        <v>1300</v>
      </c>
      <c r="B132">
        <v>4.2570399999999999</v>
      </c>
      <c r="C132">
        <v>2.5936400000000002</v>
      </c>
    </row>
    <row r="133" spans="1:3" x14ac:dyDescent="0.35">
      <c r="A133">
        <v>1310</v>
      </c>
      <c r="B133">
        <v>4.2586599999999999</v>
      </c>
      <c r="C133">
        <v>2.5911</v>
      </c>
    </row>
    <row r="134" spans="1:3" x14ac:dyDescent="0.35">
      <c r="A134">
        <v>1320</v>
      </c>
      <c r="B134">
        <v>4.2581199999999999</v>
      </c>
      <c r="C134">
        <v>2.5714399999999999</v>
      </c>
    </row>
    <row r="135" spans="1:3" x14ac:dyDescent="0.35">
      <c r="A135">
        <v>1330</v>
      </c>
      <c r="B135">
        <v>4.2574500000000004</v>
      </c>
      <c r="C135">
        <v>2.5605699999999998</v>
      </c>
    </row>
    <row r="136" spans="1:3" x14ac:dyDescent="0.35">
      <c r="A136">
        <v>1340</v>
      </c>
      <c r="B136">
        <v>4.2573800000000004</v>
      </c>
      <c r="C136">
        <v>2.54758</v>
      </c>
    </row>
    <row r="137" spans="1:3" x14ac:dyDescent="0.35">
      <c r="A137">
        <v>1350</v>
      </c>
      <c r="B137">
        <v>4.2585699999999997</v>
      </c>
      <c r="C137">
        <v>2.5405600000000002</v>
      </c>
    </row>
    <row r="138" spans="1:3" x14ac:dyDescent="0.35">
      <c r="A138">
        <v>1360</v>
      </c>
      <c r="B138">
        <v>4.2589499999999996</v>
      </c>
      <c r="C138">
        <v>2.5405600000000002</v>
      </c>
    </row>
    <row r="139" spans="1:3" x14ac:dyDescent="0.35">
      <c r="A139">
        <v>1370</v>
      </c>
      <c r="B139">
        <v>4.2590700000000004</v>
      </c>
      <c r="C139">
        <v>2.5391300000000001</v>
      </c>
    </row>
    <row r="140" spans="1:3" x14ac:dyDescent="0.35">
      <c r="A140">
        <v>1380</v>
      </c>
      <c r="B140">
        <v>4.2588900000000001</v>
      </c>
      <c r="C140">
        <v>2.5244200000000001</v>
      </c>
    </row>
    <row r="141" spans="1:3" x14ac:dyDescent="0.35">
      <c r="A141">
        <v>1390</v>
      </c>
      <c r="B141">
        <v>4.2572999999999999</v>
      </c>
      <c r="C141">
        <v>2.5129100000000002</v>
      </c>
    </row>
    <row r="142" spans="1:3" x14ac:dyDescent="0.35">
      <c r="A142">
        <v>1400</v>
      </c>
      <c r="B142">
        <v>4.2577199999999999</v>
      </c>
      <c r="C142">
        <v>2.4909599999999998</v>
      </c>
    </row>
    <row r="143" spans="1:3" x14ac:dyDescent="0.35">
      <c r="A143">
        <v>1410</v>
      </c>
      <c r="B143">
        <v>4.2584400000000002</v>
      </c>
      <c r="C143">
        <v>2.4752100000000001</v>
      </c>
    </row>
    <row r="144" spans="1:3" x14ac:dyDescent="0.35">
      <c r="A144">
        <v>1420</v>
      </c>
      <c r="B144">
        <v>4.2603099999999996</v>
      </c>
      <c r="C144">
        <v>2.4752100000000001</v>
      </c>
    </row>
    <row r="145" spans="1:3" x14ac:dyDescent="0.35">
      <c r="A145">
        <v>1430</v>
      </c>
      <c r="B145">
        <v>4.25786</v>
      </c>
      <c r="C145">
        <v>2.4623300000000001</v>
      </c>
    </row>
    <row r="146" spans="1:3" x14ac:dyDescent="0.35">
      <c r="A146">
        <v>1440</v>
      </c>
      <c r="B146">
        <v>4.2589100000000002</v>
      </c>
      <c r="C146">
        <v>2.4554</v>
      </c>
    </row>
    <row r="147" spans="1:3" x14ac:dyDescent="0.35">
      <c r="A147">
        <v>1450</v>
      </c>
      <c r="B147">
        <v>4.2569999999999997</v>
      </c>
      <c r="C147">
        <v>2.44652</v>
      </c>
    </row>
    <row r="148" spans="1:3" x14ac:dyDescent="0.35">
      <c r="A148">
        <v>1460</v>
      </c>
      <c r="B148">
        <v>4.2577800000000003</v>
      </c>
      <c r="C148">
        <v>2.44232</v>
      </c>
    </row>
    <row r="149" spans="1:3" x14ac:dyDescent="0.35">
      <c r="A149">
        <v>1470</v>
      </c>
      <c r="B149">
        <v>4.2594700000000003</v>
      </c>
      <c r="C149">
        <v>2.4402400000000002</v>
      </c>
    </row>
    <row r="150" spans="1:3" x14ac:dyDescent="0.35">
      <c r="A150">
        <v>1480</v>
      </c>
      <c r="B150">
        <v>4.2571500000000002</v>
      </c>
      <c r="C150">
        <v>2.42998</v>
      </c>
    </row>
    <row r="151" spans="1:3" x14ac:dyDescent="0.35">
      <c r="A151">
        <v>1490</v>
      </c>
      <c r="B151">
        <v>4.2581699999999998</v>
      </c>
      <c r="C151">
        <v>2.4196200000000001</v>
      </c>
    </row>
    <row r="152" spans="1:3" x14ac:dyDescent="0.35">
      <c r="A152">
        <v>1500</v>
      </c>
      <c r="B152">
        <v>4.2597399999999999</v>
      </c>
      <c r="C152">
        <v>2.4196200000000001</v>
      </c>
    </row>
    <row r="153" spans="1:3" x14ac:dyDescent="0.35">
      <c r="A153">
        <v>1510</v>
      </c>
      <c r="B153">
        <v>4.2571399999999997</v>
      </c>
      <c r="C153">
        <v>2.4133599999999999</v>
      </c>
    </row>
    <row r="154" spans="1:3" x14ac:dyDescent="0.35">
      <c r="A154">
        <v>1520</v>
      </c>
      <c r="B154">
        <v>4.2580600000000004</v>
      </c>
      <c r="C154">
        <v>2.4103500000000002</v>
      </c>
    </row>
    <row r="155" spans="1:3" x14ac:dyDescent="0.35">
      <c r="A155">
        <v>1530</v>
      </c>
      <c r="B155">
        <v>4.2575799999999999</v>
      </c>
      <c r="C155">
        <v>2.38571</v>
      </c>
    </row>
    <row r="156" spans="1:3" x14ac:dyDescent="0.35">
      <c r="A156">
        <v>1540</v>
      </c>
      <c r="B156">
        <v>4.2586599999999999</v>
      </c>
      <c r="C156">
        <v>2.3841600000000001</v>
      </c>
    </row>
    <row r="157" spans="1:3" x14ac:dyDescent="0.35">
      <c r="A157">
        <v>1550</v>
      </c>
      <c r="B157">
        <v>4.2583599999999997</v>
      </c>
      <c r="C157">
        <v>2.3750900000000001</v>
      </c>
    </row>
    <row r="158" spans="1:3" x14ac:dyDescent="0.35">
      <c r="A158">
        <v>1560</v>
      </c>
      <c r="B158">
        <v>4.2587400000000004</v>
      </c>
      <c r="C158">
        <v>2.3569</v>
      </c>
    </row>
    <row r="159" spans="1:3" x14ac:dyDescent="0.35">
      <c r="A159">
        <v>1570</v>
      </c>
      <c r="B159">
        <v>4.2564900000000003</v>
      </c>
      <c r="C159">
        <v>2.3435100000000002</v>
      </c>
    </row>
    <row r="160" spans="1:3" x14ac:dyDescent="0.35">
      <c r="A160">
        <v>1580</v>
      </c>
      <c r="B160">
        <v>4.2577100000000003</v>
      </c>
      <c r="C160">
        <v>2.3206699999999998</v>
      </c>
    </row>
    <row r="161" spans="1:3" x14ac:dyDescent="0.35">
      <c r="A161">
        <v>1590</v>
      </c>
      <c r="B161">
        <v>4.2589199999999998</v>
      </c>
      <c r="C161">
        <v>2.30044</v>
      </c>
    </row>
    <row r="162" spans="1:3" x14ac:dyDescent="0.35">
      <c r="A162">
        <v>1600</v>
      </c>
      <c r="B162">
        <v>4.2603400000000002</v>
      </c>
      <c r="C162">
        <v>2.30044</v>
      </c>
    </row>
    <row r="163" spans="1:3" x14ac:dyDescent="0.35">
      <c r="A163">
        <v>1610</v>
      </c>
      <c r="B163">
        <v>4.2573800000000004</v>
      </c>
      <c r="C163">
        <v>2.2738499999999999</v>
      </c>
    </row>
    <row r="164" spans="1:3" x14ac:dyDescent="0.35">
      <c r="A164">
        <v>1620</v>
      </c>
      <c r="B164">
        <v>4.2588400000000002</v>
      </c>
      <c r="C164">
        <v>2.2553999999999998</v>
      </c>
    </row>
    <row r="165" spans="1:3" x14ac:dyDescent="0.35">
      <c r="A165">
        <v>1630</v>
      </c>
      <c r="B165">
        <v>4.2585300000000004</v>
      </c>
      <c r="C165">
        <v>2.2553999999999998</v>
      </c>
    </row>
    <row r="166" spans="1:3" x14ac:dyDescent="0.35">
      <c r="A166">
        <v>1640</v>
      </c>
      <c r="B166">
        <v>4.2575500000000002</v>
      </c>
      <c r="C166">
        <v>2.2458200000000001</v>
      </c>
    </row>
    <row r="167" spans="1:3" x14ac:dyDescent="0.35">
      <c r="A167">
        <v>1650</v>
      </c>
      <c r="B167">
        <v>4.2587099999999998</v>
      </c>
      <c r="C167">
        <v>2.23386</v>
      </c>
    </row>
    <row r="168" spans="1:3" x14ac:dyDescent="0.35">
      <c r="A168">
        <v>1660</v>
      </c>
      <c r="B168">
        <v>4.2584099999999996</v>
      </c>
      <c r="C168">
        <v>2.23386</v>
      </c>
    </row>
    <row r="169" spans="1:3" x14ac:dyDescent="0.35">
      <c r="A169">
        <v>1670</v>
      </c>
      <c r="B169">
        <v>4.25739</v>
      </c>
      <c r="C169">
        <v>2.2171500000000002</v>
      </c>
    </row>
    <row r="170" spans="1:3" x14ac:dyDescent="0.35">
      <c r="A170">
        <v>1680</v>
      </c>
      <c r="B170">
        <v>4.2587000000000002</v>
      </c>
      <c r="C170">
        <v>2.2156199999999999</v>
      </c>
    </row>
    <row r="171" spans="1:3" x14ac:dyDescent="0.35">
      <c r="A171">
        <v>1690</v>
      </c>
      <c r="B171">
        <v>4.2589399999999999</v>
      </c>
      <c r="C171">
        <v>2.2116799999999999</v>
      </c>
    </row>
    <row r="172" spans="1:3" x14ac:dyDescent="0.35">
      <c r="A172">
        <v>1700</v>
      </c>
      <c r="B172">
        <v>4.2598799999999999</v>
      </c>
      <c r="C172">
        <v>2.2114099999999999</v>
      </c>
    </row>
    <row r="173" spans="1:3" x14ac:dyDescent="0.35">
      <c r="A173">
        <v>1710</v>
      </c>
      <c r="B173">
        <v>4.2590300000000001</v>
      </c>
      <c r="C173">
        <v>2.1920600000000001</v>
      </c>
    </row>
    <row r="174" spans="1:3" x14ac:dyDescent="0.35">
      <c r="A174">
        <v>1720</v>
      </c>
      <c r="B174">
        <v>4.2593100000000002</v>
      </c>
      <c r="C174">
        <v>2.1920600000000001</v>
      </c>
    </row>
    <row r="175" spans="1:3" x14ac:dyDescent="0.35">
      <c r="A175">
        <v>1730</v>
      </c>
      <c r="B175">
        <v>4.2578300000000002</v>
      </c>
      <c r="C175">
        <v>2.16669</v>
      </c>
    </row>
    <row r="176" spans="1:3" x14ac:dyDescent="0.35">
      <c r="A176">
        <v>1740</v>
      </c>
      <c r="B176">
        <v>4.25929</v>
      </c>
      <c r="C176">
        <v>2.1587700000000001</v>
      </c>
    </row>
    <row r="177" spans="1:3" x14ac:dyDescent="0.35">
      <c r="A177">
        <v>1750</v>
      </c>
      <c r="B177">
        <v>4.2577800000000003</v>
      </c>
      <c r="C177">
        <v>2.1491600000000002</v>
      </c>
    </row>
    <row r="178" spans="1:3" x14ac:dyDescent="0.35">
      <c r="A178">
        <v>1760</v>
      </c>
      <c r="B178">
        <v>4.2577400000000001</v>
      </c>
      <c r="C178">
        <v>2.1393599999999999</v>
      </c>
    </row>
    <row r="179" spans="1:3" x14ac:dyDescent="0.35">
      <c r="A179">
        <v>1770</v>
      </c>
      <c r="B179">
        <v>4.2595499999999999</v>
      </c>
      <c r="C179">
        <v>2.1282800000000002</v>
      </c>
    </row>
    <row r="180" spans="1:3" x14ac:dyDescent="0.35">
      <c r="A180">
        <v>1780</v>
      </c>
      <c r="B180">
        <v>4.2570899999999998</v>
      </c>
      <c r="C180">
        <v>2.1194799999999998</v>
      </c>
    </row>
    <row r="181" spans="1:3" x14ac:dyDescent="0.35">
      <c r="A181">
        <v>1790</v>
      </c>
      <c r="B181">
        <v>4.2581300000000004</v>
      </c>
      <c r="C181">
        <v>2.1049899999999999</v>
      </c>
    </row>
    <row r="182" spans="1:3" x14ac:dyDescent="0.35">
      <c r="A182">
        <v>1800</v>
      </c>
      <c r="B182">
        <v>4.2591700000000001</v>
      </c>
      <c r="C182">
        <v>2.0939800000000002</v>
      </c>
    </row>
    <row r="183" spans="1:3" x14ac:dyDescent="0.35">
      <c r="A183">
        <v>1810</v>
      </c>
      <c r="B183">
        <v>4.2566899999999999</v>
      </c>
      <c r="C183">
        <v>2.0779700000000001</v>
      </c>
    </row>
    <row r="184" spans="1:3" x14ac:dyDescent="0.35">
      <c r="A184">
        <v>1820</v>
      </c>
      <c r="B184">
        <v>4.2582399999999998</v>
      </c>
      <c r="C184">
        <v>2.05979</v>
      </c>
    </row>
    <row r="185" spans="1:3" x14ac:dyDescent="0.35">
      <c r="A185">
        <v>1830</v>
      </c>
      <c r="B185">
        <v>4.25936</v>
      </c>
      <c r="C185">
        <v>2.0539000000000001</v>
      </c>
    </row>
    <row r="186" spans="1:3" x14ac:dyDescent="0.35">
      <c r="A186">
        <v>1840</v>
      </c>
      <c r="B186">
        <v>4.2584400000000002</v>
      </c>
      <c r="C186">
        <v>2.05755</v>
      </c>
    </row>
    <row r="187" spans="1:3" x14ac:dyDescent="0.35">
      <c r="A187">
        <v>1850</v>
      </c>
      <c r="B187">
        <v>4.2583399999999996</v>
      </c>
      <c r="C187">
        <v>2.0368300000000001</v>
      </c>
    </row>
    <row r="188" spans="1:3" x14ac:dyDescent="0.35">
      <c r="A188">
        <v>1860</v>
      </c>
      <c r="B188">
        <v>4.2602700000000002</v>
      </c>
      <c r="C188">
        <v>2.0368300000000001</v>
      </c>
    </row>
    <row r="189" spans="1:3" x14ac:dyDescent="0.35">
      <c r="A189">
        <v>1870</v>
      </c>
      <c r="B189">
        <v>4.2573400000000001</v>
      </c>
      <c r="C189">
        <v>2.03424</v>
      </c>
    </row>
    <row r="190" spans="1:3" x14ac:dyDescent="0.35">
      <c r="A190">
        <v>1880</v>
      </c>
      <c r="B190">
        <v>4.2582399999999998</v>
      </c>
      <c r="C190">
        <v>2.0057</v>
      </c>
    </row>
    <row r="191" spans="1:3" x14ac:dyDescent="0.35">
      <c r="A191">
        <v>1890</v>
      </c>
      <c r="B191">
        <v>4.2574899999999998</v>
      </c>
      <c r="C191">
        <v>1.9924299999999999</v>
      </c>
    </row>
    <row r="192" spans="1:3" x14ac:dyDescent="0.35">
      <c r="A192">
        <v>1900</v>
      </c>
      <c r="B192">
        <v>4.25753</v>
      </c>
      <c r="C192">
        <v>1.98447</v>
      </c>
    </row>
    <row r="193" spans="1:3" x14ac:dyDescent="0.35">
      <c r="A193">
        <v>1910</v>
      </c>
      <c r="B193">
        <v>4.2589600000000001</v>
      </c>
      <c r="C193">
        <v>1.97723</v>
      </c>
    </row>
    <row r="194" spans="1:3" x14ac:dyDescent="0.35">
      <c r="A194">
        <v>1920</v>
      </c>
      <c r="B194">
        <v>4.2593199999999998</v>
      </c>
      <c r="C194">
        <v>1.97723</v>
      </c>
    </row>
    <row r="195" spans="1:3" x14ac:dyDescent="0.35">
      <c r="A195">
        <v>1930</v>
      </c>
      <c r="B195">
        <v>4.2578800000000001</v>
      </c>
      <c r="C195">
        <v>1.96126</v>
      </c>
    </row>
    <row r="196" spans="1:3" x14ac:dyDescent="0.35">
      <c r="A196">
        <v>1940</v>
      </c>
      <c r="B196">
        <v>4.2582500000000003</v>
      </c>
      <c r="C196">
        <v>1.95326</v>
      </c>
    </row>
    <row r="197" spans="1:3" x14ac:dyDescent="0.35">
      <c r="A197">
        <v>1950</v>
      </c>
      <c r="B197">
        <v>4.2571399999999997</v>
      </c>
      <c r="C197">
        <v>1.93655</v>
      </c>
    </row>
    <row r="198" spans="1:3" x14ac:dyDescent="0.35">
      <c r="A198">
        <v>1960</v>
      </c>
      <c r="B198">
        <v>4.2581699999999998</v>
      </c>
      <c r="C198">
        <v>1.93008</v>
      </c>
    </row>
    <row r="199" spans="1:3" x14ac:dyDescent="0.35">
      <c r="A199">
        <v>1970</v>
      </c>
      <c r="B199">
        <v>4.2596999999999996</v>
      </c>
      <c r="C199">
        <v>1.9215199999999999</v>
      </c>
    </row>
    <row r="200" spans="1:3" x14ac:dyDescent="0.35">
      <c r="A200">
        <v>1980</v>
      </c>
      <c r="B200">
        <v>4.2577100000000003</v>
      </c>
      <c r="C200">
        <v>1.90465</v>
      </c>
    </row>
    <row r="201" spans="1:3" x14ac:dyDescent="0.35">
      <c r="A201">
        <v>1990</v>
      </c>
      <c r="B201">
        <v>4.25901</v>
      </c>
      <c r="C201">
        <v>1.90422</v>
      </c>
    </row>
    <row r="202" spans="1:3" x14ac:dyDescent="0.35">
      <c r="A202">
        <v>2000</v>
      </c>
      <c r="B202">
        <v>4.2587999999999999</v>
      </c>
      <c r="C202">
        <v>1.90422</v>
      </c>
    </row>
    <row r="203" spans="1:3" x14ac:dyDescent="0.35">
      <c r="A203">
        <v>2010</v>
      </c>
      <c r="B203">
        <v>4.258</v>
      </c>
      <c r="C203">
        <v>1.8719699999999999</v>
      </c>
    </row>
    <row r="204" spans="1:3" x14ac:dyDescent="0.35">
      <c r="A204">
        <v>2020</v>
      </c>
      <c r="B204">
        <v>4.25936</v>
      </c>
      <c r="C204">
        <v>1.8677900000000001</v>
      </c>
    </row>
    <row r="205" spans="1:3" x14ac:dyDescent="0.35">
      <c r="A205">
        <v>2030</v>
      </c>
      <c r="B205">
        <v>4.2591299999999999</v>
      </c>
      <c r="C205">
        <v>1.85758</v>
      </c>
    </row>
    <row r="206" spans="1:3" x14ac:dyDescent="0.35">
      <c r="A206">
        <v>2040</v>
      </c>
      <c r="B206">
        <v>4.2588499999999998</v>
      </c>
      <c r="C206">
        <v>1.8379099999999999</v>
      </c>
    </row>
    <row r="207" spans="1:3" x14ac:dyDescent="0.35">
      <c r="A207">
        <v>2050</v>
      </c>
      <c r="B207">
        <v>4.2584400000000002</v>
      </c>
      <c r="C207">
        <v>1.8379099999999999</v>
      </c>
    </row>
    <row r="208" spans="1:3" x14ac:dyDescent="0.35">
      <c r="A208">
        <v>2060</v>
      </c>
      <c r="B208">
        <v>4.2577400000000001</v>
      </c>
      <c r="C208">
        <v>1.8180000000000001</v>
      </c>
    </row>
    <row r="209" spans="1:3" x14ac:dyDescent="0.35">
      <c r="A209">
        <v>2070</v>
      </c>
      <c r="B209">
        <v>4.25922</v>
      </c>
      <c r="C209">
        <v>1.8106100000000001</v>
      </c>
    </row>
    <row r="210" spans="1:3" x14ac:dyDescent="0.35">
      <c r="A210">
        <v>2080</v>
      </c>
      <c r="B210">
        <v>4.2597199999999997</v>
      </c>
      <c r="C210">
        <v>1.79843</v>
      </c>
    </row>
    <row r="211" spans="1:3" x14ac:dyDescent="0.35">
      <c r="A211">
        <v>2090</v>
      </c>
      <c r="B211">
        <v>4.25718</v>
      </c>
      <c r="C211">
        <v>1.78704</v>
      </c>
    </row>
    <row r="212" spans="1:3" x14ac:dyDescent="0.35">
      <c r="A212">
        <v>2100</v>
      </c>
      <c r="B212">
        <v>4.2580900000000002</v>
      </c>
      <c r="C212">
        <v>1.7655000000000001</v>
      </c>
    </row>
    <row r="213" spans="1:3" x14ac:dyDescent="0.35">
      <c r="A213">
        <v>2110</v>
      </c>
      <c r="B213">
        <v>4.2594500000000002</v>
      </c>
      <c r="C213">
        <v>1.7569399999999999</v>
      </c>
    </row>
    <row r="214" spans="1:3" x14ac:dyDescent="0.35">
      <c r="A214">
        <v>2120</v>
      </c>
      <c r="B214">
        <v>4.2594500000000002</v>
      </c>
      <c r="C214">
        <v>1.7429699999999999</v>
      </c>
    </row>
    <row r="215" spans="1:3" x14ac:dyDescent="0.35">
      <c r="A215">
        <v>2130</v>
      </c>
      <c r="B215">
        <v>4.2568700000000002</v>
      </c>
      <c r="C215">
        <v>1.73058</v>
      </c>
    </row>
    <row r="216" spans="1:3" x14ac:dyDescent="0.35">
      <c r="A216">
        <v>2140</v>
      </c>
      <c r="B216">
        <v>4.2581800000000003</v>
      </c>
      <c r="C216">
        <v>1.7236899999999999</v>
      </c>
    </row>
    <row r="217" spans="1:3" x14ac:dyDescent="0.35">
      <c r="A217">
        <v>2150</v>
      </c>
      <c r="B217">
        <v>4.2595299999999998</v>
      </c>
      <c r="C217">
        <v>1.70685</v>
      </c>
    </row>
    <row r="218" spans="1:3" x14ac:dyDescent="0.35">
      <c r="A218">
        <v>2160</v>
      </c>
      <c r="B218">
        <v>4.2574800000000002</v>
      </c>
      <c r="C218">
        <v>1.68041</v>
      </c>
    </row>
    <row r="219" spans="1:3" x14ac:dyDescent="0.35">
      <c r="A219">
        <v>2170</v>
      </c>
      <c r="B219">
        <v>4.2587599999999997</v>
      </c>
      <c r="C219">
        <v>1.68041</v>
      </c>
    </row>
    <row r="220" spans="1:3" x14ac:dyDescent="0.35">
      <c r="A220">
        <v>2180</v>
      </c>
      <c r="B220">
        <v>4.2585899999999999</v>
      </c>
      <c r="C220">
        <v>1.6648099999999999</v>
      </c>
    </row>
    <row r="221" spans="1:3" x14ac:dyDescent="0.35">
      <c r="A221">
        <v>2190</v>
      </c>
      <c r="B221">
        <v>4.2575500000000002</v>
      </c>
      <c r="C221">
        <v>1.6424300000000001</v>
      </c>
    </row>
    <row r="222" spans="1:3" x14ac:dyDescent="0.35">
      <c r="A222">
        <v>2200</v>
      </c>
      <c r="B222">
        <v>4.2596999999999996</v>
      </c>
      <c r="C222">
        <v>1.6424300000000001</v>
      </c>
    </row>
    <row r="223" spans="1:3" x14ac:dyDescent="0.35">
      <c r="A223">
        <v>2210</v>
      </c>
      <c r="B223">
        <v>4.2567199999999996</v>
      </c>
      <c r="C223">
        <v>1.6226</v>
      </c>
    </row>
    <row r="224" spans="1:3" x14ac:dyDescent="0.35">
      <c r="A224">
        <v>2220</v>
      </c>
      <c r="B224">
        <v>4.2583399999999996</v>
      </c>
      <c r="C224">
        <v>1.59457</v>
      </c>
    </row>
    <row r="225" spans="1:3" x14ac:dyDescent="0.35">
      <c r="A225">
        <v>2230</v>
      </c>
      <c r="B225">
        <v>4.2580200000000001</v>
      </c>
      <c r="C225">
        <v>1.59457</v>
      </c>
    </row>
    <row r="226" spans="1:3" x14ac:dyDescent="0.35">
      <c r="A226">
        <v>2240</v>
      </c>
      <c r="B226">
        <v>4.2576599999999996</v>
      </c>
      <c r="C226">
        <v>1.5810200000000001</v>
      </c>
    </row>
    <row r="227" spans="1:3" x14ac:dyDescent="0.35">
      <c r="A227">
        <v>2250</v>
      </c>
      <c r="B227">
        <v>4.2594599999999998</v>
      </c>
      <c r="C227">
        <v>1.5810200000000001</v>
      </c>
    </row>
    <row r="228" spans="1:3" x14ac:dyDescent="0.35">
      <c r="A228">
        <v>2260</v>
      </c>
      <c r="B228">
        <v>4.2589600000000001</v>
      </c>
      <c r="C228">
        <v>1.5810200000000001</v>
      </c>
    </row>
    <row r="229" spans="1:3" x14ac:dyDescent="0.35">
      <c r="A229">
        <v>2270</v>
      </c>
      <c r="B229">
        <v>4.2591099999999997</v>
      </c>
      <c r="C229">
        <v>1.56843</v>
      </c>
    </row>
    <row r="230" spans="1:3" x14ac:dyDescent="0.35">
      <c r="A230">
        <v>2280</v>
      </c>
      <c r="B230">
        <v>4.2581899999999999</v>
      </c>
      <c r="C230">
        <v>1.5563400000000001</v>
      </c>
    </row>
    <row r="231" spans="1:3" x14ac:dyDescent="0.35">
      <c r="A231">
        <v>2290</v>
      </c>
      <c r="B231">
        <v>4.25847</v>
      </c>
      <c r="C231">
        <v>1.5468900000000001</v>
      </c>
    </row>
    <row r="232" spans="1:3" x14ac:dyDescent="0.35">
      <c r="A232">
        <v>2300</v>
      </c>
      <c r="B232">
        <v>4.2580499999999999</v>
      </c>
      <c r="C232">
        <v>1.5381</v>
      </c>
    </row>
    <row r="233" spans="1:3" x14ac:dyDescent="0.35">
      <c r="A233">
        <v>2310</v>
      </c>
      <c r="B233">
        <v>4.2583500000000001</v>
      </c>
      <c r="C233">
        <v>1.52017</v>
      </c>
    </row>
    <row r="234" spans="1:3" x14ac:dyDescent="0.35">
      <c r="A234">
        <v>2320</v>
      </c>
      <c r="B234">
        <v>4.2597300000000002</v>
      </c>
      <c r="C234">
        <v>1.52017</v>
      </c>
    </row>
    <row r="235" spans="1:3" x14ac:dyDescent="0.35">
      <c r="A235">
        <v>2330</v>
      </c>
      <c r="B235">
        <v>4.2589800000000002</v>
      </c>
      <c r="C235">
        <v>1.5001</v>
      </c>
    </row>
    <row r="236" spans="1:3" x14ac:dyDescent="0.35">
      <c r="A236">
        <v>2340</v>
      </c>
      <c r="B236">
        <v>4.2602200000000003</v>
      </c>
      <c r="C236">
        <v>1.5001100000000001</v>
      </c>
    </row>
    <row r="237" spans="1:3" x14ac:dyDescent="0.35">
      <c r="A237">
        <v>2350</v>
      </c>
      <c r="B237">
        <v>4.2590399999999997</v>
      </c>
      <c r="C237">
        <v>1.4836100000000001</v>
      </c>
    </row>
    <row r="238" spans="1:3" x14ac:dyDescent="0.35">
      <c r="A238">
        <v>2360</v>
      </c>
      <c r="B238">
        <v>4.2575099999999999</v>
      </c>
      <c r="C238">
        <v>1.4620599999999999</v>
      </c>
    </row>
    <row r="239" spans="1:3" x14ac:dyDescent="0.35">
      <c r="A239">
        <v>2370</v>
      </c>
      <c r="B239">
        <v>4.2591900000000003</v>
      </c>
      <c r="C239">
        <v>1.4561500000000001</v>
      </c>
    </row>
    <row r="240" spans="1:3" x14ac:dyDescent="0.35">
      <c r="A240">
        <v>2380</v>
      </c>
      <c r="B240">
        <v>4.2590899999999996</v>
      </c>
      <c r="C240">
        <v>1.4561500000000001</v>
      </c>
    </row>
    <row r="241" spans="1:3" x14ac:dyDescent="0.35">
      <c r="A241">
        <v>2390</v>
      </c>
      <c r="B241">
        <v>4.2591099999999997</v>
      </c>
      <c r="C241">
        <v>1.44425</v>
      </c>
    </row>
    <row r="242" spans="1:3" x14ac:dyDescent="0.35">
      <c r="A242">
        <v>2400</v>
      </c>
      <c r="B242">
        <v>4.2580799999999996</v>
      </c>
      <c r="C242">
        <v>1.43523</v>
      </c>
    </row>
    <row r="243" spans="1:3" x14ac:dyDescent="0.35">
      <c r="A243">
        <v>2410</v>
      </c>
      <c r="B243">
        <v>4.25861</v>
      </c>
      <c r="C243">
        <v>1.42153</v>
      </c>
    </row>
    <row r="244" spans="1:3" x14ac:dyDescent="0.35">
      <c r="A244">
        <v>2420</v>
      </c>
      <c r="B244">
        <v>4.2591700000000001</v>
      </c>
      <c r="C244">
        <v>1.4128499999999999</v>
      </c>
    </row>
    <row r="245" spans="1:3" x14ac:dyDescent="0.35">
      <c r="A245">
        <v>2430</v>
      </c>
      <c r="B245">
        <v>4.2583200000000003</v>
      </c>
      <c r="C245">
        <v>1.40425</v>
      </c>
    </row>
    <row r="246" spans="1:3" x14ac:dyDescent="0.35">
      <c r="A246">
        <v>2440</v>
      </c>
      <c r="B246">
        <v>4.2593199999999998</v>
      </c>
      <c r="C246">
        <v>1.40425</v>
      </c>
    </row>
    <row r="247" spans="1:3" x14ac:dyDescent="0.35">
      <c r="A247">
        <v>2450</v>
      </c>
      <c r="B247">
        <v>4.2576499999999999</v>
      </c>
      <c r="C247">
        <v>1.3890199999999999</v>
      </c>
    </row>
    <row r="248" spans="1:3" x14ac:dyDescent="0.35">
      <c r="A248">
        <v>2460</v>
      </c>
      <c r="B248">
        <v>4.2592699999999999</v>
      </c>
      <c r="C248">
        <v>1.38402</v>
      </c>
    </row>
    <row r="249" spans="1:3" x14ac:dyDescent="0.35">
      <c r="A249">
        <v>2470</v>
      </c>
      <c r="B249">
        <v>4.2595400000000003</v>
      </c>
      <c r="C249">
        <v>1.3754299999999999</v>
      </c>
    </row>
    <row r="250" spans="1:3" x14ac:dyDescent="0.35">
      <c r="A250">
        <v>2480</v>
      </c>
      <c r="B250">
        <v>4.2564900000000003</v>
      </c>
      <c r="C250">
        <v>1.36765</v>
      </c>
    </row>
    <row r="251" spans="1:3" x14ac:dyDescent="0.35">
      <c r="A251">
        <v>2490</v>
      </c>
      <c r="B251">
        <v>4.2579700000000003</v>
      </c>
      <c r="C251">
        <v>1.3509800000000001</v>
      </c>
    </row>
    <row r="252" spans="1:3" x14ac:dyDescent="0.35">
      <c r="A252">
        <v>2500</v>
      </c>
      <c r="B252">
        <v>4.2595900000000002</v>
      </c>
      <c r="C252">
        <v>1.3444100000000001</v>
      </c>
    </row>
    <row r="253" spans="1:3" x14ac:dyDescent="0.35">
      <c r="A253">
        <v>2510</v>
      </c>
      <c r="B253">
        <v>4.2592299999999996</v>
      </c>
      <c r="C253">
        <v>1.33205</v>
      </c>
    </row>
    <row r="254" spans="1:3" x14ac:dyDescent="0.35">
      <c r="A254">
        <v>2520</v>
      </c>
      <c r="B254">
        <v>4.2575900000000004</v>
      </c>
      <c r="C254">
        <v>1.3160799999999999</v>
      </c>
    </row>
    <row r="255" spans="1:3" x14ac:dyDescent="0.35">
      <c r="A255">
        <v>2530</v>
      </c>
      <c r="B255">
        <v>4.2577499999999997</v>
      </c>
      <c r="C255">
        <v>1.3093699999999999</v>
      </c>
    </row>
    <row r="256" spans="1:3" x14ac:dyDescent="0.35">
      <c r="A256">
        <v>2540</v>
      </c>
      <c r="B256">
        <v>4.2592600000000003</v>
      </c>
      <c r="C256">
        <v>1.29922</v>
      </c>
    </row>
    <row r="257" spans="1:3" x14ac:dyDescent="0.35">
      <c r="A257">
        <v>2550</v>
      </c>
      <c r="B257">
        <v>4.2571399999999997</v>
      </c>
      <c r="C257">
        <v>1.2855300000000001</v>
      </c>
    </row>
    <row r="258" spans="1:3" x14ac:dyDescent="0.35">
      <c r="A258">
        <v>2560</v>
      </c>
      <c r="B258">
        <v>4.2582100000000001</v>
      </c>
      <c r="C258">
        <v>1.28084</v>
      </c>
    </row>
    <row r="259" spans="1:3" x14ac:dyDescent="0.35">
      <c r="A259">
        <v>2570</v>
      </c>
      <c r="B259">
        <v>4.2595499999999999</v>
      </c>
      <c r="C259">
        <v>1.2743199999999999</v>
      </c>
    </row>
    <row r="260" spans="1:3" x14ac:dyDescent="0.35">
      <c r="A260">
        <v>2580</v>
      </c>
      <c r="B260">
        <v>4.2571500000000002</v>
      </c>
      <c r="C260">
        <v>1.2585500000000001</v>
      </c>
    </row>
    <row r="261" spans="1:3" x14ac:dyDescent="0.35">
      <c r="A261">
        <v>2590</v>
      </c>
      <c r="B261">
        <v>4.2579099999999999</v>
      </c>
      <c r="C261">
        <v>1.25162</v>
      </c>
    </row>
    <row r="262" spans="1:3" x14ac:dyDescent="0.35">
      <c r="A262">
        <v>2600</v>
      </c>
      <c r="B262">
        <v>4.25936</v>
      </c>
      <c r="C262">
        <v>1.24614</v>
      </c>
    </row>
    <row r="263" spans="1:3" x14ac:dyDescent="0.35">
      <c r="A263">
        <v>2610</v>
      </c>
      <c r="B263">
        <v>4.2568900000000003</v>
      </c>
      <c r="C263">
        <v>1.2357100000000001</v>
      </c>
    </row>
    <row r="264" spans="1:3" x14ac:dyDescent="0.35">
      <c r="A264">
        <v>2620</v>
      </c>
      <c r="B264">
        <v>4.2580600000000004</v>
      </c>
      <c r="C264">
        <v>1.2298</v>
      </c>
    </row>
    <row r="265" spans="1:3" x14ac:dyDescent="0.35">
      <c r="A265">
        <v>2630</v>
      </c>
      <c r="B265">
        <v>4.2591400000000004</v>
      </c>
      <c r="C265">
        <v>1.2218899999999999</v>
      </c>
    </row>
    <row r="266" spans="1:3" x14ac:dyDescent="0.35">
      <c r="A266">
        <v>2640</v>
      </c>
      <c r="B266">
        <v>4.2581800000000003</v>
      </c>
      <c r="C266">
        <v>1.2179500000000001</v>
      </c>
    </row>
    <row r="267" spans="1:3" x14ac:dyDescent="0.35">
      <c r="A267">
        <v>2650</v>
      </c>
      <c r="B267">
        <v>4.2577100000000003</v>
      </c>
      <c r="C267">
        <v>1.2146699999999999</v>
      </c>
    </row>
    <row r="268" spans="1:3" x14ac:dyDescent="0.35">
      <c r="A268">
        <v>2660</v>
      </c>
      <c r="B268">
        <v>4.2588499999999998</v>
      </c>
      <c r="C268">
        <v>1.2097199999999999</v>
      </c>
    </row>
    <row r="269" spans="1:3" x14ac:dyDescent="0.35">
      <c r="A269">
        <v>2670</v>
      </c>
      <c r="B269">
        <v>4.2587400000000004</v>
      </c>
      <c r="C269">
        <v>1.19919</v>
      </c>
    </row>
    <row r="270" spans="1:3" x14ac:dyDescent="0.35">
      <c r="A270">
        <v>2680</v>
      </c>
      <c r="B270">
        <v>4.2569800000000004</v>
      </c>
      <c r="C270">
        <v>1.18553</v>
      </c>
    </row>
    <row r="271" spans="1:3" x14ac:dyDescent="0.35">
      <c r="A271">
        <v>2690</v>
      </c>
      <c r="B271">
        <v>4.2583599999999997</v>
      </c>
      <c r="C271">
        <v>1.1752100000000001</v>
      </c>
    </row>
    <row r="272" spans="1:3" x14ac:dyDescent="0.35">
      <c r="A272">
        <v>2700</v>
      </c>
      <c r="B272">
        <v>4.2590899999999996</v>
      </c>
      <c r="C272">
        <v>1.1726000000000001</v>
      </c>
    </row>
    <row r="273" spans="1:3" x14ac:dyDescent="0.35">
      <c r="A273">
        <v>2710</v>
      </c>
      <c r="B273">
        <v>4.2580299999999998</v>
      </c>
      <c r="C273">
        <v>1.16465</v>
      </c>
    </row>
    <row r="274" spans="1:3" x14ac:dyDescent="0.35">
      <c r="A274">
        <v>2720</v>
      </c>
      <c r="B274">
        <v>4.2572599999999996</v>
      </c>
      <c r="C274">
        <v>1.15523</v>
      </c>
    </row>
    <row r="275" spans="1:3" x14ac:dyDescent="0.35">
      <c r="A275">
        <v>2730</v>
      </c>
      <c r="B275">
        <v>4.2582599999999999</v>
      </c>
      <c r="C275">
        <v>1.14733</v>
      </c>
    </row>
    <row r="276" spans="1:3" x14ac:dyDescent="0.35">
      <c r="A276">
        <v>2740</v>
      </c>
      <c r="B276">
        <v>4.2592600000000003</v>
      </c>
      <c r="C276">
        <v>1.14151</v>
      </c>
    </row>
    <row r="277" spans="1:3" x14ac:dyDescent="0.35">
      <c r="A277">
        <v>2750</v>
      </c>
      <c r="B277">
        <v>4.2592499999999998</v>
      </c>
      <c r="C277">
        <v>1.13181</v>
      </c>
    </row>
    <row r="278" spans="1:3" x14ac:dyDescent="0.35">
      <c r="A278">
        <v>2760</v>
      </c>
      <c r="B278">
        <v>4.2589899999999998</v>
      </c>
      <c r="C278">
        <v>1.1308400000000001</v>
      </c>
    </row>
    <row r="279" spans="1:3" x14ac:dyDescent="0.35">
      <c r="A279">
        <v>2770</v>
      </c>
      <c r="B279">
        <v>4.2583500000000001</v>
      </c>
      <c r="C279">
        <v>1.12453</v>
      </c>
    </row>
    <row r="280" spans="1:3" x14ac:dyDescent="0.35">
      <c r="A280">
        <v>2780</v>
      </c>
      <c r="B280">
        <v>4.2591400000000004</v>
      </c>
      <c r="C280">
        <v>1.1239699999999999</v>
      </c>
    </row>
    <row r="281" spans="1:3" x14ac:dyDescent="0.35">
      <c r="A281">
        <v>2790</v>
      </c>
      <c r="B281">
        <v>4.2589899999999998</v>
      </c>
      <c r="C281">
        <v>1.1228899999999999</v>
      </c>
    </row>
    <row r="282" spans="1:3" x14ac:dyDescent="0.35">
      <c r="A282">
        <v>2800</v>
      </c>
      <c r="B282">
        <v>4.2589600000000001</v>
      </c>
      <c r="C282">
        <v>1.11256</v>
      </c>
    </row>
    <row r="283" spans="1:3" x14ac:dyDescent="0.35">
      <c r="A283">
        <v>2810</v>
      </c>
      <c r="B283">
        <v>4.2576400000000003</v>
      </c>
      <c r="C283">
        <v>1.1009100000000001</v>
      </c>
    </row>
    <row r="284" spans="1:3" x14ac:dyDescent="0.35">
      <c r="A284">
        <v>2820</v>
      </c>
      <c r="B284">
        <v>4.2562800000000003</v>
      </c>
      <c r="C284">
        <v>1.091</v>
      </c>
    </row>
    <row r="285" spans="1:3" x14ac:dyDescent="0.35">
      <c r="A285">
        <v>2830</v>
      </c>
      <c r="B285">
        <v>4.2572000000000001</v>
      </c>
      <c r="C285">
        <v>1.0859000000000001</v>
      </c>
    </row>
    <row r="286" spans="1:3" x14ac:dyDescent="0.35">
      <c r="A286">
        <v>2840</v>
      </c>
      <c r="B286">
        <v>4.2578899999999997</v>
      </c>
      <c r="C286">
        <v>1.0835300000000001</v>
      </c>
    </row>
    <row r="287" spans="1:3" x14ac:dyDescent="0.35">
      <c r="A287">
        <v>2850</v>
      </c>
      <c r="B287">
        <v>4.2588200000000001</v>
      </c>
      <c r="C287">
        <v>1.07548</v>
      </c>
    </row>
    <row r="288" spans="1:3" x14ac:dyDescent="0.35">
      <c r="A288">
        <v>2860</v>
      </c>
      <c r="B288">
        <v>4.2588200000000001</v>
      </c>
      <c r="C288">
        <v>1.0708</v>
      </c>
    </row>
    <row r="289" spans="1:3" x14ac:dyDescent="0.35">
      <c r="A289">
        <v>2870</v>
      </c>
      <c r="B289">
        <v>4.2581800000000003</v>
      </c>
      <c r="C289">
        <v>1.06514</v>
      </c>
    </row>
    <row r="290" spans="1:3" x14ac:dyDescent="0.35">
      <c r="A290">
        <v>2880</v>
      </c>
      <c r="B290">
        <v>4.2591799999999997</v>
      </c>
      <c r="C290">
        <v>1.0610599999999999</v>
      </c>
    </row>
    <row r="291" spans="1:3" x14ac:dyDescent="0.35">
      <c r="A291">
        <v>2890</v>
      </c>
      <c r="B291">
        <v>4.2598700000000003</v>
      </c>
      <c r="C291">
        <v>1.0609299999999999</v>
      </c>
    </row>
    <row r="292" spans="1:3" x14ac:dyDescent="0.35">
      <c r="A292">
        <v>2900</v>
      </c>
      <c r="B292">
        <v>4.2557999999999998</v>
      </c>
      <c r="C292">
        <v>1.05149</v>
      </c>
    </row>
    <row r="293" spans="1:3" x14ac:dyDescent="0.35">
      <c r="A293">
        <v>2910</v>
      </c>
      <c r="B293">
        <v>4.2548000000000004</v>
      </c>
      <c r="C293">
        <v>1.0458799999999999</v>
      </c>
    </row>
    <row r="294" spans="1:3" x14ac:dyDescent="0.35">
      <c r="A294">
        <v>2920</v>
      </c>
      <c r="B294">
        <v>4.2558199999999999</v>
      </c>
      <c r="C294">
        <v>1.0380400000000001</v>
      </c>
    </row>
    <row r="295" spans="1:3" x14ac:dyDescent="0.35">
      <c r="A295">
        <v>2930</v>
      </c>
      <c r="B295">
        <v>4.2562199999999999</v>
      </c>
      <c r="C295">
        <v>1.02834</v>
      </c>
    </row>
    <row r="296" spans="1:3" x14ac:dyDescent="0.35">
      <c r="A296">
        <v>2940</v>
      </c>
      <c r="B296">
        <v>4.2566300000000004</v>
      </c>
      <c r="C296">
        <v>1.02626</v>
      </c>
    </row>
    <row r="297" spans="1:3" x14ac:dyDescent="0.35">
      <c r="A297">
        <v>2950</v>
      </c>
      <c r="B297">
        <v>4.25542</v>
      </c>
      <c r="C297">
        <v>1.0168900000000001</v>
      </c>
    </row>
    <row r="298" spans="1:3" x14ac:dyDescent="0.35">
      <c r="A298">
        <v>2960</v>
      </c>
      <c r="B298">
        <v>4.2560900000000004</v>
      </c>
      <c r="C298">
        <v>1.0077100000000001</v>
      </c>
    </row>
    <row r="299" spans="1:3" x14ac:dyDescent="0.35">
      <c r="A299">
        <v>2970</v>
      </c>
      <c r="B299">
        <v>4.25685</v>
      </c>
      <c r="C299">
        <v>1.00475</v>
      </c>
    </row>
    <row r="300" spans="1:3" x14ac:dyDescent="0.35">
      <c r="A300">
        <v>2980</v>
      </c>
      <c r="B300">
        <v>4.2533000000000003</v>
      </c>
      <c r="C300">
        <v>0.99938199999999999</v>
      </c>
    </row>
    <row r="301" spans="1:3" x14ac:dyDescent="0.35">
      <c r="A301">
        <v>2990</v>
      </c>
      <c r="B301">
        <v>4.2534999999999998</v>
      </c>
      <c r="C301">
        <v>0.99206000000000005</v>
      </c>
    </row>
    <row r="302" spans="1:3" x14ac:dyDescent="0.35">
      <c r="A302">
        <v>3000</v>
      </c>
      <c r="B302">
        <v>4.2541500000000001</v>
      </c>
      <c r="C302">
        <v>0.99088100000000001</v>
      </c>
    </row>
    <row r="303" spans="1:3" x14ac:dyDescent="0.35">
      <c r="A303">
        <v>3010</v>
      </c>
      <c r="B303">
        <v>4.25448</v>
      </c>
      <c r="C303">
        <v>0.98859699999999995</v>
      </c>
    </row>
    <row r="304" spans="1:3" x14ac:dyDescent="0.35">
      <c r="A304">
        <v>3020</v>
      </c>
      <c r="B304">
        <v>4.2550999999999997</v>
      </c>
      <c r="C304">
        <v>0.98713099999999998</v>
      </c>
    </row>
    <row r="305" spans="1:3" x14ac:dyDescent="0.35">
      <c r="A305">
        <v>3030</v>
      </c>
      <c r="B305">
        <v>4.2558800000000003</v>
      </c>
      <c r="C305">
        <v>0.98052300000000003</v>
      </c>
    </row>
    <row r="306" spans="1:3" x14ac:dyDescent="0.35">
      <c r="A306">
        <v>3040</v>
      </c>
      <c r="B306">
        <v>4.2564399999999996</v>
      </c>
      <c r="C306">
        <v>0.97872899999999996</v>
      </c>
    </row>
    <row r="307" spans="1:3" x14ac:dyDescent="0.35">
      <c r="A307">
        <v>3050</v>
      </c>
      <c r="B307">
        <v>4.2541599999999997</v>
      </c>
      <c r="C307">
        <v>0.97765000000000002</v>
      </c>
    </row>
    <row r="308" spans="1:3" x14ac:dyDescent="0.35">
      <c r="A308">
        <v>3060</v>
      </c>
      <c r="B308">
        <v>4.25345</v>
      </c>
      <c r="C308">
        <v>0.96628999999999998</v>
      </c>
    </row>
    <row r="309" spans="1:3" x14ac:dyDescent="0.35">
      <c r="A309">
        <v>3070</v>
      </c>
      <c r="B309">
        <v>4.2539199999999999</v>
      </c>
      <c r="C309">
        <v>0.96351299999999995</v>
      </c>
    </row>
    <row r="310" spans="1:3" x14ac:dyDescent="0.35">
      <c r="A310">
        <v>3080</v>
      </c>
      <c r="B310">
        <v>4.2544599999999999</v>
      </c>
      <c r="C310">
        <v>0.960669</v>
      </c>
    </row>
    <row r="311" spans="1:3" x14ac:dyDescent="0.35">
      <c r="A311">
        <v>3090</v>
      </c>
      <c r="B311">
        <v>4.2548700000000004</v>
      </c>
      <c r="C311">
        <v>0.95475200000000005</v>
      </c>
    </row>
    <row r="312" spans="1:3" x14ac:dyDescent="0.35">
      <c r="A312">
        <v>3100</v>
      </c>
      <c r="B312">
        <v>4.2556000000000003</v>
      </c>
      <c r="C312">
        <v>0.952241</v>
      </c>
    </row>
    <row r="313" spans="1:3" x14ac:dyDescent="0.35">
      <c r="A313">
        <v>3110</v>
      </c>
      <c r="B313">
        <v>4.25603</v>
      </c>
      <c r="C313">
        <v>0.95079499999999995</v>
      </c>
    </row>
    <row r="314" spans="1:3" x14ac:dyDescent="0.35">
      <c r="A314">
        <v>3120</v>
      </c>
      <c r="B314">
        <v>4.2559800000000001</v>
      </c>
      <c r="C314">
        <v>0.94795300000000005</v>
      </c>
    </row>
    <row r="315" spans="1:3" x14ac:dyDescent="0.35">
      <c r="A315">
        <v>3130</v>
      </c>
      <c r="B315">
        <v>4.2552700000000003</v>
      </c>
      <c r="C315">
        <v>0.94558799999999998</v>
      </c>
    </row>
    <row r="316" spans="1:3" x14ac:dyDescent="0.35">
      <c r="A316">
        <v>3140</v>
      </c>
      <c r="B316">
        <v>4.2556099999999999</v>
      </c>
      <c r="C316">
        <v>0.94262900000000005</v>
      </c>
    </row>
    <row r="317" spans="1:3" x14ac:dyDescent="0.35">
      <c r="A317">
        <v>3150</v>
      </c>
      <c r="B317">
        <v>4.2560900000000004</v>
      </c>
      <c r="C317">
        <v>0.938994</v>
      </c>
    </row>
    <row r="318" spans="1:3" x14ac:dyDescent="0.35">
      <c r="A318">
        <v>3160</v>
      </c>
      <c r="B318">
        <v>4.2559100000000001</v>
      </c>
      <c r="C318">
        <v>0.938994</v>
      </c>
    </row>
    <row r="319" spans="1:3" x14ac:dyDescent="0.35">
      <c r="A319">
        <v>3170</v>
      </c>
      <c r="B319">
        <v>4.2550800000000004</v>
      </c>
      <c r="C319">
        <v>0.93410700000000002</v>
      </c>
    </row>
    <row r="320" spans="1:3" x14ac:dyDescent="0.35">
      <c r="A320">
        <v>3180</v>
      </c>
      <c r="B320">
        <v>4.2554100000000004</v>
      </c>
      <c r="C320">
        <v>0.933666</v>
      </c>
    </row>
    <row r="321" spans="1:3" x14ac:dyDescent="0.35">
      <c r="A321">
        <v>3190</v>
      </c>
      <c r="B321">
        <v>4.2560000000000002</v>
      </c>
      <c r="C321">
        <v>0.93339799999999995</v>
      </c>
    </row>
    <row r="322" spans="1:3" x14ac:dyDescent="0.35">
      <c r="A322">
        <v>3200</v>
      </c>
      <c r="B322">
        <v>4.25603</v>
      </c>
      <c r="C322">
        <v>0.93063499999999999</v>
      </c>
    </row>
    <row r="323" spans="1:3" x14ac:dyDescent="0.35">
      <c r="A323">
        <v>3210</v>
      </c>
      <c r="B323">
        <v>4.2527799999999996</v>
      </c>
      <c r="C323">
        <v>0.92733600000000005</v>
      </c>
    </row>
    <row r="324" spans="1:3" x14ac:dyDescent="0.35">
      <c r="A324">
        <v>3220</v>
      </c>
      <c r="B324">
        <v>4.2532500000000004</v>
      </c>
      <c r="C324">
        <v>0.92438100000000001</v>
      </c>
    </row>
    <row r="325" spans="1:3" x14ac:dyDescent="0.35">
      <c r="A325">
        <v>3230</v>
      </c>
      <c r="B325">
        <v>4.2535699999999999</v>
      </c>
      <c r="C325">
        <v>0.91310899999999995</v>
      </c>
    </row>
    <row r="326" spans="1:3" x14ac:dyDescent="0.35">
      <c r="A326">
        <v>3240</v>
      </c>
      <c r="B326">
        <v>4.25406</v>
      </c>
      <c r="C326">
        <v>0.90792700000000004</v>
      </c>
    </row>
    <row r="327" spans="1:3" x14ac:dyDescent="0.35">
      <c r="A327">
        <v>3250</v>
      </c>
      <c r="B327">
        <v>4.2544300000000002</v>
      </c>
      <c r="C327">
        <v>0.90793999999999997</v>
      </c>
    </row>
    <row r="328" spans="1:3" x14ac:dyDescent="0.35">
      <c r="A328">
        <v>3260</v>
      </c>
      <c r="B328">
        <v>4.2550299999999996</v>
      </c>
      <c r="C328">
        <v>0.89857100000000001</v>
      </c>
    </row>
    <row r="329" spans="1:3" x14ac:dyDescent="0.35">
      <c r="A329">
        <v>3270</v>
      </c>
      <c r="B329">
        <v>4.2556399999999996</v>
      </c>
      <c r="C329">
        <v>0.89537299999999997</v>
      </c>
    </row>
    <row r="330" spans="1:3" x14ac:dyDescent="0.35">
      <c r="A330">
        <v>3280</v>
      </c>
      <c r="B330">
        <v>4.2562499999999996</v>
      </c>
      <c r="C330">
        <v>0.89381999999999995</v>
      </c>
    </row>
    <row r="331" spans="1:3" x14ac:dyDescent="0.35">
      <c r="A331">
        <v>3290</v>
      </c>
      <c r="B331">
        <v>4.2565</v>
      </c>
      <c r="C331">
        <v>0.88878000000000001</v>
      </c>
    </row>
    <row r="332" spans="1:3" x14ac:dyDescent="0.35">
      <c r="A332">
        <v>3300</v>
      </c>
      <c r="B332">
        <v>4.25467</v>
      </c>
      <c r="C332">
        <v>0.88564500000000002</v>
      </c>
    </row>
    <row r="333" spans="1:3" x14ac:dyDescent="0.35">
      <c r="A333">
        <v>3310</v>
      </c>
      <c r="B333">
        <v>4.2533300000000001</v>
      </c>
      <c r="C333">
        <v>0.88328799999999996</v>
      </c>
    </row>
    <row r="334" spans="1:3" x14ac:dyDescent="0.35">
      <c r="A334">
        <v>3320</v>
      </c>
      <c r="B334">
        <v>4.2538299999999998</v>
      </c>
      <c r="C334">
        <v>0.88012299999999999</v>
      </c>
    </row>
    <row r="335" spans="1:3" x14ac:dyDescent="0.35">
      <c r="A335">
        <v>3330</v>
      </c>
      <c r="B335">
        <v>4.2540800000000001</v>
      </c>
      <c r="C335">
        <v>0.87747299999999995</v>
      </c>
    </row>
    <row r="336" spans="1:3" x14ac:dyDescent="0.35">
      <c r="A336">
        <v>3340</v>
      </c>
      <c r="B336">
        <v>4.25448</v>
      </c>
      <c r="C336">
        <v>0.87606300000000004</v>
      </c>
    </row>
    <row r="337" spans="1:3" x14ac:dyDescent="0.35">
      <c r="A337">
        <v>3350</v>
      </c>
      <c r="B337">
        <v>4.2549599999999996</v>
      </c>
      <c r="C337">
        <v>0.87291200000000002</v>
      </c>
    </row>
    <row r="338" spans="1:3" x14ac:dyDescent="0.35">
      <c r="A338">
        <v>3361</v>
      </c>
      <c r="B338">
        <v>4.2554600000000002</v>
      </c>
      <c r="C338">
        <v>0.86810900000000002</v>
      </c>
    </row>
    <row r="339" spans="1:3" x14ac:dyDescent="0.35">
      <c r="A339">
        <v>3371</v>
      </c>
      <c r="B339">
        <v>4.2561600000000004</v>
      </c>
      <c r="C339">
        <v>0.86718799999999996</v>
      </c>
    </row>
    <row r="340" spans="1:3" x14ac:dyDescent="0.35">
      <c r="A340">
        <v>3381</v>
      </c>
      <c r="B340">
        <v>4.2564299999999999</v>
      </c>
      <c r="C340">
        <v>0.86322200000000004</v>
      </c>
    </row>
    <row r="341" spans="1:3" x14ac:dyDescent="0.35">
      <c r="A341">
        <v>3391</v>
      </c>
      <c r="B341">
        <v>4.2570100000000002</v>
      </c>
      <c r="C341">
        <v>0.86322100000000002</v>
      </c>
    </row>
    <row r="342" spans="1:3" x14ac:dyDescent="0.35">
      <c r="A342">
        <v>3401</v>
      </c>
      <c r="B342">
        <v>4.2538400000000003</v>
      </c>
      <c r="C342">
        <v>0.86104599999999998</v>
      </c>
    </row>
    <row r="343" spans="1:3" x14ac:dyDescent="0.35">
      <c r="A343">
        <v>3411</v>
      </c>
      <c r="B343">
        <v>4.2537900000000004</v>
      </c>
      <c r="C343">
        <v>0.85444799999999999</v>
      </c>
    </row>
    <row r="344" spans="1:3" x14ac:dyDescent="0.35">
      <c r="A344">
        <v>3421</v>
      </c>
      <c r="B344">
        <v>4.2541799999999999</v>
      </c>
      <c r="C344">
        <v>0.85008300000000003</v>
      </c>
    </row>
    <row r="345" spans="1:3" x14ac:dyDescent="0.35">
      <c r="A345">
        <v>3431</v>
      </c>
      <c r="B345">
        <v>4.2543300000000004</v>
      </c>
      <c r="C345">
        <v>0.849298</v>
      </c>
    </row>
    <row r="346" spans="1:3" x14ac:dyDescent="0.35">
      <c r="A346">
        <v>3441</v>
      </c>
      <c r="B346">
        <v>4.2551800000000002</v>
      </c>
      <c r="C346">
        <v>0.84576899999999999</v>
      </c>
    </row>
    <row r="347" spans="1:3" x14ac:dyDescent="0.35">
      <c r="A347">
        <v>3451</v>
      </c>
      <c r="B347">
        <v>4.2555199999999997</v>
      </c>
      <c r="C347">
        <v>0.84353500000000003</v>
      </c>
    </row>
    <row r="348" spans="1:3" x14ac:dyDescent="0.35">
      <c r="A348">
        <v>3461</v>
      </c>
      <c r="B348">
        <v>4.2560799999999999</v>
      </c>
      <c r="C348">
        <v>0.84073299999999995</v>
      </c>
    </row>
    <row r="349" spans="1:3" x14ac:dyDescent="0.35">
      <c r="A349">
        <v>3471</v>
      </c>
      <c r="B349">
        <v>4.25617</v>
      </c>
      <c r="C349">
        <v>0.84197299999999997</v>
      </c>
    </row>
    <row r="350" spans="1:3" x14ac:dyDescent="0.35">
      <c r="A350">
        <v>3481</v>
      </c>
      <c r="B350">
        <v>4.2546600000000003</v>
      </c>
      <c r="C350">
        <v>0.84071200000000001</v>
      </c>
    </row>
    <row r="351" spans="1:3" x14ac:dyDescent="0.35">
      <c r="A351">
        <v>3491</v>
      </c>
      <c r="B351">
        <v>4.2552700000000003</v>
      </c>
      <c r="C351">
        <v>0.83754399999999996</v>
      </c>
    </row>
    <row r="352" spans="1:3" x14ac:dyDescent="0.35">
      <c r="A352">
        <v>3501</v>
      </c>
      <c r="B352">
        <v>4.2556700000000003</v>
      </c>
      <c r="C352">
        <v>0.83563399999999999</v>
      </c>
    </row>
    <row r="353" spans="1:3" x14ac:dyDescent="0.35">
      <c r="A353">
        <v>3511</v>
      </c>
      <c r="B353">
        <v>4.2561499999999999</v>
      </c>
      <c r="C353">
        <v>0.83218099999999995</v>
      </c>
    </row>
    <row r="354" spans="1:3" x14ac:dyDescent="0.35">
      <c r="A354">
        <v>3521</v>
      </c>
      <c r="B354">
        <v>4.2538</v>
      </c>
      <c r="C354">
        <v>0.83424500000000001</v>
      </c>
    </row>
    <row r="355" spans="1:3" x14ac:dyDescent="0.35">
      <c r="A355">
        <v>3531</v>
      </c>
      <c r="B355">
        <v>4.2526599999999997</v>
      </c>
      <c r="C355">
        <v>0.82698300000000002</v>
      </c>
    </row>
    <row r="356" spans="1:3" x14ac:dyDescent="0.35">
      <c r="A356">
        <v>3541</v>
      </c>
      <c r="B356">
        <v>4.2532500000000004</v>
      </c>
      <c r="C356">
        <v>0.81601299999999999</v>
      </c>
    </row>
    <row r="357" spans="1:3" x14ac:dyDescent="0.35">
      <c r="A357">
        <v>3551</v>
      </c>
      <c r="B357">
        <v>4.2536300000000002</v>
      </c>
      <c r="C357">
        <v>0.813666</v>
      </c>
    </row>
    <row r="358" spans="1:3" x14ac:dyDescent="0.35">
      <c r="A358">
        <v>3561</v>
      </c>
      <c r="B358">
        <v>4.2537399999999996</v>
      </c>
      <c r="C358">
        <v>0.80679900000000004</v>
      </c>
    </row>
    <row r="359" spans="1:3" x14ac:dyDescent="0.35">
      <c r="A359">
        <v>3571</v>
      </c>
      <c r="B359">
        <v>4.2544399999999998</v>
      </c>
      <c r="C359">
        <v>0.80560500000000002</v>
      </c>
    </row>
    <row r="360" spans="1:3" x14ac:dyDescent="0.35">
      <c r="A360">
        <v>3581</v>
      </c>
      <c r="B360">
        <v>4.2546999999999997</v>
      </c>
      <c r="C360">
        <v>0.807091</v>
      </c>
    </row>
    <row r="361" spans="1:3" x14ac:dyDescent="0.35">
      <c r="A361">
        <v>3591</v>
      </c>
      <c r="B361">
        <v>4.2553099999999997</v>
      </c>
      <c r="C361">
        <v>0.800844</v>
      </c>
    </row>
    <row r="362" spans="1:3" x14ac:dyDescent="0.35">
      <c r="A362">
        <v>3601</v>
      </c>
      <c r="B362">
        <v>4.2559100000000001</v>
      </c>
      <c r="C362">
        <v>0.80027599999999999</v>
      </c>
    </row>
    <row r="363" spans="1:3" x14ac:dyDescent="0.35">
      <c r="A363">
        <v>3611</v>
      </c>
      <c r="B363">
        <v>4.2565299999999997</v>
      </c>
      <c r="C363">
        <v>0.79935699999999998</v>
      </c>
    </row>
    <row r="364" spans="1:3" x14ac:dyDescent="0.35">
      <c r="A364">
        <v>3621</v>
      </c>
      <c r="B364">
        <v>4.2526200000000003</v>
      </c>
      <c r="C364">
        <v>0.792188</v>
      </c>
    </row>
    <row r="365" spans="1:3" x14ac:dyDescent="0.35">
      <c r="A365">
        <v>3631</v>
      </c>
      <c r="B365">
        <v>4.2528499999999996</v>
      </c>
      <c r="C365">
        <v>0.78912199999999999</v>
      </c>
    </row>
    <row r="366" spans="1:3" x14ac:dyDescent="0.35">
      <c r="A366">
        <v>3641</v>
      </c>
      <c r="B366">
        <v>4.2531600000000003</v>
      </c>
      <c r="C366">
        <v>0.78575399999999995</v>
      </c>
    </row>
    <row r="367" spans="1:3" x14ac:dyDescent="0.35">
      <c r="A367">
        <v>3651</v>
      </c>
      <c r="B367">
        <v>4.2536399999999999</v>
      </c>
      <c r="C367">
        <v>0.78143899999999999</v>
      </c>
    </row>
    <row r="368" spans="1:3" x14ac:dyDescent="0.35">
      <c r="A368">
        <v>3661</v>
      </c>
      <c r="B368">
        <v>4.25413</v>
      </c>
      <c r="C368">
        <v>0.78001200000000004</v>
      </c>
    </row>
    <row r="369" spans="1:3" x14ac:dyDescent="0.35">
      <c r="A369">
        <v>3671</v>
      </c>
      <c r="B369">
        <v>4.2545700000000002</v>
      </c>
      <c r="C369">
        <v>0.77547600000000005</v>
      </c>
    </row>
    <row r="370" spans="1:3" x14ac:dyDescent="0.35">
      <c r="A370">
        <v>3681</v>
      </c>
      <c r="B370">
        <v>4.2552199999999996</v>
      </c>
      <c r="C370">
        <v>0.76979500000000001</v>
      </c>
    </row>
    <row r="371" spans="1:3" x14ac:dyDescent="0.35">
      <c r="A371">
        <v>3691</v>
      </c>
      <c r="B371">
        <v>4.2554600000000002</v>
      </c>
      <c r="C371">
        <v>0.76486600000000005</v>
      </c>
    </row>
    <row r="372" spans="1:3" x14ac:dyDescent="0.35">
      <c r="A372">
        <v>3701</v>
      </c>
      <c r="B372">
        <v>4.2562800000000003</v>
      </c>
      <c r="C372">
        <v>0.76617500000000005</v>
      </c>
    </row>
    <row r="373" spans="1:3" x14ac:dyDescent="0.35">
      <c r="A373">
        <v>3711</v>
      </c>
      <c r="B373">
        <v>4.2553999999999998</v>
      </c>
      <c r="C373">
        <v>0.76663999999999999</v>
      </c>
    </row>
    <row r="374" spans="1:3" x14ac:dyDescent="0.35">
      <c r="A374">
        <v>3721</v>
      </c>
      <c r="B374">
        <v>4.2527200000000001</v>
      </c>
      <c r="C374">
        <v>0.76320200000000005</v>
      </c>
    </row>
    <row r="375" spans="1:3" x14ac:dyDescent="0.35">
      <c r="A375">
        <v>3731</v>
      </c>
      <c r="B375">
        <v>4.2531999999999996</v>
      </c>
      <c r="C375">
        <v>0.76034299999999999</v>
      </c>
    </row>
    <row r="376" spans="1:3" x14ac:dyDescent="0.35">
      <c r="A376">
        <v>3741</v>
      </c>
      <c r="B376">
        <v>4.2535299999999996</v>
      </c>
      <c r="C376">
        <v>0.75555099999999997</v>
      </c>
    </row>
    <row r="377" spans="1:3" x14ac:dyDescent="0.35">
      <c r="A377">
        <v>3751</v>
      </c>
      <c r="B377">
        <v>4.2538900000000002</v>
      </c>
      <c r="C377">
        <v>0.75380199999999997</v>
      </c>
    </row>
    <row r="378" spans="1:3" x14ac:dyDescent="0.35">
      <c r="A378">
        <v>3761</v>
      </c>
      <c r="B378">
        <v>4.2546099999999996</v>
      </c>
      <c r="C378">
        <v>0.75008900000000001</v>
      </c>
    </row>
    <row r="379" spans="1:3" x14ac:dyDescent="0.35">
      <c r="A379">
        <v>3771</v>
      </c>
      <c r="B379">
        <v>4.2547499999999996</v>
      </c>
      <c r="C379">
        <v>0.74282599999999999</v>
      </c>
    </row>
    <row r="380" spans="1:3" x14ac:dyDescent="0.35">
      <c r="A380">
        <v>3781</v>
      </c>
      <c r="B380">
        <v>4.25528</v>
      </c>
      <c r="C380">
        <v>0.74577499999999997</v>
      </c>
    </row>
    <row r="381" spans="1:3" x14ac:dyDescent="0.35">
      <c r="A381">
        <v>3791</v>
      </c>
      <c r="B381">
        <v>4.2559300000000002</v>
      </c>
      <c r="C381">
        <v>0.74695900000000004</v>
      </c>
    </row>
    <row r="382" spans="1:3" x14ac:dyDescent="0.35">
      <c r="A382">
        <v>3801</v>
      </c>
      <c r="B382">
        <v>4.2562199999999999</v>
      </c>
      <c r="C382">
        <v>0.74370199999999997</v>
      </c>
    </row>
    <row r="383" spans="1:3" x14ac:dyDescent="0.35">
      <c r="A383">
        <v>3811</v>
      </c>
      <c r="B383">
        <v>4.2562100000000003</v>
      </c>
      <c r="C383">
        <v>0.73952799999999996</v>
      </c>
    </row>
    <row r="384" spans="1:3" x14ac:dyDescent="0.35">
      <c r="A384">
        <v>3821</v>
      </c>
      <c r="B384">
        <v>4.2551800000000002</v>
      </c>
      <c r="C384">
        <v>0.73775999999999997</v>
      </c>
    </row>
    <row r="385" spans="1:3" x14ac:dyDescent="0.35">
      <c r="A385">
        <v>3831</v>
      </c>
      <c r="B385">
        <v>4.2557</v>
      </c>
      <c r="C385">
        <v>0.73663500000000004</v>
      </c>
    </row>
    <row r="386" spans="1:3" x14ac:dyDescent="0.35">
      <c r="A386">
        <v>3841</v>
      </c>
      <c r="B386">
        <v>4.2561499999999999</v>
      </c>
      <c r="C386">
        <v>0.73432299999999995</v>
      </c>
    </row>
    <row r="387" spans="1:3" x14ac:dyDescent="0.35">
      <c r="A387">
        <v>3851</v>
      </c>
      <c r="B387">
        <v>4.2564000000000002</v>
      </c>
      <c r="C387">
        <v>0.73428199999999999</v>
      </c>
    </row>
    <row r="388" spans="1:3" x14ac:dyDescent="0.35">
      <c r="A388">
        <v>3861</v>
      </c>
      <c r="B388">
        <v>4.2530599999999996</v>
      </c>
      <c r="C388">
        <v>0.72558100000000003</v>
      </c>
    </row>
    <row r="389" spans="1:3" x14ac:dyDescent="0.35">
      <c r="A389">
        <v>3871</v>
      </c>
      <c r="B389">
        <v>4.2532199999999998</v>
      </c>
      <c r="C389">
        <v>0.72202699999999997</v>
      </c>
    </row>
    <row r="390" spans="1:3" x14ac:dyDescent="0.35">
      <c r="A390">
        <v>3881</v>
      </c>
      <c r="B390">
        <v>4.2538299999999998</v>
      </c>
      <c r="C390">
        <v>0.72019900000000003</v>
      </c>
    </row>
    <row r="391" spans="1:3" x14ac:dyDescent="0.35">
      <c r="A391">
        <v>3891</v>
      </c>
      <c r="B391">
        <v>4.2540199999999997</v>
      </c>
      <c r="C391">
        <v>0.71160299999999999</v>
      </c>
    </row>
    <row r="392" spans="1:3" x14ac:dyDescent="0.35">
      <c r="A392">
        <v>3901</v>
      </c>
      <c r="B392">
        <v>4.25387</v>
      </c>
      <c r="C392">
        <v>0.70829900000000001</v>
      </c>
    </row>
    <row r="393" spans="1:3" x14ac:dyDescent="0.35">
      <c r="A393">
        <v>3911</v>
      </c>
      <c r="B393">
        <v>4.2530000000000001</v>
      </c>
      <c r="C393">
        <v>0.70175900000000002</v>
      </c>
    </row>
    <row r="394" spans="1:3" x14ac:dyDescent="0.35">
      <c r="A394">
        <v>3921</v>
      </c>
      <c r="B394">
        <v>4.2533300000000001</v>
      </c>
      <c r="C394">
        <v>0.69773200000000002</v>
      </c>
    </row>
    <row r="395" spans="1:3" x14ac:dyDescent="0.35">
      <c r="A395">
        <v>3931</v>
      </c>
      <c r="B395">
        <v>4.2537700000000003</v>
      </c>
      <c r="C395">
        <v>0.69016599999999995</v>
      </c>
    </row>
    <row r="396" spans="1:3" x14ac:dyDescent="0.35">
      <c r="A396">
        <v>3941</v>
      </c>
      <c r="B396">
        <v>4.25427</v>
      </c>
      <c r="C396">
        <v>0.68713599999999997</v>
      </c>
    </row>
    <row r="397" spans="1:3" x14ac:dyDescent="0.35">
      <c r="A397">
        <v>3951</v>
      </c>
      <c r="B397">
        <v>4.2530000000000001</v>
      </c>
      <c r="C397">
        <v>0.68775500000000001</v>
      </c>
    </row>
    <row r="398" spans="1:3" x14ac:dyDescent="0.35">
      <c r="A398">
        <v>3961</v>
      </c>
      <c r="B398">
        <v>4.25305</v>
      </c>
      <c r="C398">
        <v>0.680311</v>
      </c>
    </row>
    <row r="399" spans="1:3" x14ac:dyDescent="0.35">
      <c r="A399">
        <v>3971</v>
      </c>
      <c r="B399">
        <v>4.25352</v>
      </c>
      <c r="C399">
        <v>0.678288</v>
      </c>
    </row>
    <row r="400" spans="1:3" x14ac:dyDescent="0.35">
      <c r="A400">
        <v>3981</v>
      </c>
      <c r="B400">
        <v>4.25387</v>
      </c>
      <c r="C400">
        <v>0.67719300000000004</v>
      </c>
    </row>
    <row r="401" spans="1:3" x14ac:dyDescent="0.35">
      <c r="A401">
        <v>3991</v>
      </c>
      <c r="B401">
        <v>4.2542799999999996</v>
      </c>
      <c r="C401">
        <v>0.67588599999999999</v>
      </c>
    </row>
    <row r="402" spans="1:3" x14ac:dyDescent="0.35">
      <c r="A402">
        <v>4001</v>
      </c>
      <c r="B402">
        <v>4.2543300000000004</v>
      </c>
      <c r="C402">
        <v>0.67527700000000002</v>
      </c>
    </row>
    <row r="403" spans="1:3" x14ac:dyDescent="0.35">
      <c r="A403">
        <v>4011</v>
      </c>
      <c r="B403">
        <v>4.2512499999999998</v>
      </c>
      <c r="C403">
        <v>0.66902899999999998</v>
      </c>
    </row>
    <row r="404" spans="1:3" x14ac:dyDescent="0.35">
      <c r="A404">
        <v>4021</v>
      </c>
      <c r="B404">
        <v>4.2517100000000001</v>
      </c>
      <c r="C404">
        <v>0.66287399999999996</v>
      </c>
    </row>
    <row r="405" spans="1:3" x14ac:dyDescent="0.35">
      <c r="A405">
        <v>4031</v>
      </c>
      <c r="B405">
        <v>4.2519999999999998</v>
      </c>
      <c r="C405">
        <v>0.65921200000000002</v>
      </c>
    </row>
    <row r="406" spans="1:3" x14ac:dyDescent="0.35">
      <c r="A406">
        <v>4041</v>
      </c>
      <c r="B406">
        <v>4.2523999999999997</v>
      </c>
      <c r="C406">
        <v>0.65118399999999999</v>
      </c>
    </row>
    <row r="407" spans="1:3" x14ac:dyDescent="0.35">
      <c r="A407">
        <v>4051</v>
      </c>
      <c r="B407">
        <v>4.2525300000000001</v>
      </c>
      <c r="C407">
        <v>0.646123</v>
      </c>
    </row>
    <row r="408" spans="1:3" x14ac:dyDescent="0.35">
      <c r="A408">
        <v>4061</v>
      </c>
      <c r="B408">
        <v>4.2533399999999997</v>
      </c>
      <c r="C408">
        <v>0.64612999999999998</v>
      </c>
    </row>
    <row r="409" spans="1:3" x14ac:dyDescent="0.35">
      <c r="A409">
        <v>4071</v>
      </c>
      <c r="B409">
        <v>4.2537500000000001</v>
      </c>
      <c r="C409">
        <v>0.64424400000000004</v>
      </c>
    </row>
    <row r="410" spans="1:3" x14ac:dyDescent="0.35">
      <c r="A410">
        <v>4081</v>
      </c>
      <c r="B410">
        <v>4.2531699999999999</v>
      </c>
      <c r="C410">
        <v>0.64287799999999995</v>
      </c>
    </row>
    <row r="411" spans="1:3" x14ac:dyDescent="0.35">
      <c r="A411">
        <v>4091</v>
      </c>
      <c r="B411">
        <v>4.2526700000000002</v>
      </c>
      <c r="C411">
        <v>0.64011700000000005</v>
      </c>
    </row>
    <row r="412" spans="1:3" x14ac:dyDescent="0.35">
      <c r="A412">
        <v>4101</v>
      </c>
      <c r="B412">
        <v>4.2530799999999997</v>
      </c>
      <c r="C412">
        <v>0.63746800000000003</v>
      </c>
    </row>
    <row r="413" spans="1:3" x14ac:dyDescent="0.35">
      <c r="A413">
        <v>4111</v>
      </c>
      <c r="B413">
        <v>4.2538999999999998</v>
      </c>
      <c r="C413">
        <v>0.63446100000000005</v>
      </c>
    </row>
    <row r="414" spans="1:3" x14ac:dyDescent="0.35">
      <c r="A414">
        <v>4121</v>
      </c>
      <c r="B414">
        <v>4.2541399999999996</v>
      </c>
      <c r="C414">
        <v>0.63253499999999996</v>
      </c>
    </row>
    <row r="415" spans="1:3" x14ac:dyDescent="0.35">
      <c r="A415">
        <v>4131</v>
      </c>
      <c r="B415">
        <v>4.2539600000000002</v>
      </c>
      <c r="C415">
        <v>0.62876900000000002</v>
      </c>
    </row>
    <row r="416" spans="1:3" x14ac:dyDescent="0.35">
      <c r="A416">
        <v>4141</v>
      </c>
      <c r="B416">
        <v>4.2530299999999999</v>
      </c>
      <c r="C416">
        <v>0.62081600000000003</v>
      </c>
    </row>
    <row r="417" spans="1:3" x14ac:dyDescent="0.35">
      <c r="A417">
        <v>4151</v>
      </c>
      <c r="B417">
        <v>4.2536500000000004</v>
      </c>
      <c r="C417">
        <v>0.62001399999999995</v>
      </c>
    </row>
    <row r="418" spans="1:3" x14ac:dyDescent="0.35">
      <c r="A418">
        <v>4161</v>
      </c>
      <c r="B418">
        <v>4.2541399999999996</v>
      </c>
      <c r="C418">
        <v>0.61824900000000005</v>
      </c>
    </row>
    <row r="419" spans="1:3" x14ac:dyDescent="0.35">
      <c r="A419">
        <v>4171</v>
      </c>
      <c r="B419">
        <v>4.2546099999999996</v>
      </c>
      <c r="C419">
        <v>0.61343599999999998</v>
      </c>
    </row>
    <row r="420" spans="1:3" x14ac:dyDescent="0.35">
      <c r="A420">
        <v>4181</v>
      </c>
      <c r="B420">
        <v>4.2534900000000002</v>
      </c>
      <c r="C420">
        <v>0.61139299999999996</v>
      </c>
    </row>
    <row r="421" spans="1:3" x14ac:dyDescent="0.35">
      <c r="A421">
        <v>4191</v>
      </c>
      <c r="B421">
        <v>4.2535999999999996</v>
      </c>
      <c r="C421">
        <v>0.60571399999999997</v>
      </c>
    </row>
    <row r="422" spans="1:3" x14ac:dyDescent="0.35">
      <c r="A422">
        <v>4201</v>
      </c>
      <c r="B422">
        <v>4.2540899999999997</v>
      </c>
      <c r="C422">
        <v>0.60041900000000004</v>
      </c>
    </row>
    <row r="423" spans="1:3" x14ac:dyDescent="0.35">
      <c r="A423">
        <v>4211</v>
      </c>
      <c r="B423">
        <v>4.2538200000000002</v>
      </c>
      <c r="C423">
        <v>0.60041900000000004</v>
      </c>
    </row>
    <row r="424" spans="1:3" x14ac:dyDescent="0.35">
      <c r="A424">
        <v>4221</v>
      </c>
      <c r="B424">
        <v>4.2531800000000004</v>
      </c>
      <c r="C424">
        <v>0.59348000000000001</v>
      </c>
    </row>
    <row r="425" spans="1:3" x14ac:dyDescent="0.35">
      <c r="A425">
        <v>4231</v>
      </c>
      <c r="B425">
        <v>4.2535999999999996</v>
      </c>
      <c r="C425">
        <v>0.588229</v>
      </c>
    </row>
    <row r="426" spans="1:3" x14ac:dyDescent="0.35">
      <c r="A426">
        <v>4241</v>
      </c>
      <c r="B426">
        <v>4.2540699999999996</v>
      </c>
      <c r="C426">
        <v>0.58455599999999996</v>
      </c>
    </row>
    <row r="427" spans="1:3" x14ac:dyDescent="0.35">
      <c r="A427">
        <v>4251</v>
      </c>
      <c r="B427">
        <v>4.2545000000000002</v>
      </c>
      <c r="C427">
        <v>0.58167400000000002</v>
      </c>
    </row>
    <row r="428" spans="1:3" x14ac:dyDescent="0.35">
      <c r="A428">
        <v>4261</v>
      </c>
      <c r="B428">
        <v>4.2534900000000002</v>
      </c>
      <c r="C428">
        <v>0.57619799999999999</v>
      </c>
    </row>
    <row r="429" spans="1:3" x14ac:dyDescent="0.35">
      <c r="A429">
        <v>4271</v>
      </c>
      <c r="B429">
        <v>4.2533399999999997</v>
      </c>
      <c r="C429">
        <v>0.57519100000000001</v>
      </c>
    </row>
    <row r="430" spans="1:3" x14ac:dyDescent="0.35">
      <c r="A430">
        <v>4281</v>
      </c>
      <c r="B430">
        <v>4.2539600000000002</v>
      </c>
      <c r="C430">
        <v>0.57154799999999994</v>
      </c>
    </row>
    <row r="431" spans="1:3" x14ac:dyDescent="0.35">
      <c r="A431">
        <v>4291</v>
      </c>
      <c r="B431">
        <v>4.2542999999999997</v>
      </c>
      <c r="C431">
        <v>0.56655699999999998</v>
      </c>
    </row>
    <row r="432" spans="1:3" x14ac:dyDescent="0.35">
      <c r="A432">
        <v>4301</v>
      </c>
      <c r="B432">
        <v>4.2518900000000004</v>
      </c>
      <c r="C432">
        <v>0.56396999999999997</v>
      </c>
    </row>
    <row r="433" spans="1:3" x14ac:dyDescent="0.35">
      <c r="A433">
        <v>4311</v>
      </c>
      <c r="B433">
        <v>4.2515299999999998</v>
      </c>
      <c r="C433">
        <v>0.56118999999999997</v>
      </c>
    </row>
    <row r="434" spans="1:3" x14ac:dyDescent="0.35">
      <c r="A434">
        <v>4321</v>
      </c>
      <c r="B434">
        <v>4.2517399999999999</v>
      </c>
      <c r="C434">
        <v>0.55558099999999999</v>
      </c>
    </row>
    <row r="435" spans="1:3" x14ac:dyDescent="0.35">
      <c r="A435">
        <v>4331</v>
      </c>
      <c r="B435">
        <v>4.25197</v>
      </c>
      <c r="C435">
        <v>0.55373300000000003</v>
      </c>
    </row>
    <row r="436" spans="1:3" x14ac:dyDescent="0.35">
      <c r="A436">
        <v>4341</v>
      </c>
      <c r="B436">
        <v>4.2525500000000003</v>
      </c>
      <c r="C436">
        <v>0.55132800000000004</v>
      </c>
    </row>
    <row r="437" spans="1:3" x14ac:dyDescent="0.35">
      <c r="A437">
        <v>4351</v>
      </c>
      <c r="B437">
        <v>4.2530000000000001</v>
      </c>
      <c r="C437">
        <v>0.54746700000000004</v>
      </c>
    </row>
    <row r="438" spans="1:3" x14ac:dyDescent="0.35">
      <c r="A438">
        <v>4361</v>
      </c>
      <c r="B438">
        <v>4.2535699999999999</v>
      </c>
      <c r="C438">
        <v>0.54571099999999995</v>
      </c>
    </row>
    <row r="439" spans="1:3" x14ac:dyDescent="0.35">
      <c r="A439">
        <v>4371</v>
      </c>
      <c r="B439">
        <v>4.25441</v>
      </c>
      <c r="C439">
        <v>0.54447100000000004</v>
      </c>
    </row>
    <row r="440" spans="1:3" x14ac:dyDescent="0.35">
      <c r="A440">
        <v>4381</v>
      </c>
      <c r="B440">
        <v>4.2546600000000003</v>
      </c>
      <c r="C440">
        <v>0.54162299999999997</v>
      </c>
    </row>
    <row r="441" spans="1:3" x14ac:dyDescent="0.35">
      <c r="A441">
        <v>4391</v>
      </c>
      <c r="B441">
        <v>4.2511000000000001</v>
      </c>
      <c r="C441">
        <v>0.54085899999999998</v>
      </c>
    </row>
    <row r="442" spans="1:3" x14ac:dyDescent="0.35">
      <c r="A442">
        <v>4401</v>
      </c>
      <c r="B442">
        <v>4.2516299999999996</v>
      </c>
      <c r="C442">
        <v>0.53585799999999995</v>
      </c>
    </row>
    <row r="443" spans="1:3" x14ac:dyDescent="0.35">
      <c r="A443">
        <v>4411</v>
      </c>
      <c r="B443">
        <v>4.2520100000000003</v>
      </c>
      <c r="C443">
        <v>0.52820800000000001</v>
      </c>
    </row>
    <row r="444" spans="1:3" x14ac:dyDescent="0.35">
      <c r="A444">
        <v>4421</v>
      </c>
      <c r="B444">
        <v>4.2523600000000004</v>
      </c>
      <c r="C444">
        <v>0.52286500000000002</v>
      </c>
    </row>
    <row r="445" spans="1:3" x14ac:dyDescent="0.35">
      <c r="A445">
        <v>4431</v>
      </c>
      <c r="B445">
        <v>4.2530099999999997</v>
      </c>
      <c r="C445">
        <v>0.51979900000000001</v>
      </c>
    </row>
    <row r="446" spans="1:3" x14ac:dyDescent="0.35">
      <c r="A446">
        <v>4441</v>
      </c>
      <c r="B446">
        <v>4.2535499999999997</v>
      </c>
      <c r="C446">
        <v>0.51630100000000001</v>
      </c>
    </row>
    <row r="447" spans="1:3" x14ac:dyDescent="0.35">
      <c r="A447">
        <v>4451</v>
      </c>
      <c r="B447">
        <v>4.2541099999999998</v>
      </c>
      <c r="C447">
        <v>0.51379699999999995</v>
      </c>
    </row>
    <row r="448" spans="1:3" x14ac:dyDescent="0.35">
      <c r="A448">
        <v>4461</v>
      </c>
      <c r="B448">
        <v>4.2546200000000001</v>
      </c>
      <c r="C448">
        <v>0.50765099999999996</v>
      </c>
    </row>
    <row r="449" spans="1:3" x14ac:dyDescent="0.35">
      <c r="A449">
        <v>4471</v>
      </c>
      <c r="B449">
        <v>4.2513199999999998</v>
      </c>
      <c r="C449">
        <v>0.50303500000000001</v>
      </c>
    </row>
    <row r="450" spans="1:3" x14ac:dyDescent="0.35">
      <c r="A450">
        <v>4481</v>
      </c>
      <c r="B450">
        <v>4.2513100000000001</v>
      </c>
      <c r="C450">
        <v>0.499942</v>
      </c>
    </row>
    <row r="451" spans="1:3" x14ac:dyDescent="0.35">
      <c r="A451">
        <v>4491</v>
      </c>
      <c r="B451">
        <v>4.2518500000000001</v>
      </c>
      <c r="C451">
        <v>0.49333199999999999</v>
      </c>
    </row>
    <row r="452" spans="1:3" x14ac:dyDescent="0.35">
      <c r="A452">
        <v>4501</v>
      </c>
      <c r="B452">
        <v>4.25223</v>
      </c>
      <c r="C452">
        <v>0.48987000000000003</v>
      </c>
    </row>
    <row r="453" spans="1:3" x14ac:dyDescent="0.35">
      <c r="A453">
        <v>4511</v>
      </c>
      <c r="B453">
        <v>4.2528300000000003</v>
      </c>
      <c r="C453">
        <v>0.48717300000000002</v>
      </c>
    </row>
    <row r="454" spans="1:3" x14ac:dyDescent="0.35">
      <c r="A454">
        <v>4521</v>
      </c>
      <c r="B454">
        <v>4.2533799999999999</v>
      </c>
      <c r="C454">
        <v>0.48365000000000002</v>
      </c>
    </row>
    <row r="455" spans="1:3" x14ac:dyDescent="0.35">
      <c r="A455">
        <v>4531</v>
      </c>
      <c r="B455">
        <v>4.2538499999999999</v>
      </c>
      <c r="C455">
        <v>0.48216300000000001</v>
      </c>
    </row>
    <row r="456" spans="1:3" x14ac:dyDescent="0.35">
      <c r="A456">
        <v>4541</v>
      </c>
      <c r="B456">
        <v>4.2544399999999998</v>
      </c>
      <c r="C456">
        <v>0.48030299999999998</v>
      </c>
    </row>
    <row r="457" spans="1:3" x14ac:dyDescent="0.35">
      <c r="A457">
        <v>4551</v>
      </c>
      <c r="B457">
        <v>4.2509399999999999</v>
      </c>
      <c r="C457">
        <v>0.47356599999999999</v>
      </c>
    </row>
    <row r="458" spans="1:3" x14ac:dyDescent="0.35">
      <c r="A458">
        <v>4561</v>
      </c>
      <c r="B458">
        <v>4.2512999999999996</v>
      </c>
      <c r="C458">
        <v>0.46788999999999997</v>
      </c>
    </row>
    <row r="459" spans="1:3" x14ac:dyDescent="0.35">
      <c r="A459">
        <v>4571</v>
      </c>
      <c r="B459">
        <v>4.2516299999999996</v>
      </c>
      <c r="C459">
        <v>0.46124599999999999</v>
      </c>
    </row>
    <row r="460" spans="1:3" x14ac:dyDescent="0.35">
      <c r="A460">
        <v>4581</v>
      </c>
      <c r="B460">
        <v>4.2521000000000004</v>
      </c>
      <c r="C460">
        <v>0.45715499999999998</v>
      </c>
    </row>
    <row r="461" spans="1:3" x14ac:dyDescent="0.35">
      <c r="A461">
        <v>4591</v>
      </c>
      <c r="B461">
        <v>4.2524600000000001</v>
      </c>
      <c r="C461">
        <v>0.453403</v>
      </c>
    </row>
    <row r="462" spans="1:3" x14ac:dyDescent="0.35">
      <c r="A462">
        <v>4601</v>
      </c>
      <c r="B462">
        <v>4.2529500000000002</v>
      </c>
      <c r="C462">
        <v>0.45272099999999998</v>
      </c>
    </row>
    <row r="463" spans="1:3" x14ac:dyDescent="0.35">
      <c r="A463">
        <v>4611</v>
      </c>
      <c r="B463">
        <v>4.2537500000000001</v>
      </c>
      <c r="C463">
        <v>0.44872000000000001</v>
      </c>
    </row>
    <row r="464" spans="1:3" x14ac:dyDescent="0.35">
      <c r="A464">
        <v>4621</v>
      </c>
      <c r="B464">
        <v>4.2542400000000002</v>
      </c>
      <c r="C464">
        <v>0.44608300000000001</v>
      </c>
    </row>
    <row r="465" spans="1:3" x14ac:dyDescent="0.35">
      <c r="A465">
        <v>4631</v>
      </c>
      <c r="B465">
        <v>4.2538299999999998</v>
      </c>
      <c r="C465">
        <v>0.44608300000000001</v>
      </c>
    </row>
    <row r="466" spans="1:3" x14ac:dyDescent="0.35">
      <c r="A466">
        <v>4641</v>
      </c>
      <c r="B466">
        <v>4.2530900000000003</v>
      </c>
      <c r="C466">
        <v>0.44367200000000001</v>
      </c>
    </row>
    <row r="467" spans="1:3" x14ac:dyDescent="0.35">
      <c r="A467">
        <v>4651</v>
      </c>
      <c r="B467">
        <v>4.2538900000000002</v>
      </c>
      <c r="C467">
        <v>0.44267499999999999</v>
      </c>
    </row>
    <row r="468" spans="1:3" x14ac:dyDescent="0.35">
      <c r="A468">
        <v>4661</v>
      </c>
      <c r="B468">
        <v>4.2542600000000004</v>
      </c>
      <c r="C468">
        <v>0.44258799999999998</v>
      </c>
    </row>
    <row r="469" spans="1:3" x14ac:dyDescent="0.35">
      <c r="A469">
        <v>4671</v>
      </c>
      <c r="B469">
        <v>4.2540399999999998</v>
      </c>
      <c r="C469">
        <v>0.440998</v>
      </c>
    </row>
    <row r="470" spans="1:3" x14ac:dyDescent="0.35">
      <c r="A470">
        <v>4681</v>
      </c>
      <c r="B470">
        <v>4.2532699999999997</v>
      </c>
      <c r="C470">
        <v>0.43751400000000001</v>
      </c>
    </row>
    <row r="471" spans="1:3" x14ac:dyDescent="0.35">
      <c r="A471">
        <v>4691</v>
      </c>
      <c r="B471">
        <v>4.2538999999999998</v>
      </c>
      <c r="C471">
        <v>0.43538500000000002</v>
      </c>
    </row>
    <row r="472" spans="1:3" x14ac:dyDescent="0.35">
      <c r="A472">
        <v>4701</v>
      </c>
      <c r="B472">
        <v>4.2543800000000003</v>
      </c>
      <c r="C472">
        <v>0.43169600000000002</v>
      </c>
    </row>
    <row r="473" spans="1:3" x14ac:dyDescent="0.35">
      <c r="A473">
        <v>4711</v>
      </c>
      <c r="B473">
        <v>4.2524600000000001</v>
      </c>
      <c r="C473">
        <v>0.432062</v>
      </c>
    </row>
    <row r="474" spans="1:3" x14ac:dyDescent="0.35">
      <c r="A474">
        <v>4721</v>
      </c>
      <c r="B474">
        <v>4.2513800000000002</v>
      </c>
      <c r="C474">
        <v>0.43127599999999999</v>
      </c>
    </row>
    <row r="475" spans="1:3" x14ac:dyDescent="0.35">
      <c r="A475">
        <v>4731</v>
      </c>
      <c r="B475">
        <v>4.2515499999999999</v>
      </c>
      <c r="C475">
        <v>0.41886099999999998</v>
      </c>
    </row>
    <row r="476" spans="1:3" x14ac:dyDescent="0.35">
      <c r="A476">
        <v>4741</v>
      </c>
      <c r="B476">
        <v>4.25204</v>
      </c>
      <c r="C476">
        <v>0.41406100000000001</v>
      </c>
    </row>
    <row r="477" spans="1:3" x14ac:dyDescent="0.35">
      <c r="A477">
        <v>4751</v>
      </c>
      <c r="B477">
        <v>4.2525000000000004</v>
      </c>
      <c r="C477">
        <v>0.41028599999999998</v>
      </c>
    </row>
    <row r="478" spans="1:3" x14ac:dyDescent="0.35">
      <c r="A478">
        <v>4761</v>
      </c>
      <c r="B478">
        <v>4.2530099999999997</v>
      </c>
      <c r="C478">
        <v>0.40707399999999999</v>
      </c>
    </row>
    <row r="479" spans="1:3" x14ac:dyDescent="0.35">
      <c r="A479">
        <v>4771</v>
      </c>
      <c r="B479">
        <v>4.2534400000000003</v>
      </c>
      <c r="C479">
        <v>0.404001</v>
      </c>
    </row>
    <row r="480" spans="1:3" x14ac:dyDescent="0.35">
      <c r="A480">
        <v>4781</v>
      </c>
      <c r="B480">
        <v>4.2537900000000004</v>
      </c>
      <c r="C480">
        <v>0.401694</v>
      </c>
    </row>
    <row r="481" spans="1:3" x14ac:dyDescent="0.35">
      <c r="A481">
        <v>4791</v>
      </c>
      <c r="B481">
        <v>4.2543800000000003</v>
      </c>
      <c r="C481">
        <v>0.39987099999999998</v>
      </c>
    </row>
    <row r="482" spans="1:3" x14ac:dyDescent="0.35">
      <c r="A482">
        <v>4801</v>
      </c>
      <c r="B482">
        <v>4.2515999999999998</v>
      </c>
      <c r="C482">
        <v>0.396893</v>
      </c>
    </row>
    <row r="483" spans="1:3" x14ac:dyDescent="0.35">
      <c r="A483">
        <v>4811</v>
      </c>
      <c r="B483">
        <v>4.2513199999999998</v>
      </c>
      <c r="C483">
        <v>0.39181300000000002</v>
      </c>
    </row>
    <row r="484" spans="1:3" x14ac:dyDescent="0.35">
      <c r="A484">
        <v>4821</v>
      </c>
      <c r="B484">
        <v>4.2516299999999996</v>
      </c>
      <c r="C484">
        <v>0.38767200000000002</v>
      </c>
    </row>
    <row r="485" spans="1:3" x14ac:dyDescent="0.35">
      <c r="A485">
        <v>4831</v>
      </c>
      <c r="B485">
        <v>4.2521899999999997</v>
      </c>
      <c r="C485">
        <v>0.38276900000000003</v>
      </c>
    </row>
    <row r="486" spans="1:3" x14ac:dyDescent="0.35">
      <c r="A486">
        <v>4841</v>
      </c>
      <c r="B486">
        <v>4.2525899999999996</v>
      </c>
      <c r="C486">
        <v>0.38050200000000001</v>
      </c>
    </row>
    <row r="487" spans="1:3" x14ac:dyDescent="0.35">
      <c r="A487">
        <v>4851</v>
      </c>
      <c r="B487">
        <v>4.2531100000000004</v>
      </c>
      <c r="C487">
        <v>0.37704399999999999</v>
      </c>
    </row>
    <row r="488" spans="1:3" x14ac:dyDescent="0.35">
      <c r="A488">
        <v>4861</v>
      </c>
      <c r="B488">
        <v>4.2535499999999997</v>
      </c>
      <c r="C488">
        <v>0.37346400000000002</v>
      </c>
    </row>
    <row r="489" spans="1:3" x14ac:dyDescent="0.35">
      <c r="A489">
        <v>4871</v>
      </c>
      <c r="B489">
        <v>4.25387</v>
      </c>
      <c r="C489">
        <v>0.37198799999999999</v>
      </c>
    </row>
    <row r="490" spans="1:3" x14ac:dyDescent="0.35">
      <c r="A490">
        <v>4881</v>
      </c>
      <c r="B490">
        <v>4.2543899999999999</v>
      </c>
      <c r="C490">
        <v>0.36807499999999999</v>
      </c>
    </row>
    <row r="491" spans="1:3" x14ac:dyDescent="0.35">
      <c r="A491">
        <v>4891</v>
      </c>
      <c r="B491">
        <v>4.2529500000000002</v>
      </c>
      <c r="C491">
        <v>0.36460399999999998</v>
      </c>
    </row>
    <row r="492" spans="1:3" x14ac:dyDescent="0.35">
      <c r="A492">
        <v>4901</v>
      </c>
      <c r="B492">
        <v>4.2532500000000004</v>
      </c>
      <c r="C492">
        <v>0.36238999999999999</v>
      </c>
    </row>
    <row r="493" spans="1:3" x14ac:dyDescent="0.35">
      <c r="A493">
        <v>4911</v>
      </c>
      <c r="B493">
        <v>4.2537799999999999</v>
      </c>
      <c r="C493">
        <v>0.35936299999999999</v>
      </c>
    </row>
    <row r="494" spans="1:3" x14ac:dyDescent="0.35">
      <c r="A494">
        <v>4921</v>
      </c>
      <c r="B494">
        <v>4.2542400000000002</v>
      </c>
      <c r="C494">
        <v>0.35771799999999998</v>
      </c>
    </row>
    <row r="495" spans="1:3" x14ac:dyDescent="0.35">
      <c r="A495">
        <v>4931</v>
      </c>
      <c r="B495">
        <v>4.2548000000000004</v>
      </c>
      <c r="C495">
        <v>0.35795399999999999</v>
      </c>
    </row>
    <row r="496" spans="1:3" x14ac:dyDescent="0.35">
      <c r="A496">
        <v>4941</v>
      </c>
      <c r="B496">
        <v>4.2552000000000003</v>
      </c>
      <c r="C496">
        <v>0.35453200000000001</v>
      </c>
    </row>
    <row r="497" spans="1:3" x14ac:dyDescent="0.35">
      <c r="A497">
        <v>4951</v>
      </c>
      <c r="B497">
        <v>4.2557799999999997</v>
      </c>
      <c r="C497">
        <v>0.35567199999999999</v>
      </c>
    </row>
    <row r="498" spans="1:3" x14ac:dyDescent="0.35">
      <c r="A498">
        <v>4961</v>
      </c>
      <c r="B498">
        <v>4.25631</v>
      </c>
      <c r="C498">
        <v>0.35144999999999998</v>
      </c>
    </row>
    <row r="499" spans="1:3" x14ac:dyDescent="0.35">
      <c r="A499">
        <v>4971</v>
      </c>
      <c r="B499">
        <v>4.2526999999999999</v>
      </c>
      <c r="C499">
        <v>0.35219099999999998</v>
      </c>
    </row>
    <row r="500" spans="1:3" x14ac:dyDescent="0.35">
      <c r="A500">
        <v>4981</v>
      </c>
      <c r="B500">
        <v>4.2492900000000002</v>
      </c>
      <c r="C500">
        <v>0.34156199999999998</v>
      </c>
    </row>
    <row r="501" spans="1:3" x14ac:dyDescent="0.35">
      <c r="A501">
        <v>4991</v>
      </c>
      <c r="B501">
        <v>4.2494300000000003</v>
      </c>
      <c r="C501">
        <v>0.33399299999999998</v>
      </c>
    </row>
    <row r="502" spans="1:3" x14ac:dyDescent="0.35">
      <c r="A502">
        <v>5001</v>
      </c>
      <c r="B502">
        <v>4.2495200000000004</v>
      </c>
      <c r="C502">
        <v>0.32757900000000001</v>
      </c>
    </row>
    <row r="503" spans="1:3" x14ac:dyDescent="0.35">
      <c r="A503">
        <v>5011</v>
      </c>
      <c r="B503">
        <v>4.2500400000000003</v>
      </c>
      <c r="C503">
        <v>0.321322</v>
      </c>
    </row>
    <row r="504" spans="1:3" x14ac:dyDescent="0.35">
      <c r="A504">
        <v>5021</v>
      </c>
      <c r="B504">
        <v>4.2502500000000003</v>
      </c>
      <c r="C504">
        <v>0.31918400000000002</v>
      </c>
    </row>
    <row r="505" spans="1:3" x14ac:dyDescent="0.35">
      <c r="A505">
        <v>5031</v>
      </c>
      <c r="B505">
        <v>4.2504900000000001</v>
      </c>
      <c r="C505">
        <v>0.31469399999999997</v>
      </c>
    </row>
    <row r="506" spans="1:3" x14ac:dyDescent="0.35">
      <c r="A506">
        <v>5041</v>
      </c>
      <c r="B506">
        <v>4.2509600000000001</v>
      </c>
      <c r="C506">
        <v>0.30757000000000001</v>
      </c>
    </row>
    <row r="507" spans="1:3" x14ac:dyDescent="0.35">
      <c r="A507">
        <v>5051</v>
      </c>
      <c r="B507">
        <v>4.2497800000000003</v>
      </c>
      <c r="C507">
        <v>0.304641</v>
      </c>
    </row>
    <row r="508" spans="1:3" x14ac:dyDescent="0.35">
      <c r="A508">
        <v>5061</v>
      </c>
      <c r="B508">
        <v>4.24953</v>
      </c>
      <c r="C508">
        <v>0.29904399999999998</v>
      </c>
    </row>
    <row r="509" spans="1:3" x14ac:dyDescent="0.35">
      <c r="A509">
        <v>5071</v>
      </c>
      <c r="B509">
        <v>4.2499099999999999</v>
      </c>
      <c r="C509">
        <v>0.29821199999999998</v>
      </c>
    </row>
    <row r="510" spans="1:3" x14ac:dyDescent="0.35">
      <c r="A510">
        <v>5081</v>
      </c>
      <c r="B510">
        <v>4.25021</v>
      </c>
      <c r="C510">
        <v>0.29392299999999999</v>
      </c>
    </row>
    <row r="511" spans="1:3" x14ac:dyDescent="0.35">
      <c r="A511">
        <v>5091</v>
      </c>
      <c r="B511">
        <v>4.2506199999999996</v>
      </c>
      <c r="C511">
        <v>0.29195100000000002</v>
      </c>
    </row>
    <row r="512" spans="1:3" x14ac:dyDescent="0.35">
      <c r="A512">
        <v>5101</v>
      </c>
      <c r="B512">
        <v>4.2502500000000003</v>
      </c>
      <c r="C512">
        <v>0.29046100000000002</v>
      </c>
    </row>
    <row r="513" spans="1:3" x14ac:dyDescent="0.35">
      <c r="A513">
        <v>5111</v>
      </c>
      <c r="B513">
        <v>4.2493499999999997</v>
      </c>
      <c r="C513">
        <v>0.28753600000000001</v>
      </c>
    </row>
    <row r="514" spans="1:3" x14ac:dyDescent="0.35">
      <c r="A514">
        <v>5121</v>
      </c>
      <c r="B514">
        <v>4.2497299999999996</v>
      </c>
      <c r="C514">
        <v>0.283891</v>
      </c>
    </row>
    <row r="515" spans="1:3" x14ac:dyDescent="0.35">
      <c r="A515">
        <v>5131</v>
      </c>
      <c r="B515">
        <v>4.2502000000000004</v>
      </c>
      <c r="C515">
        <v>0.27985100000000002</v>
      </c>
    </row>
    <row r="516" spans="1:3" x14ac:dyDescent="0.35">
      <c r="A516">
        <v>5137</v>
      </c>
      <c r="B516">
        <v>4.2503000000000002</v>
      </c>
      <c r="C516">
        <v>0.27923599999999998</v>
      </c>
    </row>
    <row r="517" spans="1:3" x14ac:dyDescent="0.35">
      <c r="A517">
        <v>5167</v>
      </c>
      <c r="B517">
        <v>4.2066600000000003</v>
      </c>
      <c r="C517">
        <v>-1.09647E-3</v>
      </c>
    </row>
    <row r="518" spans="1:3" x14ac:dyDescent="0.35">
      <c r="A518">
        <v>5197</v>
      </c>
      <c r="B518">
        <v>4.2034000000000002</v>
      </c>
      <c r="C518">
        <v>-1.09574E-3</v>
      </c>
    </row>
    <row r="519" spans="1:3" x14ac:dyDescent="0.35">
      <c r="A519">
        <v>5227</v>
      </c>
      <c r="B519">
        <v>4.2014800000000001</v>
      </c>
      <c r="C519">
        <v>-1.09533E-3</v>
      </c>
    </row>
    <row r="520" spans="1:3" x14ac:dyDescent="0.35">
      <c r="A520">
        <v>5257</v>
      </c>
      <c r="B520">
        <v>4.1999000000000004</v>
      </c>
      <c r="C520">
        <v>-1.0949E-3</v>
      </c>
    </row>
    <row r="521" spans="1:3" x14ac:dyDescent="0.35">
      <c r="A521">
        <v>5287</v>
      </c>
      <c r="B521">
        <v>4.1988700000000003</v>
      </c>
      <c r="C521">
        <v>-1.09471E-3</v>
      </c>
    </row>
    <row r="522" spans="1:3" x14ac:dyDescent="0.35">
      <c r="A522">
        <v>5317</v>
      </c>
      <c r="B522">
        <v>4.1978999999999997</v>
      </c>
      <c r="C522">
        <v>-1.0945499999999999E-3</v>
      </c>
    </row>
    <row r="523" spans="1:3" x14ac:dyDescent="0.35">
      <c r="A523">
        <v>5347</v>
      </c>
      <c r="B523">
        <v>4.1970499999999999</v>
      </c>
      <c r="C523">
        <v>-1.0943299999999999E-3</v>
      </c>
    </row>
    <row r="524" spans="1:3" x14ac:dyDescent="0.35">
      <c r="A524">
        <v>5377</v>
      </c>
      <c r="B524">
        <v>4.1963999999999997</v>
      </c>
      <c r="C524">
        <v>-1.0941900000000001E-3</v>
      </c>
    </row>
    <row r="525" spans="1:3" x14ac:dyDescent="0.35">
      <c r="A525">
        <v>5407</v>
      </c>
      <c r="B525">
        <v>4.1956699999999998</v>
      </c>
      <c r="C525">
        <v>-1.09395E-3</v>
      </c>
    </row>
    <row r="526" spans="1:3" x14ac:dyDescent="0.35">
      <c r="A526">
        <v>5437</v>
      </c>
      <c r="B526">
        <v>4.1950599999999998</v>
      </c>
      <c r="C526">
        <v>-1.0938199999999999E-3</v>
      </c>
    </row>
    <row r="527" spans="1:3" x14ac:dyDescent="0.35">
      <c r="A527">
        <v>5467</v>
      </c>
      <c r="B527">
        <v>4.1944900000000001</v>
      </c>
      <c r="C527">
        <v>-1.0935999999999999E-3</v>
      </c>
    </row>
    <row r="528" spans="1:3" x14ac:dyDescent="0.35">
      <c r="A528">
        <v>5497</v>
      </c>
      <c r="B528">
        <v>4.194</v>
      </c>
      <c r="C528">
        <v>-1.0935999999999999E-3</v>
      </c>
    </row>
    <row r="529" spans="1:3" x14ac:dyDescent="0.35">
      <c r="A529">
        <v>5527</v>
      </c>
      <c r="B529">
        <v>4.19353</v>
      </c>
      <c r="C529">
        <v>-1.0934899999999999E-3</v>
      </c>
    </row>
    <row r="530" spans="1:3" x14ac:dyDescent="0.35">
      <c r="A530">
        <v>5557</v>
      </c>
      <c r="B530">
        <v>4.19313</v>
      </c>
      <c r="C530">
        <v>-1.0933E-3</v>
      </c>
    </row>
    <row r="531" spans="1:3" x14ac:dyDescent="0.35">
      <c r="A531">
        <v>5587</v>
      </c>
      <c r="B531">
        <v>4.1927300000000001</v>
      </c>
      <c r="C531">
        <v>-1.09319E-3</v>
      </c>
    </row>
    <row r="532" spans="1:3" x14ac:dyDescent="0.35">
      <c r="A532">
        <v>5617</v>
      </c>
      <c r="B532">
        <v>4.1923399999999997</v>
      </c>
      <c r="C532">
        <v>-1.09319E-3</v>
      </c>
    </row>
    <row r="533" spans="1:3" x14ac:dyDescent="0.35">
      <c r="A533">
        <v>5647</v>
      </c>
      <c r="B533">
        <v>4.1920200000000003</v>
      </c>
      <c r="C533">
        <v>-1.0930600000000001E-3</v>
      </c>
    </row>
    <row r="534" spans="1:3" x14ac:dyDescent="0.35">
      <c r="A534">
        <v>5677</v>
      </c>
      <c r="B534">
        <v>4.1916500000000001</v>
      </c>
      <c r="C534">
        <v>-1.093E-3</v>
      </c>
    </row>
    <row r="535" spans="1:3" x14ac:dyDescent="0.35">
      <c r="A535">
        <v>5707</v>
      </c>
      <c r="B535">
        <v>4.1914199999999999</v>
      </c>
      <c r="C535">
        <v>-1.0927599999999999E-3</v>
      </c>
    </row>
    <row r="536" spans="1:3" x14ac:dyDescent="0.35">
      <c r="A536">
        <v>5737</v>
      </c>
      <c r="B536">
        <v>4.19116</v>
      </c>
      <c r="C536">
        <v>-1.0928699999999999E-3</v>
      </c>
    </row>
    <row r="537" spans="1:3" x14ac:dyDescent="0.35">
      <c r="A537">
        <v>5767</v>
      </c>
      <c r="B537">
        <v>4.1908799999999999</v>
      </c>
      <c r="C537">
        <v>-1.0927300000000001E-3</v>
      </c>
    </row>
    <row r="538" spans="1:3" x14ac:dyDescent="0.35">
      <c r="A538">
        <v>5797</v>
      </c>
      <c r="B538">
        <v>4.1905599999999996</v>
      </c>
      <c r="C538">
        <v>-1.0927000000000001E-3</v>
      </c>
    </row>
    <row r="539" spans="1:3" x14ac:dyDescent="0.35">
      <c r="A539">
        <v>5827</v>
      </c>
      <c r="B539">
        <v>4.1903499999999996</v>
      </c>
      <c r="C539">
        <v>-1.0926200000000001E-3</v>
      </c>
    </row>
    <row r="540" spans="1:3" x14ac:dyDescent="0.35">
      <c r="A540">
        <v>5857</v>
      </c>
      <c r="B540">
        <v>4.1901200000000003</v>
      </c>
      <c r="C540">
        <v>-1.09257E-3</v>
      </c>
    </row>
    <row r="541" spans="1:3" x14ac:dyDescent="0.35">
      <c r="A541">
        <v>5887</v>
      </c>
      <c r="B541">
        <v>4.1899100000000002</v>
      </c>
      <c r="C541">
        <v>-1.09257E-3</v>
      </c>
    </row>
    <row r="542" spans="1:3" x14ac:dyDescent="0.35">
      <c r="A542">
        <v>5917</v>
      </c>
      <c r="B542">
        <v>4.1896800000000001</v>
      </c>
      <c r="C542">
        <v>-1.0925399999999999E-3</v>
      </c>
    </row>
    <row r="543" spans="1:3" x14ac:dyDescent="0.35">
      <c r="A543">
        <v>5947</v>
      </c>
      <c r="B543">
        <v>4.18954</v>
      </c>
      <c r="C543">
        <v>-1.09238E-3</v>
      </c>
    </row>
    <row r="544" spans="1:3" x14ac:dyDescent="0.35">
      <c r="A544">
        <v>5977</v>
      </c>
      <c r="B544">
        <v>4.18933</v>
      </c>
      <c r="C544">
        <v>-1.09238E-3</v>
      </c>
    </row>
    <row r="545" spans="1:3" x14ac:dyDescent="0.35">
      <c r="A545">
        <v>6007</v>
      </c>
      <c r="B545">
        <v>4.1890599999999996</v>
      </c>
      <c r="C545">
        <v>-1.09235E-3</v>
      </c>
    </row>
    <row r="546" spans="1:3" x14ac:dyDescent="0.35">
      <c r="A546">
        <v>6037</v>
      </c>
      <c r="B546">
        <v>4.1888899999999998</v>
      </c>
      <c r="C546">
        <v>-1.09224E-3</v>
      </c>
    </row>
    <row r="547" spans="1:3" x14ac:dyDescent="0.35">
      <c r="A547">
        <v>6067</v>
      </c>
      <c r="B547">
        <v>4.1887699999999999</v>
      </c>
      <c r="C547">
        <v>-1.0922200000000001E-3</v>
      </c>
    </row>
    <row r="548" spans="1:3" x14ac:dyDescent="0.35">
      <c r="A548">
        <v>6097</v>
      </c>
      <c r="B548">
        <v>4.18858</v>
      </c>
      <c r="C548">
        <v>-1.09224E-3</v>
      </c>
    </row>
    <row r="549" spans="1:3" x14ac:dyDescent="0.35">
      <c r="A549">
        <v>6127</v>
      </c>
      <c r="B549">
        <v>4.1883999999999997</v>
      </c>
      <c r="C549">
        <v>-1.0921100000000001E-3</v>
      </c>
    </row>
    <row r="550" spans="1:3" x14ac:dyDescent="0.35">
      <c r="A550">
        <v>6157</v>
      </c>
      <c r="B550">
        <v>4.1882200000000003</v>
      </c>
      <c r="C550">
        <v>-1.09208E-3</v>
      </c>
    </row>
    <row r="551" spans="1:3" x14ac:dyDescent="0.35">
      <c r="A551">
        <v>6187</v>
      </c>
      <c r="B551">
        <v>4.1880600000000001</v>
      </c>
      <c r="C551">
        <v>-1.09208E-3</v>
      </c>
    </row>
    <row r="552" spans="1:3" x14ac:dyDescent="0.35">
      <c r="A552">
        <v>6217</v>
      </c>
      <c r="B552">
        <v>4.1879900000000001</v>
      </c>
      <c r="C552">
        <v>-1.09205E-3</v>
      </c>
    </row>
    <row r="553" spans="1:3" x14ac:dyDescent="0.35">
      <c r="A553">
        <v>6247</v>
      </c>
      <c r="B553">
        <v>4.1878900000000003</v>
      </c>
      <c r="C553">
        <v>-1.0920000000000001E-3</v>
      </c>
    </row>
    <row r="554" spans="1:3" x14ac:dyDescent="0.35">
      <c r="A554">
        <v>6277</v>
      </c>
      <c r="B554">
        <v>4.1876899999999999</v>
      </c>
      <c r="C554">
        <v>-1.0918900000000001E-3</v>
      </c>
    </row>
    <row r="555" spans="1:3" x14ac:dyDescent="0.35">
      <c r="A555">
        <v>6307</v>
      </c>
      <c r="B555">
        <v>4.1875499999999999</v>
      </c>
      <c r="C555">
        <v>-1.09194E-3</v>
      </c>
    </row>
    <row r="556" spans="1:3" x14ac:dyDescent="0.35">
      <c r="A556">
        <v>6337</v>
      </c>
      <c r="B556">
        <v>4.18729</v>
      </c>
      <c r="C556">
        <v>-1.0918600000000001E-3</v>
      </c>
    </row>
    <row r="557" spans="1:3" x14ac:dyDescent="0.35">
      <c r="A557">
        <v>6347</v>
      </c>
      <c r="B557">
        <v>3.72844</v>
      </c>
      <c r="C557">
        <v>-3.0029699999999999</v>
      </c>
    </row>
    <row r="558" spans="1:3" x14ac:dyDescent="0.35">
      <c r="A558">
        <v>6357</v>
      </c>
      <c r="B558">
        <v>3.7004899999999998</v>
      </c>
      <c r="C558">
        <v>-3.0028000000000001</v>
      </c>
    </row>
    <row r="559" spans="1:3" x14ac:dyDescent="0.35">
      <c r="A559">
        <v>6367</v>
      </c>
      <c r="B559">
        <v>3.67964</v>
      </c>
      <c r="C559">
        <v>-3.00265</v>
      </c>
    </row>
    <row r="560" spans="1:3" x14ac:dyDescent="0.35">
      <c r="A560">
        <v>6377</v>
      </c>
      <c r="B560">
        <v>3.6656399999999998</v>
      </c>
      <c r="C560">
        <v>-3.0025599999999999</v>
      </c>
    </row>
    <row r="561" spans="1:3" x14ac:dyDescent="0.35">
      <c r="A561">
        <v>6387</v>
      </c>
      <c r="B561">
        <v>3.6552799999999999</v>
      </c>
      <c r="C561">
        <v>-3.0029300000000001</v>
      </c>
    </row>
    <row r="562" spans="1:3" x14ac:dyDescent="0.35">
      <c r="A562">
        <v>6397</v>
      </c>
      <c r="B562">
        <v>3.6470899999999999</v>
      </c>
      <c r="C562">
        <v>-3.0028100000000002</v>
      </c>
    </row>
    <row r="563" spans="1:3" x14ac:dyDescent="0.35">
      <c r="A563">
        <v>6407</v>
      </c>
      <c r="B563">
        <v>3.64032</v>
      </c>
      <c r="C563">
        <v>-3.0026199999999998</v>
      </c>
    </row>
    <row r="564" spans="1:3" x14ac:dyDescent="0.35">
      <c r="A564">
        <v>6417</v>
      </c>
      <c r="B564">
        <v>3.6346699999999998</v>
      </c>
      <c r="C564">
        <v>-3.00278</v>
      </c>
    </row>
    <row r="565" spans="1:3" x14ac:dyDescent="0.35">
      <c r="A565">
        <v>6427</v>
      </c>
      <c r="B565">
        <v>3.6301700000000001</v>
      </c>
      <c r="C565">
        <v>-3.0026899999999999</v>
      </c>
    </row>
    <row r="566" spans="1:3" x14ac:dyDescent="0.35">
      <c r="A566">
        <v>6437</v>
      </c>
      <c r="B566">
        <v>3.6265399999999999</v>
      </c>
      <c r="C566">
        <v>-3.0028299999999999</v>
      </c>
    </row>
    <row r="567" spans="1:3" x14ac:dyDescent="0.35">
      <c r="A567">
        <v>6447</v>
      </c>
      <c r="B567">
        <v>3.6227200000000002</v>
      </c>
      <c r="C567">
        <v>-3.0027300000000001</v>
      </c>
    </row>
    <row r="568" spans="1:3" x14ac:dyDescent="0.35">
      <c r="A568">
        <v>6457</v>
      </c>
      <c r="B568">
        <v>3.61944</v>
      </c>
      <c r="C568">
        <v>-3.0026299999999999</v>
      </c>
    </row>
    <row r="569" spans="1:3" x14ac:dyDescent="0.35">
      <c r="A569">
        <v>6467</v>
      </c>
      <c r="B569">
        <v>3.6164700000000001</v>
      </c>
      <c r="C569">
        <v>-3.00298</v>
      </c>
    </row>
    <row r="570" spans="1:3" x14ac:dyDescent="0.35">
      <c r="A570">
        <v>6477</v>
      </c>
      <c r="B570">
        <v>3.6136699999999999</v>
      </c>
      <c r="C570">
        <v>-3.00278</v>
      </c>
    </row>
    <row r="571" spans="1:3" x14ac:dyDescent="0.35">
      <c r="A571">
        <v>6487</v>
      </c>
      <c r="B571">
        <v>3.6110699999999998</v>
      </c>
      <c r="C571">
        <v>-3.0028899999999998</v>
      </c>
    </row>
    <row r="572" spans="1:3" x14ac:dyDescent="0.35">
      <c r="A572">
        <v>6497</v>
      </c>
      <c r="B572">
        <v>3.60839</v>
      </c>
      <c r="C572">
        <v>-3.0028600000000001</v>
      </c>
    </row>
    <row r="573" spans="1:3" x14ac:dyDescent="0.35">
      <c r="A573">
        <v>6507</v>
      </c>
      <c r="B573">
        <v>3.60616</v>
      </c>
      <c r="C573">
        <v>-3.0028700000000002</v>
      </c>
    </row>
    <row r="574" spans="1:3" x14ac:dyDescent="0.35">
      <c r="A574">
        <v>6517</v>
      </c>
      <c r="B574">
        <v>3.60412</v>
      </c>
      <c r="C574">
        <v>-3.0027900000000001</v>
      </c>
    </row>
    <row r="575" spans="1:3" x14ac:dyDescent="0.35">
      <c r="A575">
        <v>6527</v>
      </c>
      <c r="B575">
        <v>3.6019399999999999</v>
      </c>
      <c r="C575">
        <v>-3.0028600000000001</v>
      </c>
    </row>
    <row r="576" spans="1:3" x14ac:dyDescent="0.35">
      <c r="A576">
        <v>6537</v>
      </c>
      <c r="B576">
        <v>3.6000200000000002</v>
      </c>
      <c r="C576">
        <v>-3.0027699999999999</v>
      </c>
    </row>
    <row r="577" spans="1:3" x14ac:dyDescent="0.35">
      <c r="A577">
        <v>6547</v>
      </c>
      <c r="B577">
        <v>3.59802</v>
      </c>
      <c r="C577">
        <v>-3.0028600000000001</v>
      </c>
    </row>
    <row r="578" spans="1:3" x14ac:dyDescent="0.35">
      <c r="A578">
        <v>6557</v>
      </c>
      <c r="B578">
        <v>3.5961500000000002</v>
      </c>
      <c r="C578">
        <v>-3.0027499999999998</v>
      </c>
    </row>
    <row r="579" spans="1:3" x14ac:dyDescent="0.35">
      <c r="A579">
        <v>6567</v>
      </c>
      <c r="B579">
        <v>3.5943700000000001</v>
      </c>
      <c r="C579">
        <v>-3.0028700000000002</v>
      </c>
    </row>
    <row r="580" spans="1:3" x14ac:dyDescent="0.35">
      <c r="A580">
        <v>6577</v>
      </c>
      <c r="B580">
        <v>3.5925400000000001</v>
      </c>
      <c r="C580">
        <v>-3.0027200000000001</v>
      </c>
    </row>
    <row r="581" spans="1:3" x14ac:dyDescent="0.35">
      <c r="A581">
        <v>6587</v>
      </c>
      <c r="B581">
        <v>3.5908600000000002</v>
      </c>
      <c r="C581">
        <v>-3.0027900000000001</v>
      </c>
    </row>
    <row r="582" spans="1:3" x14ac:dyDescent="0.35">
      <c r="A582">
        <v>6597</v>
      </c>
      <c r="B582">
        <v>3.58928</v>
      </c>
      <c r="C582">
        <v>-3.0027699999999999</v>
      </c>
    </row>
    <row r="583" spans="1:3" x14ac:dyDescent="0.35">
      <c r="A583">
        <v>6607</v>
      </c>
      <c r="B583">
        <v>3.58771</v>
      </c>
      <c r="C583">
        <v>-3.0028700000000002</v>
      </c>
    </row>
    <row r="584" spans="1:3" x14ac:dyDescent="0.35">
      <c r="A584">
        <v>6617</v>
      </c>
      <c r="B584">
        <v>3.5858500000000002</v>
      </c>
      <c r="C584">
        <v>-3.0028199999999998</v>
      </c>
    </row>
    <row r="585" spans="1:3" x14ac:dyDescent="0.35">
      <c r="A585">
        <v>6627</v>
      </c>
      <c r="B585">
        <v>3.5844299999999998</v>
      </c>
      <c r="C585">
        <v>-3.0026700000000002</v>
      </c>
    </row>
    <row r="586" spans="1:3" x14ac:dyDescent="0.35">
      <c r="A586">
        <v>6637</v>
      </c>
      <c r="B586">
        <v>3.5831</v>
      </c>
      <c r="C586">
        <v>-3.0026999999999999</v>
      </c>
    </row>
    <row r="587" spans="1:3" x14ac:dyDescent="0.35">
      <c r="A587">
        <v>6647</v>
      </c>
      <c r="B587">
        <v>3.5816599999999998</v>
      </c>
      <c r="C587">
        <v>-3.00291</v>
      </c>
    </row>
    <row r="588" spans="1:3" x14ac:dyDescent="0.35">
      <c r="A588">
        <v>6657</v>
      </c>
      <c r="B588">
        <v>3.5800399999999999</v>
      </c>
      <c r="C588">
        <v>-3.0026700000000002</v>
      </c>
    </row>
    <row r="589" spans="1:3" x14ac:dyDescent="0.35">
      <c r="A589">
        <v>6667</v>
      </c>
      <c r="B589">
        <v>3.57843</v>
      </c>
      <c r="C589">
        <v>-3.0026899999999999</v>
      </c>
    </row>
    <row r="590" spans="1:3" x14ac:dyDescent="0.35">
      <c r="A590">
        <v>6677</v>
      </c>
      <c r="B590">
        <v>3.5769199999999999</v>
      </c>
      <c r="C590">
        <v>-3.0028000000000001</v>
      </c>
    </row>
    <row r="591" spans="1:3" x14ac:dyDescent="0.35">
      <c r="A591">
        <v>6687</v>
      </c>
      <c r="B591">
        <v>3.57552</v>
      </c>
      <c r="C591">
        <v>-3.0027200000000001</v>
      </c>
    </row>
    <row r="592" spans="1:3" x14ac:dyDescent="0.35">
      <c r="A592">
        <v>6697</v>
      </c>
      <c r="B592">
        <v>3.5727000000000002</v>
      </c>
      <c r="C592">
        <v>-3.0026700000000002</v>
      </c>
    </row>
    <row r="593" spans="1:3" x14ac:dyDescent="0.35">
      <c r="A593">
        <v>6727</v>
      </c>
      <c r="B593">
        <v>4.0565600000000002</v>
      </c>
      <c r="C593">
        <v>-1.06106E-3</v>
      </c>
    </row>
    <row r="594" spans="1:3" x14ac:dyDescent="0.35">
      <c r="A594">
        <v>6757</v>
      </c>
      <c r="B594">
        <v>4.07491</v>
      </c>
      <c r="C594">
        <v>-1.06358E-3</v>
      </c>
    </row>
    <row r="595" spans="1:3" x14ac:dyDescent="0.35">
      <c r="A595">
        <v>6787</v>
      </c>
      <c r="B595">
        <v>4.08155</v>
      </c>
      <c r="C595">
        <v>-1.06481E-3</v>
      </c>
    </row>
    <row r="596" spans="1:3" x14ac:dyDescent="0.35">
      <c r="A596">
        <v>6817</v>
      </c>
      <c r="B596">
        <v>4.0846999999999998</v>
      </c>
      <c r="C596">
        <v>-1.06543E-3</v>
      </c>
    </row>
    <row r="597" spans="1:3" x14ac:dyDescent="0.35">
      <c r="A597">
        <v>6847</v>
      </c>
      <c r="B597">
        <v>4.0864700000000003</v>
      </c>
      <c r="C597">
        <v>-1.0657500000000001E-3</v>
      </c>
    </row>
    <row r="598" spans="1:3" x14ac:dyDescent="0.35">
      <c r="A598">
        <v>6877</v>
      </c>
      <c r="B598">
        <v>4.0875500000000002</v>
      </c>
      <c r="C598">
        <v>-1.06594E-3</v>
      </c>
    </row>
    <row r="599" spans="1:3" x14ac:dyDescent="0.35">
      <c r="A599">
        <v>6907</v>
      </c>
      <c r="B599">
        <v>4.0881699999999999</v>
      </c>
      <c r="C599">
        <v>-1.06613E-3</v>
      </c>
    </row>
    <row r="600" spans="1:3" x14ac:dyDescent="0.35">
      <c r="A600">
        <v>6937</v>
      </c>
      <c r="B600">
        <v>4.0886800000000001</v>
      </c>
      <c r="C600">
        <v>-1.0662099999999999E-3</v>
      </c>
    </row>
    <row r="601" spans="1:3" x14ac:dyDescent="0.35">
      <c r="A601">
        <v>6967</v>
      </c>
      <c r="B601">
        <v>4.0890399999999998</v>
      </c>
      <c r="C601">
        <v>-1.06635E-3</v>
      </c>
    </row>
    <row r="602" spans="1:3" x14ac:dyDescent="0.35">
      <c r="A602">
        <v>6997</v>
      </c>
      <c r="B602">
        <v>4.08927</v>
      </c>
      <c r="C602">
        <v>-1.0663199999999999E-3</v>
      </c>
    </row>
    <row r="603" spans="1:3" x14ac:dyDescent="0.35">
      <c r="A603">
        <v>7027</v>
      </c>
      <c r="B603">
        <v>4.0895400000000004</v>
      </c>
      <c r="C603">
        <v>-1.0664299999999999E-3</v>
      </c>
    </row>
    <row r="604" spans="1:3" x14ac:dyDescent="0.35">
      <c r="A604">
        <v>7057</v>
      </c>
      <c r="B604">
        <v>4.0897199999999998</v>
      </c>
      <c r="C604">
        <v>-1.0663999999999999E-3</v>
      </c>
    </row>
    <row r="605" spans="1:3" x14ac:dyDescent="0.35">
      <c r="A605">
        <v>7087</v>
      </c>
      <c r="B605">
        <v>4.0898399999999997</v>
      </c>
      <c r="C605">
        <v>-1.06657E-3</v>
      </c>
    </row>
    <row r="606" spans="1:3" x14ac:dyDescent="0.35">
      <c r="A606">
        <v>7117</v>
      </c>
      <c r="B606">
        <v>4.0899900000000002</v>
      </c>
      <c r="C606">
        <v>-1.06649E-3</v>
      </c>
    </row>
    <row r="607" spans="1:3" x14ac:dyDescent="0.35">
      <c r="A607">
        <v>7147</v>
      </c>
      <c r="B607">
        <v>4.0900100000000004</v>
      </c>
      <c r="C607">
        <v>-1.0665099999999999E-3</v>
      </c>
    </row>
    <row r="608" spans="1:3" x14ac:dyDescent="0.35">
      <c r="A608">
        <v>7177</v>
      </c>
      <c r="B608">
        <v>4.0901500000000004</v>
      </c>
      <c r="C608">
        <v>-1.0665099999999999E-3</v>
      </c>
    </row>
    <row r="609" spans="1:3" x14ac:dyDescent="0.35">
      <c r="A609">
        <v>7207</v>
      </c>
      <c r="B609">
        <v>4.09016</v>
      </c>
      <c r="C609">
        <v>-1.0665399999999999E-3</v>
      </c>
    </row>
    <row r="610" spans="1:3" x14ac:dyDescent="0.35">
      <c r="A610">
        <v>7237</v>
      </c>
      <c r="B610">
        <v>4.0902900000000004</v>
      </c>
      <c r="C610">
        <v>-1.0665099999999999E-3</v>
      </c>
    </row>
    <row r="611" spans="1:3" x14ac:dyDescent="0.35">
      <c r="A611">
        <v>7267</v>
      </c>
      <c r="B611">
        <v>4.0903200000000002</v>
      </c>
      <c r="C611">
        <v>-1.0665099999999999E-3</v>
      </c>
    </row>
    <row r="612" spans="1:3" x14ac:dyDescent="0.35">
      <c r="A612">
        <v>7297</v>
      </c>
      <c r="B612">
        <v>4.0903400000000003</v>
      </c>
      <c r="C612">
        <v>-1.0665399999999999E-3</v>
      </c>
    </row>
    <row r="613" spans="1:3" x14ac:dyDescent="0.35">
      <c r="A613">
        <v>7327</v>
      </c>
      <c r="B613">
        <v>4.0903900000000002</v>
      </c>
      <c r="C613">
        <v>-1.0666499999999999E-3</v>
      </c>
    </row>
    <row r="614" spans="1:3" x14ac:dyDescent="0.35">
      <c r="A614">
        <v>7357</v>
      </c>
      <c r="B614">
        <v>4.0904699999999998</v>
      </c>
      <c r="C614">
        <v>-1.0665900000000001E-3</v>
      </c>
    </row>
    <row r="615" spans="1:3" x14ac:dyDescent="0.35">
      <c r="A615">
        <v>7387</v>
      </c>
      <c r="B615">
        <v>4.0903799999999997</v>
      </c>
      <c r="C615">
        <v>-1.0666199999999999E-3</v>
      </c>
    </row>
    <row r="616" spans="1:3" x14ac:dyDescent="0.35">
      <c r="A616">
        <v>7417</v>
      </c>
      <c r="B616">
        <v>4.0904100000000003</v>
      </c>
      <c r="C616">
        <v>-1.0665399999999999E-3</v>
      </c>
    </row>
    <row r="617" spans="1:3" x14ac:dyDescent="0.35">
      <c r="A617">
        <v>7447</v>
      </c>
      <c r="B617">
        <v>4.0905399999999998</v>
      </c>
      <c r="C617">
        <v>-1.06657E-3</v>
      </c>
    </row>
    <row r="618" spans="1:3" x14ac:dyDescent="0.35">
      <c r="A618">
        <v>7477</v>
      </c>
      <c r="B618">
        <v>4.0904800000000003</v>
      </c>
      <c r="C618">
        <v>-1.0665900000000001E-3</v>
      </c>
    </row>
    <row r="619" spans="1:3" x14ac:dyDescent="0.35">
      <c r="A619">
        <v>7507</v>
      </c>
      <c r="B619">
        <v>4.0905899999999997</v>
      </c>
      <c r="C619">
        <v>-1.0665099999999999E-3</v>
      </c>
    </row>
    <row r="620" spans="1:3" x14ac:dyDescent="0.35">
      <c r="A620">
        <v>7537</v>
      </c>
      <c r="B620">
        <v>4.0906000000000002</v>
      </c>
      <c r="C620">
        <v>-1.0666199999999999E-3</v>
      </c>
    </row>
    <row r="621" spans="1:3" x14ac:dyDescent="0.35">
      <c r="A621">
        <v>7567</v>
      </c>
      <c r="B621">
        <v>4.0905399999999998</v>
      </c>
      <c r="C621">
        <v>-1.0667000000000001E-3</v>
      </c>
    </row>
    <row r="622" spans="1:3" x14ac:dyDescent="0.35">
      <c r="A622">
        <v>7597</v>
      </c>
      <c r="B622">
        <v>4.0906399999999996</v>
      </c>
      <c r="C622">
        <v>-1.0666499999999999E-3</v>
      </c>
    </row>
    <row r="623" spans="1:3" x14ac:dyDescent="0.35">
      <c r="A623">
        <v>7627</v>
      </c>
      <c r="B623">
        <v>4.0906500000000001</v>
      </c>
      <c r="C623">
        <v>-1.0667000000000001E-3</v>
      </c>
    </row>
    <row r="624" spans="1:3" x14ac:dyDescent="0.35">
      <c r="A624">
        <v>7657</v>
      </c>
      <c r="B624">
        <v>4.0906399999999996</v>
      </c>
      <c r="C624">
        <v>-1.06668E-3</v>
      </c>
    </row>
    <row r="625" spans="1:3" x14ac:dyDescent="0.35">
      <c r="A625">
        <v>7687</v>
      </c>
      <c r="B625">
        <v>4.0907400000000003</v>
      </c>
      <c r="C625">
        <v>-1.0667299999999999E-3</v>
      </c>
    </row>
    <row r="626" spans="1:3" x14ac:dyDescent="0.35">
      <c r="A626">
        <v>7717</v>
      </c>
      <c r="B626">
        <v>4.0906900000000004</v>
      </c>
      <c r="C626">
        <v>-1.0667000000000001E-3</v>
      </c>
    </row>
    <row r="627" spans="1:3" x14ac:dyDescent="0.35">
      <c r="A627">
        <v>7747</v>
      </c>
      <c r="B627">
        <v>4.0906500000000001</v>
      </c>
      <c r="C627">
        <v>-1.0666499999999999E-3</v>
      </c>
    </row>
    <row r="628" spans="1:3" x14ac:dyDescent="0.35">
      <c r="A628">
        <v>7777</v>
      </c>
      <c r="B628">
        <v>4.0906700000000003</v>
      </c>
      <c r="C628">
        <v>-1.0667000000000001E-3</v>
      </c>
    </row>
    <row r="629" spans="1:3" x14ac:dyDescent="0.35">
      <c r="A629">
        <v>7807</v>
      </c>
      <c r="B629">
        <v>4.0906900000000004</v>
      </c>
      <c r="C629">
        <v>-1.0665099999999999E-3</v>
      </c>
    </row>
    <row r="630" spans="1:3" x14ac:dyDescent="0.35">
      <c r="A630">
        <v>7837</v>
      </c>
      <c r="B630">
        <v>4.0907799999999996</v>
      </c>
      <c r="C630">
        <v>-1.0666499999999999E-3</v>
      </c>
    </row>
    <row r="631" spans="1:3" x14ac:dyDescent="0.35">
      <c r="A631">
        <v>7867</v>
      </c>
      <c r="B631">
        <v>4.09077</v>
      </c>
      <c r="C631">
        <v>-1.0667000000000001E-3</v>
      </c>
    </row>
    <row r="632" spans="1:3" x14ac:dyDescent="0.35">
      <c r="A632">
        <v>7897</v>
      </c>
      <c r="B632">
        <v>4.0907099999999996</v>
      </c>
      <c r="C632">
        <v>-1.06668E-3</v>
      </c>
    </row>
    <row r="633" spans="1:3" x14ac:dyDescent="0.35">
      <c r="A633">
        <v>7927</v>
      </c>
      <c r="B633">
        <v>4.0907999999999998</v>
      </c>
      <c r="C633">
        <v>-1.0667000000000001E-3</v>
      </c>
    </row>
    <row r="634" spans="1:3" x14ac:dyDescent="0.35">
      <c r="A634">
        <v>7957</v>
      </c>
      <c r="B634">
        <v>4.0907299999999998</v>
      </c>
      <c r="C634">
        <v>-1.0666199999999999E-3</v>
      </c>
    </row>
    <row r="635" spans="1:3" x14ac:dyDescent="0.35">
      <c r="A635">
        <v>7987</v>
      </c>
      <c r="B635">
        <v>4.0907600000000004</v>
      </c>
      <c r="C635">
        <v>-1.06668E-3</v>
      </c>
    </row>
    <row r="636" spans="1:3" x14ac:dyDescent="0.35">
      <c r="A636">
        <v>8017</v>
      </c>
      <c r="B636">
        <v>4.0908100000000003</v>
      </c>
      <c r="C636">
        <v>-1.0666199999999999E-3</v>
      </c>
    </row>
    <row r="637" spans="1:3" x14ac:dyDescent="0.35">
      <c r="A637">
        <v>8047</v>
      </c>
      <c r="B637">
        <v>4.0907499999999999</v>
      </c>
      <c r="C637">
        <v>-1.0667000000000001E-3</v>
      </c>
    </row>
    <row r="638" spans="1:3" x14ac:dyDescent="0.35">
      <c r="A638">
        <v>8077</v>
      </c>
      <c r="B638">
        <v>4.0907900000000001</v>
      </c>
      <c r="C638">
        <v>-1.0666499999999999E-3</v>
      </c>
    </row>
    <row r="639" spans="1:3" x14ac:dyDescent="0.35">
      <c r="A639">
        <v>8107</v>
      </c>
      <c r="B639">
        <v>4.0907900000000001</v>
      </c>
      <c r="C639">
        <v>-1.0667000000000001E-3</v>
      </c>
    </row>
    <row r="640" spans="1:3" x14ac:dyDescent="0.35">
      <c r="A640">
        <v>8137</v>
      </c>
      <c r="B640">
        <v>4.0907900000000001</v>
      </c>
      <c r="C640">
        <v>-1.06668E-3</v>
      </c>
    </row>
    <row r="641" spans="1:3" x14ac:dyDescent="0.35">
      <c r="A641">
        <v>8167</v>
      </c>
      <c r="B641">
        <v>4.0908300000000004</v>
      </c>
      <c r="C641">
        <v>-1.0667000000000001E-3</v>
      </c>
    </row>
    <row r="642" spans="1:3" x14ac:dyDescent="0.35">
      <c r="A642">
        <v>8197</v>
      </c>
      <c r="B642">
        <v>4.0907999999999998</v>
      </c>
      <c r="C642">
        <v>-1.0667299999999999E-3</v>
      </c>
    </row>
    <row r="643" spans="1:3" x14ac:dyDescent="0.35">
      <c r="A643">
        <v>8227</v>
      </c>
      <c r="B643">
        <v>4.0908499999999997</v>
      </c>
      <c r="C643">
        <v>-1.0667000000000001E-3</v>
      </c>
    </row>
    <row r="644" spans="1:3" x14ac:dyDescent="0.35">
      <c r="A644">
        <v>8257</v>
      </c>
      <c r="B644">
        <v>4.0907900000000001</v>
      </c>
      <c r="C644">
        <v>-1.0667599999999999E-3</v>
      </c>
    </row>
    <row r="645" spans="1:3" x14ac:dyDescent="0.35">
      <c r="A645">
        <v>8287</v>
      </c>
      <c r="B645">
        <v>4.09084</v>
      </c>
      <c r="C645">
        <v>-1.0666199999999999E-3</v>
      </c>
    </row>
    <row r="646" spans="1:3" x14ac:dyDescent="0.35">
      <c r="A646">
        <v>8317</v>
      </c>
      <c r="B646">
        <v>4.0908300000000004</v>
      </c>
      <c r="C646">
        <v>-1.0667000000000001E-3</v>
      </c>
    </row>
    <row r="647" spans="1:3" x14ac:dyDescent="0.35">
      <c r="A647">
        <v>8347</v>
      </c>
      <c r="B647">
        <v>4.09084</v>
      </c>
      <c r="C647">
        <v>-1.06668E-3</v>
      </c>
    </row>
    <row r="648" spans="1:3" x14ac:dyDescent="0.35">
      <c r="A648">
        <v>8377</v>
      </c>
      <c r="B648">
        <v>4.0908499999999997</v>
      </c>
      <c r="C648">
        <v>-1.0667000000000001E-3</v>
      </c>
    </row>
    <row r="649" spans="1:3" x14ac:dyDescent="0.35">
      <c r="A649">
        <v>8407</v>
      </c>
      <c r="B649">
        <v>4.0907900000000001</v>
      </c>
      <c r="C649">
        <v>-1.0667599999999999E-3</v>
      </c>
    </row>
    <row r="650" spans="1:3" x14ac:dyDescent="0.35">
      <c r="A650">
        <v>8437</v>
      </c>
      <c r="B650">
        <v>4.09084</v>
      </c>
      <c r="C650">
        <v>-1.0667000000000001E-3</v>
      </c>
    </row>
    <row r="651" spans="1:3" x14ac:dyDescent="0.35">
      <c r="A651">
        <v>8467</v>
      </c>
      <c r="B651">
        <v>4.0908300000000004</v>
      </c>
      <c r="C651">
        <v>-1.0667000000000001E-3</v>
      </c>
    </row>
    <row r="652" spans="1:3" x14ac:dyDescent="0.35">
      <c r="A652">
        <v>8497</v>
      </c>
      <c r="B652">
        <v>4.0908100000000003</v>
      </c>
      <c r="C652">
        <v>-1.0667000000000001E-3</v>
      </c>
    </row>
    <row r="653" spans="1:3" x14ac:dyDescent="0.35">
      <c r="A653">
        <v>8507</v>
      </c>
      <c r="B653">
        <v>3.6349800000000001</v>
      </c>
      <c r="C653">
        <v>-3.0028299999999999</v>
      </c>
    </row>
    <row r="654" spans="1:3" x14ac:dyDescent="0.35">
      <c r="A654">
        <v>8517</v>
      </c>
      <c r="B654">
        <v>3.61022</v>
      </c>
      <c r="C654">
        <v>-3.0027300000000001</v>
      </c>
    </row>
    <row r="655" spans="1:3" x14ac:dyDescent="0.35">
      <c r="A655">
        <v>8527</v>
      </c>
      <c r="B655">
        <v>3.59396</v>
      </c>
      <c r="C655">
        <v>-3.00264</v>
      </c>
    </row>
    <row r="656" spans="1:3" x14ac:dyDescent="0.35">
      <c r="A656">
        <v>8537</v>
      </c>
      <c r="B656">
        <v>3.5826500000000001</v>
      </c>
      <c r="C656">
        <v>-3.0030399999999999</v>
      </c>
    </row>
    <row r="657" spans="1:3" x14ac:dyDescent="0.35">
      <c r="A657">
        <v>8547</v>
      </c>
      <c r="B657">
        <v>3.5748799999999998</v>
      </c>
      <c r="C657">
        <v>-3.0027699999999999</v>
      </c>
    </row>
    <row r="658" spans="1:3" x14ac:dyDescent="0.35">
      <c r="A658">
        <v>8557</v>
      </c>
      <c r="B658">
        <v>3.56915</v>
      </c>
      <c r="C658">
        <v>-3.00258</v>
      </c>
    </row>
    <row r="659" spans="1:3" x14ac:dyDescent="0.35">
      <c r="A659">
        <v>8567</v>
      </c>
      <c r="B659">
        <v>3.56447</v>
      </c>
      <c r="C659">
        <v>-3.0026899999999999</v>
      </c>
    </row>
    <row r="660" spans="1:3" x14ac:dyDescent="0.35">
      <c r="A660">
        <v>8577</v>
      </c>
      <c r="B660">
        <v>3.5605899999999999</v>
      </c>
      <c r="C660">
        <v>-3.0026700000000002</v>
      </c>
    </row>
    <row r="661" spans="1:3" x14ac:dyDescent="0.35">
      <c r="A661">
        <v>8587</v>
      </c>
      <c r="B661">
        <v>3.5572300000000001</v>
      </c>
      <c r="C661">
        <v>-3.0029599999999999</v>
      </c>
    </row>
    <row r="662" spans="1:3" x14ac:dyDescent="0.35">
      <c r="A662">
        <v>8597</v>
      </c>
      <c r="B662">
        <v>3.5543300000000002</v>
      </c>
      <c r="C662">
        <v>-3.00278</v>
      </c>
    </row>
    <row r="663" spans="1:3" x14ac:dyDescent="0.35">
      <c r="A663">
        <v>8607</v>
      </c>
      <c r="B663">
        <v>3.5517500000000002</v>
      </c>
      <c r="C663">
        <v>-3.0027599999999999</v>
      </c>
    </row>
    <row r="664" spans="1:3" x14ac:dyDescent="0.35">
      <c r="A664">
        <v>8617</v>
      </c>
      <c r="B664">
        <v>3.5490699999999999</v>
      </c>
      <c r="C664">
        <v>-3.0028000000000001</v>
      </c>
    </row>
    <row r="665" spans="1:3" x14ac:dyDescent="0.35">
      <c r="A665">
        <v>8627</v>
      </c>
      <c r="B665">
        <v>3.5466000000000002</v>
      </c>
      <c r="C665">
        <v>-3.0029499999999998</v>
      </c>
    </row>
    <row r="666" spans="1:3" x14ac:dyDescent="0.35">
      <c r="A666">
        <v>8637</v>
      </c>
      <c r="B666">
        <v>3.5441799999999999</v>
      </c>
      <c r="C666">
        <v>-3.0027599999999999</v>
      </c>
    </row>
    <row r="667" spans="1:3" x14ac:dyDescent="0.35">
      <c r="A667">
        <v>8647</v>
      </c>
      <c r="B667">
        <v>3.54182</v>
      </c>
      <c r="C667">
        <v>-3.0028000000000001</v>
      </c>
    </row>
    <row r="668" spans="1:3" x14ac:dyDescent="0.35">
      <c r="A668">
        <v>8657</v>
      </c>
      <c r="B668">
        <v>3.5393599999999998</v>
      </c>
      <c r="C668">
        <v>-3.0027499999999998</v>
      </c>
    </row>
    <row r="669" spans="1:3" x14ac:dyDescent="0.35">
      <c r="A669">
        <v>8667</v>
      </c>
      <c r="B669">
        <v>3.5367799999999998</v>
      </c>
      <c r="C669">
        <v>-3.00285</v>
      </c>
    </row>
    <row r="670" spans="1:3" x14ac:dyDescent="0.35">
      <c r="A670">
        <v>8677</v>
      </c>
      <c r="B670">
        <v>3.5341200000000002</v>
      </c>
      <c r="C670">
        <v>-3.00284</v>
      </c>
    </row>
    <row r="671" spans="1:3" x14ac:dyDescent="0.35">
      <c r="A671">
        <v>8687</v>
      </c>
      <c r="B671">
        <v>3.53152</v>
      </c>
      <c r="C671">
        <v>-3.0027300000000001</v>
      </c>
    </row>
    <row r="672" spans="1:3" x14ac:dyDescent="0.35">
      <c r="A672">
        <v>8697</v>
      </c>
      <c r="B672">
        <v>3.5289600000000001</v>
      </c>
      <c r="C672">
        <v>-3.0027599999999999</v>
      </c>
    </row>
    <row r="673" spans="1:3" x14ac:dyDescent="0.35">
      <c r="A673">
        <v>8707</v>
      </c>
      <c r="B673">
        <v>3.52643</v>
      </c>
      <c r="C673">
        <v>-3.0026099999999998</v>
      </c>
    </row>
    <row r="674" spans="1:3" x14ac:dyDescent="0.35">
      <c r="A674">
        <v>8717</v>
      </c>
      <c r="B674">
        <v>3.52393</v>
      </c>
      <c r="C674">
        <v>-3.00265</v>
      </c>
    </row>
    <row r="675" spans="1:3" x14ac:dyDescent="0.35">
      <c r="A675">
        <v>8727</v>
      </c>
      <c r="B675">
        <v>3.5211199999999998</v>
      </c>
      <c r="C675">
        <v>-3.0026600000000001</v>
      </c>
    </row>
    <row r="676" spans="1:3" x14ac:dyDescent="0.35">
      <c r="A676">
        <v>8737</v>
      </c>
      <c r="B676">
        <v>3.5181399999999998</v>
      </c>
      <c r="C676">
        <v>-3.00278</v>
      </c>
    </row>
    <row r="677" spans="1:3" x14ac:dyDescent="0.35">
      <c r="A677">
        <v>8747</v>
      </c>
      <c r="B677">
        <v>3.51532</v>
      </c>
      <c r="C677">
        <v>-3.0026000000000002</v>
      </c>
    </row>
    <row r="678" spans="1:3" x14ac:dyDescent="0.35">
      <c r="A678">
        <v>8757</v>
      </c>
      <c r="B678">
        <v>3.5124300000000002</v>
      </c>
      <c r="C678">
        <v>-3.0026099999999998</v>
      </c>
    </row>
    <row r="679" spans="1:3" x14ac:dyDescent="0.35">
      <c r="A679">
        <v>8767</v>
      </c>
      <c r="B679">
        <v>3.5091000000000001</v>
      </c>
      <c r="C679">
        <v>-3.00264</v>
      </c>
    </row>
    <row r="680" spans="1:3" x14ac:dyDescent="0.35">
      <c r="A680">
        <v>8777</v>
      </c>
      <c r="B680">
        <v>3.5060099999999998</v>
      </c>
      <c r="C680">
        <v>-3.0027900000000001</v>
      </c>
    </row>
    <row r="681" spans="1:3" x14ac:dyDescent="0.35">
      <c r="A681">
        <v>8787</v>
      </c>
      <c r="B681">
        <v>3.50271</v>
      </c>
      <c r="C681">
        <v>-3.0028000000000001</v>
      </c>
    </row>
    <row r="682" spans="1:3" x14ac:dyDescent="0.35">
      <c r="A682">
        <v>8797</v>
      </c>
      <c r="B682">
        <v>3.4995599999999998</v>
      </c>
      <c r="C682">
        <v>-3.0028899999999998</v>
      </c>
    </row>
    <row r="683" spans="1:3" x14ac:dyDescent="0.35">
      <c r="A683">
        <v>8807</v>
      </c>
      <c r="B683">
        <v>3.49634</v>
      </c>
      <c r="C683">
        <v>-3.00299</v>
      </c>
    </row>
    <row r="684" spans="1:3" x14ac:dyDescent="0.35">
      <c r="A684">
        <v>8817</v>
      </c>
      <c r="B684">
        <v>3.49315</v>
      </c>
      <c r="C684">
        <v>-3.0029400000000002</v>
      </c>
    </row>
    <row r="685" spans="1:3" x14ac:dyDescent="0.35">
      <c r="A685">
        <v>8827</v>
      </c>
      <c r="B685">
        <v>3.4901800000000001</v>
      </c>
      <c r="C685">
        <v>-3.0027699999999999</v>
      </c>
    </row>
    <row r="686" spans="1:3" x14ac:dyDescent="0.35">
      <c r="A686">
        <v>8837</v>
      </c>
      <c r="B686">
        <v>3.4868399999999999</v>
      </c>
      <c r="C686">
        <v>-3.0026999999999999</v>
      </c>
    </row>
    <row r="687" spans="1:3" x14ac:dyDescent="0.35">
      <c r="A687">
        <v>8847</v>
      </c>
      <c r="B687">
        <v>3.4834499999999999</v>
      </c>
      <c r="C687">
        <v>-3.0026999999999999</v>
      </c>
    </row>
    <row r="688" spans="1:3" x14ac:dyDescent="0.35">
      <c r="A688">
        <v>8857</v>
      </c>
      <c r="B688">
        <v>3.4786999999999999</v>
      </c>
      <c r="C688">
        <v>-3.0024899999999999</v>
      </c>
    </row>
    <row r="689" spans="1:3" x14ac:dyDescent="0.35">
      <c r="A689">
        <v>8888</v>
      </c>
      <c r="B689">
        <v>3.9623499999999998</v>
      </c>
      <c r="C689">
        <v>-1.03634E-3</v>
      </c>
    </row>
    <row r="690" spans="1:3" x14ac:dyDescent="0.35">
      <c r="A690">
        <v>8918</v>
      </c>
      <c r="B690">
        <v>3.9798300000000002</v>
      </c>
      <c r="C690">
        <v>-1.03875E-3</v>
      </c>
    </row>
    <row r="691" spans="1:3" x14ac:dyDescent="0.35">
      <c r="A691">
        <v>8948</v>
      </c>
      <c r="B691">
        <v>3.9855800000000001</v>
      </c>
      <c r="C691">
        <v>-1.03973E-3</v>
      </c>
    </row>
    <row r="692" spans="1:3" x14ac:dyDescent="0.35">
      <c r="A692">
        <v>8978</v>
      </c>
      <c r="B692">
        <v>3.9886400000000002</v>
      </c>
      <c r="C692">
        <v>-1.04046E-3</v>
      </c>
    </row>
    <row r="693" spans="1:3" x14ac:dyDescent="0.35">
      <c r="A693">
        <v>9008</v>
      </c>
      <c r="B693">
        <v>3.99072</v>
      </c>
      <c r="C693">
        <v>-1.0408399999999999E-3</v>
      </c>
    </row>
    <row r="694" spans="1:3" x14ac:dyDescent="0.35">
      <c r="A694">
        <v>9038</v>
      </c>
      <c r="B694">
        <v>3.9923999999999999</v>
      </c>
      <c r="C694">
        <v>-1.0412399999999999E-3</v>
      </c>
    </row>
    <row r="695" spans="1:3" x14ac:dyDescent="0.35">
      <c r="A695">
        <v>9068</v>
      </c>
      <c r="B695">
        <v>3.9939100000000001</v>
      </c>
      <c r="C695">
        <v>-1.0416799999999999E-3</v>
      </c>
    </row>
    <row r="696" spans="1:3" x14ac:dyDescent="0.35">
      <c r="A696">
        <v>9098</v>
      </c>
      <c r="B696">
        <v>3.9954700000000001</v>
      </c>
      <c r="C696">
        <v>-1.04203E-3</v>
      </c>
    </row>
    <row r="697" spans="1:3" x14ac:dyDescent="0.35">
      <c r="A697">
        <v>9128</v>
      </c>
      <c r="B697">
        <v>3.99688</v>
      </c>
      <c r="C697">
        <v>-1.0422999999999999E-3</v>
      </c>
    </row>
    <row r="698" spans="1:3" x14ac:dyDescent="0.35">
      <c r="A698">
        <v>9158</v>
      </c>
      <c r="B698">
        <v>3.9983</v>
      </c>
      <c r="C698">
        <v>-1.04276E-3</v>
      </c>
    </row>
    <row r="699" spans="1:3" x14ac:dyDescent="0.35">
      <c r="A699">
        <v>9188</v>
      </c>
      <c r="B699">
        <v>3.9994800000000001</v>
      </c>
      <c r="C699">
        <v>-1.04312E-3</v>
      </c>
    </row>
    <row r="700" spans="1:3" x14ac:dyDescent="0.35">
      <c r="A700">
        <v>9218</v>
      </c>
      <c r="B700">
        <v>4.0007099999999998</v>
      </c>
      <c r="C700">
        <v>-1.0433599999999999E-3</v>
      </c>
    </row>
    <row r="701" spans="1:3" x14ac:dyDescent="0.35">
      <c r="A701">
        <v>9248</v>
      </c>
      <c r="B701">
        <v>4.0018599999999998</v>
      </c>
      <c r="C701">
        <v>-1.0436600000000001E-3</v>
      </c>
    </row>
    <row r="702" spans="1:3" x14ac:dyDescent="0.35">
      <c r="A702">
        <v>9278</v>
      </c>
      <c r="B702">
        <v>4.0027299999999997</v>
      </c>
      <c r="C702">
        <v>-1.04379E-3</v>
      </c>
    </row>
    <row r="703" spans="1:3" x14ac:dyDescent="0.35">
      <c r="A703">
        <v>9308</v>
      </c>
      <c r="B703">
        <v>4.00359</v>
      </c>
      <c r="C703">
        <v>-1.0441199999999999E-3</v>
      </c>
    </row>
    <row r="704" spans="1:3" x14ac:dyDescent="0.35">
      <c r="A704">
        <v>9338</v>
      </c>
      <c r="B704">
        <v>4.0043600000000001</v>
      </c>
      <c r="C704">
        <v>-1.0442299999999999E-3</v>
      </c>
    </row>
    <row r="705" spans="1:3" x14ac:dyDescent="0.35">
      <c r="A705">
        <v>9368</v>
      </c>
      <c r="B705">
        <v>4.0048899999999996</v>
      </c>
      <c r="C705">
        <v>-1.0443099999999999E-3</v>
      </c>
    </row>
    <row r="706" spans="1:3" x14ac:dyDescent="0.35">
      <c r="A706">
        <v>9398</v>
      </c>
      <c r="B706">
        <v>4.0053700000000001</v>
      </c>
      <c r="C706">
        <v>-1.0445000000000001E-3</v>
      </c>
    </row>
    <row r="707" spans="1:3" x14ac:dyDescent="0.35">
      <c r="A707">
        <v>9428</v>
      </c>
      <c r="B707">
        <v>4.0058400000000001</v>
      </c>
      <c r="C707">
        <v>-1.04466E-3</v>
      </c>
    </row>
    <row r="708" spans="1:3" x14ac:dyDescent="0.35">
      <c r="A708">
        <v>9458</v>
      </c>
      <c r="B708">
        <v>4.0062699999999998</v>
      </c>
      <c r="C708">
        <v>-1.04469E-3</v>
      </c>
    </row>
    <row r="709" spans="1:3" x14ac:dyDescent="0.35">
      <c r="A709">
        <v>9488</v>
      </c>
      <c r="B709">
        <v>4.0064799999999998</v>
      </c>
      <c r="C709">
        <v>-1.0447099999999999E-3</v>
      </c>
    </row>
    <row r="710" spans="1:3" x14ac:dyDescent="0.35">
      <c r="A710">
        <v>9518</v>
      </c>
      <c r="B710">
        <v>4.0067199999999996</v>
      </c>
      <c r="C710">
        <v>-1.0448E-3</v>
      </c>
    </row>
    <row r="711" spans="1:3" x14ac:dyDescent="0.35">
      <c r="A711">
        <v>9548</v>
      </c>
      <c r="B711">
        <v>4.0069100000000004</v>
      </c>
      <c r="C711">
        <v>-1.0448199999999999E-3</v>
      </c>
    </row>
    <row r="712" spans="1:3" x14ac:dyDescent="0.35">
      <c r="A712">
        <v>9578</v>
      </c>
      <c r="B712">
        <v>4.0071000000000003</v>
      </c>
      <c r="C712">
        <v>-1.04488E-3</v>
      </c>
    </row>
    <row r="713" spans="1:3" x14ac:dyDescent="0.35">
      <c r="A713">
        <v>9608</v>
      </c>
      <c r="B713">
        <v>4.0072700000000001</v>
      </c>
      <c r="C713">
        <v>-1.0449299999999999E-3</v>
      </c>
    </row>
    <row r="714" spans="1:3" x14ac:dyDescent="0.35">
      <c r="A714">
        <v>9638</v>
      </c>
      <c r="B714">
        <v>4.0073499999999997</v>
      </c>
      <c r="C714">
        <v>-1.04499E-3</v>
      </c>
    </row>
    <row r="715" spans="1:3" x14ac:dyDescent="0.35">
      <c r="A715">
        <v>9668</v>
      </c>
      <c r="B715">
        <v>4.00753</v>
      </c>
      <c r="C715">
        <v>-1.0449599999999999E-3</v>
      </c>
    </row>
    <row r="716" spans="1:3" x14ac:dyDescent="0.35">
      <c r="A716">
        <v>9698</v>
      </c>
      <c r="B716">
        <v>4.0076499999999999</v>
      </c>
      <c r="C716">
        <v>-1.04499E-3</v>
      </c>
    </row>
    <row r="717" spans="1:3" x14ac:dyDescent="0.35">
      <c r="A717">
        <v>9728</v>
      </c>
      <c r="B717">
        <v>4.0077600000000002</v>
      </c>
      <c r="C717">
        <v>-1.0451200000000001E-3</v>
      </c>
    </row>
    <row r="718" spans="1:3" x14ac:dyDescent="0.35">
      <c r="A718">
        <v>9758</v>
      </c>
      <c r="B718">
        <v>4.00786</v>
      </c>
      <c r="C718">
        <v>-1.04499E-3</v>
      </c>
    </row>
    <row r="719" spans="1:3" x14ac:dyDescent="0.35">
      <c r="A719">
        <v>9788</v>
      </c>
      <c r="B719">
        <v>4.0080099999999996</v>
      </c>
      <c r="C719">
        <v>-1.0451799999999999E-3</v>
      </c>
    </row>
    <row r="720" spans="1:3" x14ac:dyDescent="0.35">
      <c r="A720">
        <v>9818</v>
      </c>
      <c r="B720">
        <v>4.0080400000000003</v>
      </c>
      <c r="C720">
        <v>-1.0451499999999999E-3</v>
      </c>
    </row>
    <row r="721" spans="1:3" x14ac:dyDescent="0.35">
      <c r="A721">
        <v>9848</v>
      </c>
      <c r="B721">
        <v>4.0080799999999996</v>
      </c>
      <c r="C721">
        <v>-1.0451499999999999E-3</v>
      </c>
    </row>
    <row r="722" spans="1:3" x14ac:dyDescent="0.35">
      <c r="A722">
        <v>9878</v>
      </c>
      <c r="B722">
        <v>4.0081499999999997</v>
      </c>
      <c r="C722">
        <v>-1.0452E-3</v>
      </c>
    </row>
    <row r="723" spans="1:3" x14ac:dyDescent="0.35">
      <c r="A723">
        <v>9908</v>
      </c>
      <c r="B723">
        <v>4.0081100000000003</v>
      </c>
      <c r="C723">
        <v>-1.0451200000000001E-3</v>
      </c>
    </row>
    <row r="724" spans="1:3" x14ac:dyDescent="0.35">
      <c r="A724">
        <v>9938</v>
      </c>
      <c r="B724">
        <v>4.0082300000000002</v>
      </c>
      <c r="C724">
        <v>-1.0451499999999999E-3</v>
      </c>
    </row>
    <row r="725" spans="1:3" x14ac:dyDescent="0.35">
      <c r="A725">
        <v>9968</v>
      </c>
      <c r="B725">
        <v>4.0082700000000004</v>
      </c>
      <c r="C725">
        <v>-1.0451799999999999E-3</v>
      </c>
    </row>
    <row r="726" spans="1:3" x14ac:dyDescent="0.35">
      <c r="A726">
        <v>9998</v>
      </c>
      <c r="B726">
        <v>4.0083099999999998</v>
      </c>
      <c r="C726">
        <v>-1.0452E-3</v>
      </c>
    </row>
    <row r="727" spans="1:3" x14ac:dyDescent="0.35">
      <c r="A727">
        <v>10028</v>
      </c>
      <c r="B727">
        <v>4.0082899999999997</v>
      </c>
      <c r="C727">
        <v>-1.0451200000000001E-3</v>
      </c>
    </row>
    <row r="728" spans="1:3" x14ac:dyDescent="0.35">
      <c r="A728">
        <v>10058</v>
      </c>
      <c r="B728">
        <v>4.0083399999999996</v>
      </c>
      <c r="C728">
        <v>-1.0452599999999999E-3</v>
      </c>
    </row>
    <row r="729" spans="1:3" x14ac:dyDescent="0.35">
      <c r="A729">
        <v>10088</v>
      </c>
      <c r="B729">
        <v>4.0083399999999996</v>
      </c>
      <c r="C729">
        <v>-1.0451499999999999E-3</v>
      </c>
    </row>
    <row r="730" spans="1:3" x14ac:dyDescent="0.35">
      <c r="A730">
        <v>10118</v>
      </c>
      <c r="B730">
        <v>4.0083599999999997</v>
      </c>
      <c r="C730">
        <v>-1.0451799999999999E-3</v>
      </c>
    </row>
    <row r="731" spans="1:3" x14ac:dyDescent="0.35">
      <c r="A731">
        <v>10148</v>
      </c>
      <c r="B731">
        <v>4.00847</v>
      </c>
      <c r="C731">
        <v>-1.0452300000000001E-3</v>
      </c>
    </row>
    <row r="732" spans="1:3" x14ac:dyDescent="0.35">
      <c r="A732">
        <v>10178</v>
      </c>
      <c r="B732">
        <v>4.0084299999999997</v>
      </c>
      <c r="C732">
        <v>-1.0452E-3</v>
      </c>
    </row>
    <row r="733" spans="1:3" x14ac:dyDescent="0.35">
      <c r="A733">
        <v>10208</v>
      </c>
      <c r="B733">
        <v>4.0084499999999998</v>
      </c>
      <c r="C733">
        <v>-1.0451799999999999E-3</v>
      </c>
    </row>
    <row r="734" spans="1:3" x14ac:dyDescent="0.35">
      <c r="A734">
        <v>10238</v>
      </c>
      <c r="B734">
        <v>4.0085100000000002</v>
      </c>
      <c r="C734">
        <v>-1.0452E-3</v>
      </c>
    </row>
    <row r="735" spans="1:3" x14ac:dyDescent="0.35">
      <c r="A735">
        <v>10268</v>
      </c>
      <c r="B735">
        <v>4.0084999999999997</v>
      </c>
      <c r="C735">
        <v>-1.0451799999999999E-3</v>
      </c>
    </row>
    <row r="736" spans="1:3" x14ac:dyDescent="0.35">
      <c r="A736">
        <v>10298</v>
      </c>
      <c r="B736">
        <v>4.0085100000000002</v>
      </c>
      <c r="C736">
        <v>-1.0452599999999999E-3</v>
      </c>
    </row>
    <row r="737" spans="1:3" x14ac:dyDescent="0.35">
      <c r="A737">
        <v>10328</v>
      </c>
      <c r="B737">
        <v>4.0085899999999999</v>
      </c>
      <c r="C737">
        <v>-1.04531E-3</v>
      </c>
    </row>
    <row r="738" spans="1:3" x14ac:dyDescent="0.35">
      <c r="A738">
        <v>10358</v>
      </c>
      <c r="B738">
        <v>4.0086000000000004</v>
      </c>
      <c r="C738">
        <v>-1.0453699999999999E-3</v>
      </c>
    </row>
    <row r="739" spans="1:3" x14ac:dyDescent="0.35">
      <c r="A739">
        <v>10388</v>
      </c>
      <c r="B739">
        <v>4.0086000000000004</v>
      </c>
      <c r="C739">
        <v>-1.0452599999999999E-3</v>
      </c>
    </row>
    <row r="740" spans="1:3" x14ac:dyDescent="0.35">
      <c r="A740">
        <v>10418</v>
      </c>
      <c r="B740">
        <v>4.0085899999999999</v>
      </c>
      <c r="C740">
        <v>-1.0452300000000001E-3</v>
      </c>
    </row>
    <row r="741" spans="1:3" x14ac:dyDescent="0.35">
      <c r="A741">
        <v>10448</v>
      </c>
      <c r="B741">
        <v>4.0086300000000001</v>
      </c>
      <c r="C741">
        <v>-1.0452599999999999E-3</v>
      </c>
    </row>
    <row r="742" spans="1:3" x14ac:dyDescent="0.35">
      <c r="A742">
        <v>10478</v>
      </c>
      <c r="B742">
        <v>4.0086700000000004</v>
      </c>
      <c r="C742">
        <v>-1.04531E-3</v>
      </c>
    </row>
    <row r="743" spans="1:3" x14ac:dyDescent="0.35">
      <c r="A743">
        <v>10508</v>
      </c>
      <c r="B743">
        <v>4.0086500000000003</v>
      </c>
      <c r="C743">
        <v>-1.04528E-3</v>
      </c>
    </row>
    <row r="744" spans="1:3" x14ac:dyDescent="0.35">
      <c r="A744">
        <v>10538</v>
      </c>
      <c r="B744">
        <v>4.0086300000000001</v>
      </c>
      <c r="C744">
        <v>-1.04539E-3</v>
      </c>
    </row>
    <row r="745" spans="1:3" x14ac:dyDescent="0.35">
      <c r="A745">
        <v>10568</v>
      </c>
      <c r="B745">
        <v>4.0086899999999996</v>
      </c>
      <c r="C745">
        <v>-1.0452599999999999E-3</v>
      </c>
    </row>
    <row r="746" spans="1:3" x14ac:dyDescent="0.35">
      <c r="A746">
        <v>10598</v>
      </c>
      <c r="B746">
        <v>4.0086899999999996</v>
      </c>
      <c r="C746">
        <v>-1.04531E-3</v>
      </c>
    </row>
    <row r="747" spans="1:3" x14ac:dyDescent="0.35">
      <c r="A747">
        <v>10628</v>
      </c>
      <c r="B747">
        <v>4.0087000000000002</v>
      </c>
      <c r="C747">
        <v>-1.0452599999999999E-3</v>
      </c>
    </row>
    <row r="748" spans="1:3" x14ac:dyDescent="0.35">
      <c r="A748">
        <v>10658</v>
      </c>
      <c r="B748">
        <v>4.0088699999999999</v>
      </c>
      <c r="C748">
        <v>-1.0453400000000001E-3</v>
      </c>
    </row>
    <row r="749" spans="1:3" x14ac:dyDescent="0.35">
      <c r="A749">
        <v>10668</v>
      </c>
      <c r="B749">
        <v>3.5493800000000002</v>
      </c>
      <c r="C749">
        <v>-3.0026899999999999</v>
      </c>
    </row>
    <row r="750" spans="1:3" x14ac:dyDescent="0.35">
      <c r="A750">
        <v>10678</v>
      </c>
      <c r="B750">
        <v>3.5204</v>
      </c>
      <c r="C750">
        <v>-3.00285</v>
      </c>
    </row>
    <row r="751" spans="1:3" x14ac:dyDescent="0.35">
      <c r="A751">
        <v>10688</v>
      </c>
      <c r="B751">
        <v>3.4996999999999998</v>
      </c>
      <c r="C751">
        <v>-3.0030999999999999</v>
      </c>
    </row>
    <row r="752" spans="1:3" x14ac:dyDescent="0.35">
      <c r="A752">
        <v>10698</v>
      </c>
      <c r="B752">
        <v>3.4853399999999999</v>
      </c>
      <c r="C752">
        <v>-3.00298</v>
      </c>
    </row>
    <row r="753" spans="1:3" x14ac:dyDescent="0.35">
      <c r="A753">
        <v>10708</v>
      </c>
      <c r="B753">
        <v>3.4748800000000002</v>
      </c>
      <c r="C753">
        <v>-3.0027400000000002</v>
      </c>
    </row>
    <row r="754" spans="1:3" x14ac:dyDescent="0.35">
      <c r="A754">
        <v>10718</v>
      </c>
      <c r="B754">
        <v>3.4666700000000001</v>
      </c>
      <c r="C754">
        <v>-3.0026099999999998</v>
      </c>
    </row>
    <row r="755" spans="1:3" x14ac:dyDescent="0.35">
      <c r="A755">
        <v>10728</v>
      </c>
      <c r="B755">
        <v>3.4601199999999999</v>
      </c>
      <c r="C755">
        <v>-3.0027900000000001</v>
      </c>
    </row>
    <row r="756" spans="1:3" x14ac:dyDescent="0.35">
      <c r="A756">
        <v>10738</v>
      </c>
      <c r="B756">
        <v>3.4543400000000002</v>
      </c>
      <c r="C756">
        <v>-3.00278</v>
      </c>
    </row>
    <row r="757" spans="1:3" x14ac:dyDescent="0.35">
      <c r="A757">
        <v>10748</v>
      </c>
      <c r="B757">
        <v>3.4495800000000001</v>
      </c>
      <c r="C757">
        <v>-3.0027200000000001</v>
      </c>
    </row>
    <row r="758" spans="1:3" x14ac:dyDescent="0.35">
      <c r="A758">
        <v>10758</v>
      </c>
      <c r="B758">
        <v>3.44543</v>
      </c>
      <c r="C758">
        <v>-3.00291</v>
      </c>
    </row>
    <row r="759" spans="1:3" x14ac:dyDescent="0.35">
      <c r="A759">
        <v>10768</v>
      </c>
      <c r="B759">
        <v>3.4416099999999998</v>
      </c>
      <c r="C759">
        <v>-3.00264</v>
      </c>
    </row>
    <row r="760" spans="1:3" x14ac:dyDescent="0.35">
      <c r="A760">
        <v>10778</v>
      </c>
      <c r="B760">
        <v>3.4378199999999999</v>
      </c>
      <c r="C760">
        <v>-3.0026299999999999</v>
      </c>
    </row>
    <row r="761" spans="1:3" x14ac:dyDescent="0.35">
      <c r="A761">
        <v>10788</v>
      </c>
      <c r="B761">
        <v>3.4340899999999999</v>
      </c>
      <c r="C761">
        <v>-3.00257</v>
      </c>
    </row>
    <row r="762" spans="1:3" x14ac:dyDescent="0.35">
      <c r="A762">
        <v>10798</v>
      </c>
      <c r="B762">
        <v>3.43058</v>
      </c>
      <c r="C762">
        <v>-3.0028700000000002</v>
      </c>
    </row>
    <row r="763" spans="1:3" x14ac:dyDescent="0.35">
      <c r="A763">
        <v>10808</v>
      </c>
      <c r="B763">
        <v>3.4269500000000002</v>
      </c>
      <c r="C763">
        <v>-3.0026899999999999</v>
      </c>
    </row>
    <row r="764" spans="1:3" x14ac:dyDescent="0.35">
      <c r="A764">
        <v>10818</v>
      </c>
      <c r="B764">
        <v>3.4234800000000001</v>
      </c>
      <c r="C764">
        <v>-3.0030299999999999</v>
      </c>
    </row>
    <row r="765" spans="1:3" x14ac:dyDescent="0.35">
      <c r="A765">
        <v>10828</v>
      </c>
      <c r="B765">
        <v>3.4204699999999999</v>
      </c>
      <c r="C765">
        <v>-3.0027300000000001</v>
      </c>
    </row>
    <row r="766" spans="1:3" x14ac:dyDescent="0.35">
      <c r="A766">
        <v>10838</v>
      </c>
      <c r="B766">
        <v>3.4171800000000001</v>
      </c>
      <c r="C766">
        <v>-3.00271</v>
      </c>
    </row>
    <row r="767" spans="1:3" x14ac:dyDescent="0.35">
      <c r="A767">
        <v>10848</v>
      </c>
      <c r="B767">
        <v>3.4140100000000002</v>
      </c>
      <c r="C767">
        <v>-3.0027400000000002</v>
      </c>
    </row>
    <row r="768" spans="1:3" x14ac:dyDescent="0.35">
      <c r="A768">
        <v>10858</v>
      </c>
      <c r="B768">
        <v>3.4109699999999998</v>
      </c>
      <c r="C768">
        <v>-3.0027699999999999</v>
      </c>
    </row>
    <row r="769" spans="1:3" x14ac:dyDescent="0.35">
      <c r="A769">
        <v>10868</v>
      </c>
      <c r="B769">
        <v>3.4081199999999998</v>
      </c>
      <c r="C769">
        <v>-3.0029400000000002</v>
      </c>
    </row>
    <row r="770" spans="1:3" x14ac:dyDescent="0.35">
      <c r="A770">
        <v>10878</v>
      </c>
      <c r="B770">
        <v>3.4054700000000002</v>
      </c>
      <c r="C770">
        <v>-3.0028199999999998</v>
      </c>
    </row>
    <row r="771" spans="1:3" x14ac:dyDescent="0.35">
      <c r="A771">
        <v>10888</v>
      </c>
      <c r="B771">
        <v>3.4026000000000001</v>
      </c>
      <c r="C771">
        <v>-3.0029599999999999</v>
      </c>
    </row>
    <row r="772" spans="1:3" x14ac:dyDescent="0.35">
      <c r="A772">
        <v>10898</v>
      </c>
      <c r="B772">
        <v>3.3997799999999998</v>
      </c>
      <c r="C772">
        <v>-3.0028199999999998</v>
      </c>
    </row>
    <row r="773" spans="1:3" x14ac:dyDescent="0.35">
      <c r="A773">
        <v>10908</v>
      </c>
      <c r="B773">
        <v>3.3971200000000001</v>
      </c>
      <c r="C773">
        <v>-3.0027499999999998</v>
      </c>
    </row>
    <row r="774" spans="1:3" x14ac:dyDescent="0.35">
      <c r="A774">
        <v>10918</v>
      </c>
      <c r="B774">
        <v>3.3943500000000002</v>
      </c>
      <c r="C774">
        <v>-3.0030100000000002</v>
      </c>
    </row>
    <row r="775" spans="1:3" x14ac:dyDescent="0.35">
      <c r="A775">
        <v>10928</v>
      </c>
      <c r="B775">
        <v>3.39175</v>
      </c>
      <c r="C775">
        <v>-3.00278</v>
      </c>
    </row>
    <row r="776" spans="1:3" x14ac:dyDescent="0.35">
      <c r="A776">
        <v>10938</v>
      </c>
      <c r="B776">
        <v>3.38923</v>
      </c>
      <c r="C776">
        <v>-3.00278</v>
      </c>
    </row>
    <row r="777" spans="1:3" x14ac:dyDescent="0.35">
      <c r="A777">
        <v>10948</v>
      </c>
      <c r="B777">
        <v>3.3865400000000001</v>
      </c>
      <c r="C777">
        <v>-3.0026199999999998</v>
      </c>
    </row>
    <row r="778" spans="1:3" x14ac:dyDescent="0.35">
      <c r="A778">
        <v>10958</v>
      </c>
      <c r="B778">
        <v>3.38381</v>
      </c>
      <c r="C778">
        <v>-3.00264</v>
      </c>
    </row>
    <row r="779" spans="1:3" x14ac:dyDescent="0.35">
      <c r="A779">
        <v>10968</v>
      </c>
      <c r="B779">
        <v>3.3814199999999999</v>
      </c>
      <c r="C779">
        <v>-3.00285</v>
      </c>
    </row>
    <row r="780" spans="1:3" x14ac:dyDescent="0.35">
      <c r="A780">
        <v>10978</v>
      </c>
      <c r="B780">
        <v>3.3790100000000001</v>
      </c>
      <c r="C780">
        <v>-3.0027599999999999</v>
      </c>
    </row>
    <row r="781" spans="1:3" x14ac:dyDescent="0.35">
      <c r="A781">
        <v>10988</v>
      </c>
      <c r="B781">
        <v>3.37656</v>
      </c>
      <c r="C781">
        <v>-3.0027300000000001</v>
      </c>
    </row>
    <row r="782" spans="1:3" x14ac:dyDescent="0.35">
      <c r="A782">
        <v>10998</v>
      </c>
      <c r="B782">
        <v>3.3741500000000002</v>
      </c>
      <c r="C782">
        <v>-3.00258</v>
      </c>
    </row>
    <row r="783" spans="1:3" x14ac:dyDescent="0.35">
      <c r="A783">
        <v>11008</v>
      </c>
      <c r="B783">
        <v>3.37175</v>
      </c>
      <c r="C783">
        <v>-3.0027599999999999</v>
      </c>
    </row>
    <row r="784" spans="1:3" x14ac:dyDescent="0.35">
      <c r="A784">
        <v>11018</v>
      </c>
      <c r="B784">
        <v>3.36849</v>
      </c>
      <c r="C784">
        <v>-3.0028299999999999</v>
      </c>
    </row>
    <row r="785" spans="1:3" x14ac:dyDescent="0.35">
      <c r="A785">
        <v>11048</v>
      </c>
      <c r="B785">
        <v>3.85202</v>
      </c>
      <c r="C785">
        <v>-1.00741E-3</v>
      </c>
    </row>
    <row r="786" spans="1:3" x14ac:dyDescent="0.35">
      <c r="A786">
        <v>11078</v>
      </c>
      <c r="B786">
        <v>3.8690600000000002</v>
      </c>
      <c r="C786">
        <v>-1.0099E-3</v>
      </c>
    </row>
    <row r="787" spans="1:3" x14ac:dyDescent="0.35">
      <c r="A787">
        <v>11108</v>
      </c>
      <c r="B787">
        <v>3.8751600000000002</v>
      </c>
      <c r="C787">
        <v>-1.01096E-3</v>
      </c>
    </row>
    <row r="788" spans="1:3" x14ac:dyDescent="0.35">
      <c r="A788">
        <v>11138</v>
      </c>
      <c r="B788">
        <v>3.8778999999999999</v>
      </c>
      <c r="C788">
        <v>-1.0114499999999999E-3</v>
      </c>
    </row>
    <row r="789" spans="1:3" x14ac:dyDescent="0.35">
      <c r="A789">
        <v>11168</v>
      </c>
      <c r="B789">
        <v>3.87967</v>
      </c>
      <c r="C789">
        <v>-1.0118E-3</v>
      </c>
    </row>
    <row r="790" spans="1:3" x14ac:dyDescent="0.35">
      <c r="A790">
        <v>11198</v>
      </c>
      <c r="B790">
        <v>3.8808199999999999</v>
      </c>
      <c r="C790">
        <v>-1.0120699999999999E-3</v>
      </c>
    </row>
    <row r="791" spans="1:3" x14ac:dyDescent="0.35">
      <c r="A791">
        <v>11228</v>
      </c>
      <c r="B791">
        <v>3.88164</v>
      </c>
      <c r="C791">
        <v>-1.0122900000000001E-3</v>
      </c>
    </row>
    <row r="792" spans="1:3" x14ac:dyDescent="0.35">
      <c r="A792">
        <v>11258</v>
      </c>
      <c r="B792">
        <v>3.8823599999999998</v>
      </c>
      <c r="C792">
        <v>-1.0125100000000001E-3</v>
      </c>
    </row>
    <row r="793" spans="1:3" x14ac:dyDescent="0.35">
      <c r="A793">
        <v>11288</v>
      </c>
      <c r="B793">
        <v>3.8829400000000001</v>
      </c>
      <c r="C793">
        <v>-1.0126099999999999E-3</v>
      </c>
    </row>
    <row r="794" spans="1:3" x14ac:dyDescent="0.35">
      <c r="A794">
        <v>11318</v>
      </c>
      <c r="B794">
        <v>3.8834399999999998</v>
      </c>
      <c r="C794">
        <v>-1.01267E-3</v>
      </c>
    </row>
    <row r="795" spans="1:3" x14ac:dyDescent="0.35">
      <c r="A795">
        <v>11348</v>
      </c>
      <c r="B795">
        <v>3.8837600000000001</v>
      </c>
      <c r="C795">
        <v>-1.0127999999999999E-3</v>
      </c>
    </row>
    <row r="796" spans="1:3" x14ac:dyDescent="0.35">
      <c r="A796">
        <v>11378</v>
      </c>
      <c r="B796">
        <v>3.88409</v>
      </c>
      <c r="C796">
        <v>-1.01289E-3</v>
      </c>
    </row>
    <row r="797" spans="1:3" x14ac:dyDescent="0.35">
      <c r="A797">
        <v>11408</v>
      </c>
      <c r="B797">
        <v>3.88436</v>
      </c>
      <c r="C797">
        <v>-1.0129399999999999E-3</v>
      </c>
    </row>
    <row r="798" spans="1:3" x14ac:dyDescent="0.35">
      <c r="A798">
        <v>11438</v>
      </c>
      <c r="B798">
        <v>3.8846099999999999</v>
      </c>
      <c r="C798">
        <v>-1.01297E-3</v>
      </c>
    </row>
    <row r="799" spans="1:3" x14ac:dyDescent="0.35">
      <c r="A799">
        <v>11468</v>
      </c>
      <c r="B799">
        <v>3.8848600000000002</v>
      </c>
      <c r="C799">
        <v>-1.0130499999999999E-3</v>
      </c>
    </row>
    <row r="800" spans="1:3" x14ac:dyDescent="0.35">
      <c r="A800">
        <v>11498</v>
      </c>
      <c r="B800">
        <v>3.8849900000000002</v>
      </c>
      <c r="C800">
        <v>-1.0130199999999999E-3</v>
      </c>
    </row>
    <row r="801" spans="1:3" x14ac:dyDescent="0.35">
      <c r="A801">
        <v>11528</v>
      </c>
      <c r="B801">
        <v>3.8852000000000002</v>
      </c>
      <c r="C801">
        <v>-1.0131599999999999E-3</v>
      </c>
    </row>
    <row r="802" spans="1:3" x14ac:dyDescent="0.35">
      <c r="A802">
        <v>11558</v>
      </c>
      <c r="B802">
        <v>3.8852799999999998</v>
      </c>
      <c r="C802">
        <v>-1.0130499999999999E-3</v>
      </c>
    </row>
    <row r="803" spans="1:3" x14ac:dyDescent="0.35">
      <c r="A803">
        <v>11588</v>
      </c>
      <c r="B803">
        <v>3.8854099999999998</v>
      </c>
      <c r="C803">
        <v>-1.0132100000000001E-3</v>
      </c>
    </row>
    <row r="804" spans="1:3" x14ac:dyDescent="0.35">
      <c r="A804">
        <v>11618</v>
      </c>
      <c r="B804">
        <v>3.8854799999999998</v>
      </c>
      <c r="C804">
        <v>-1.0132100000000001E-3</v>
      </c>
    </row>
    <row r="805" spans="1:3" x14ac:dyDescent="0.35">
      <c r="A805">
        <v>11648</v>
      </c>
      <c r="B805">
        <v>3.88551</v>
      </c>
      <c r="C805">
        <v>-1.0132100000000001E-3</v>
      </c>
    </row>
    <row r="806" spans="1:3" x14ac:dyDescent="0.35">
      <c r="A806">
        <v>11678</v>
      </c>
      <c r="B806">
        <v>3.88564</v>
      </c>
      <c r="C806">
        <v>-1.0132400000000001E-3</v>
      </c>
    </row>
    <row r="807" spans="1:3" x14ac:dyDescent="0.35">
      <c r="A807">
        <v>11708</v>
      </c>
      <c r="B807">
        <v>3.8857200000000001</v>
      </c>
      <c r="C807">
        <v>-1.0132400000000001E-3</v>
      </c>
    </row>
    <row r="808" spans="1:3" x14ac:dyDescent="0.35">
      <c r="A808">
        <v>11738</v>
      </c>
      <c r="B808">
        <v>3.88584</v>
      </c>
      <c r="C808">
        <v>-1.0132400000000001E-3</v>
      </c>
    </row>
    <row r="809" spans="1:3" x14ac:dyDescent="0.35">
      <c r="A809">
        <v>11768</v>
      </c>
      <c r="B809">
        <v>3.8858299999999999</v>
      </c>
      <c r="C809">
        <v>-1.0132400000000001E-3</v>
      </c>
    </row>
    <row r="810" spans="1:3" x14ac:dyDescent="0.35">
      <c r="A810">
        <v>11798</v>
      </c>
      <c r="B810">
        <v>3.8860100000000002</v>
      </c>
      <c r="C810">
        <v>-1.0133500000000001E-3</v>
      </c>
    </row>
    <row r="811" spans="1:3" x14ac:dyDescent="0.35">
      <c r="A811">
        <v>11828</v>
      </c>
      <c r="B811">
        <v>3.8860299999999999</v>
      </c>
      <c r="C811">
        <v>-1.01326E-3</v>
      </c>
    </row>
    <row r="812" spans="1:3" x14ac:dyDescent="0.35">
      <c r="A812">
        <v>11858</v>
      </c>
      <c r="B812">
        <v>3.8861300000000001</v>
      </c>
      <c r="C812">
        <v>-1.0133200000000001E-3</v>
      </c>
    </row>
    <row r="813" spans="1:3" x14ac:dyDescent="0.35">
      <c r="A813">
        <v>11888</v>
      </c>
      <c r="B813">
        <v>3.8861699999999999</v>
      </c>
      <c r="C813">
        <v>-1.0133200000000001E-3</v>
      </c>
    </row>
    <row r="814" spans="1:3" x14ac:dyDescent="0.35">
      <c r="A814">
        <v>11918</v>
      </c>
      <c r="B814">
        <v>3.8861699999999999</v>
      </c>
      <c r="C814">
        <v>-1.0134E-3</v>
      </c>
    </row>
    <row r="815" spans="1:3" x14ac:dyDescent="0.35">
      <c r="A815">
        <v>11948</v>
      </c>
      <c r="B815">
        <v>3.88632</v>
      </c>
      <c r="C815">
        <v>-1.0133500000000001E-3</v>
      </c>
    </row>
    <row r="816" spans="1:3" x14ac:dyDescent="0.35">
      <c r="A816">
        <v>11978</v>
      </c>
      <c r="B816">
        <v>3.8863799999999999</v>
      </c>
      <c r="C816">
        <v>-1.0134300000000001E-3</v>
      </c>
    </row>
    <row r="817" spans="1:3" x14ac:dyDescent="0.35">
      <c r="A817">
        <v>12008</v>
      </c>
      <c r="B817">
        <v>3.8864700000000001</v>
      </c>
      <c r="C817">
        <v>-1.0134499999999999E-3</v>
      </c>
    </row>
    <row r="818" spans="1:3" x14ac:dyDescent="0.35">
      <c r="A818">
        <v>12038</v>
      </c>
      <c r="B818">
        <v>3.88653</v>
      </c>
      <c r="C818">
        <v>-1.0134E-3</v>
      </c>
    </row>
    <row r="819" spans="1:3" x14ac:dyDescent="0.35">
      <c r="A819">
        <v>12068</v>
      </c>
      <c r="B819">
        <v>3.8865799999999999</v>
      </c>
      <c r="C819">
        <v>-1.0135400000000001E-3</v>
      </c>
    </row>
    <row r="820" spans="1:3" x14ac:dyDescent="0.35">
      <c r="A820">
        <v>12098</v>
      </c>
      <c r="B820">
        <v>3.8866000000000001</v>
      </c>
      <c r="C820">
        <v>-1.0134499999999999E-3</v>
      </c>
    </row>
    <row r="821" spans="1:3" x14ac:dyDescent="0.35">
      <c r="A821">
        <v>12128</v>
      </c>
      <c r="B821">
        <v>3.8866299999999998</v>
      </c>
      <c r="C821">
        <v>-1.0135599999999999E-3</v>
      </c>
    </row>
    <row r="822" spans="1:3" x14ac:dyDescent="0.35">
      <c r="A822">
        <v>12158</v>
      </c>
      <c r="B822">
        <v>3.8866900000000002</v>
      </c>
      <c r="C822">
        <v>-1.0134499999999999E-3</v>
      </c>
    </row>
    <row r="823" spans="1:3" x14ac:dyDescent="0.35">
      <c r="A823">
        <v>12188</v>
      </c>
      <c r="B823">
        <v>3.8867099999999999</v>
      </c>
      <c r="C823">
        <v>-1.01351E-3</v>
      </c>
    </row>
    <row r="824" spans="1:3" x14ac:dyDescent="0.35">
      <c r="A824">
        <v>12218</v>
      </c>
      <c r="B824">
        <v>3.8866900000000002</v>
      </c>
      <c r="C824">
        <v>-1.0134300000000001E-3</v>
      </c>
    </row>
    <row r="825" spans="1:3" x14ac:dyDescent="0.35">
      <c r="A825">
        <v>12248</v>
      </c>
      <c r="B825">
        <v>3.8867699999999998</v>
      </c>
      <c r="C825">
        <v>-1.0135400000000001E-3</v>
      </c>
    </row>
    <row r="826" spans="1:3" x14ac:dyDescent="0.35">
      <c r="A826">
        <v>12278</v>
      </c>
      <c r="B826">
        <v>3.8868299999999998</v>
      </c>
      <c r="C826">
        <v>-1.01351E-3</v>
      </c>
    </row>
    <row r="827" spans="1:3" x14ac:dyDescent="0.35">
      <c r="A827">
        <v>12308</v>
      </c>
      <c r="B827">
        <v>3.8868</v>
      </c>
      <c r="C827">
        <v>-1.0135400000000001E-3</v>
      </c>
    </row>
    <row r="828" spans="1:3" x14ac:dyDescent="0.35">
      <c r="A828">
        <v>12338</v>
      </c>
      <c r="B828">
        <v>3.88687</v>
      </c>
      <c r="C828">
        <v>-1.0135400000000001E-3</v>
      </c>
    </row>
    <row r="829" spans="1:3" x14ac:dyDescent="0.35">
      <c r="A829">
        <v>12368</v>
      </c>
      <c r="B829">
        <v>3.8868299999999998</v>
      </c>
      <c r="C829">
        <v>-1.0135599999999999E-3</v>
      </c>
    </row>
    <row r="830" spans="1:3" x14ac:dyDescent="0.35">
      <c r="A830">
        <v>12398</v>
      </c>
      <c r="B830">
        <v>3.8869099999999999</v>
      </c>
      <c r="C830">
        <v>-1.01351E-3</v>
      </c>
    </row>
    <row r="831" spans="1:3" x14ac:dyDescent="0.35">
      <c r="A831">
        <v>12428</v>
      </c>
      <c r="B831">
        <v>3.8870200000000001</v>
      </c>
      <c r="C831">
        <v>-1.0135400000000001E-3</v>
      </c>
    </row>
    <row r="832" spans="1:3" x14ac:dyDescent="0.35">
      <c r="A832">
        <v>12458</v>
      </c>
      <c r="B832">
        <v>3.8870200000000001</v>
      </c>
      <c r="C832">
        <v>-1.0135400000000001E-3</v>
      </c>
    </row>
    <row r="833" spans="1:3" x14ac:dyDescent="0.35">
      <c r="A833">
        <v>12488</v>
      </c>
      <c r="B833">
        <v>3.8870399999999998</v>
      </c>
      <c r="C833">
        <v>-1.01362E-3</v>
      </c>
    </row>
    <row r="834" spans="1:3" x14ac:dyDescent="0.35">
      <c r="A834">
        <v>12518</v>
      </c>
      <c r="B834">
        <v>3.8870100000000001</v>
      </c>
      <c r="C834">
        <v>-1.01359E-3</v>
      </c>
    </row>
    <row r="835" spans="1:3" x14ac:dyDescent="0.35">
      <c r="A835">
        <v>12548</v>
      </c>
      <c r="B835">
        <v>3.8870900000000002</v>
      </c>
      <c r="C835">
        <v>-1.01362E-3</v>
      </c>
    </row>
    <row r="836" spans="1:3" x14ac:dyDescent="0.35">
      <c r="A836">
        <v>12578</v>
      </c>
      <c r="B836">
        <v>3.88707</v>
      </c>
      <c r="C836">
        <v>-1.0135599999999999E-3</v>
      </c>
    </row>
    <row r="837" spans="1:3" x14ac:dyDescent="0.35">
      <c r="A837">
        <v>12608</v>
      </c>
      <c r="B837">
        <v>3.8871099999999998</v>
      </c>
      <c r="C837">
        <v>-1.01348E-3</v>
      </c>
    </row>
    <row r="838" spans="1:3" x14ac:dyDescent="0.35">
      <c r="A838">
        <v>12638</v>
      </c>
      <c r="B838">
        <v>3.88713</v>
      </c>
      <c r="C838">
        <v>-1.01359E-3</v>
      </c>
    </row>
    <row r="839" spans="1:3" x14ac:dyDescent="0.35">
      <c r="A839">
        <v>12668</v>
      </c>
      <c r="B839">
        <v>3.88714</v>
      </c>
      <c r="C839">
        <v>-1.01359E-3</v>
      </c>
    </row>
    <row r="840" spans="1:3" x14ac:dyDescent="0.35">
      <c r="A840">
        <v>12698</v>
      </c>
      <c r="B840">
        <v>3.88714</v>
      </c>
      <c r="C840">
        <v>-1.01362E-3</v>
      </c>
    </row>
    <row r="841" spans="1:3" x14ac:dyDescent="0.35">
      <c r="A841">
        <v>12728</v>
      </c>
      <c r="B841">
        <v>3.8871500000000001</v>
      </c>
      <c r="C841">
        <v>-1.01359E-3</v>
      </c>
    </row>
    <row r="842" spans="1:3" x14ac:dyDescent="0.35">
      <c r="A842">
        <v>12758</v>
      </c>
      <c r="B842">
        <v>3.8871899999999999</v>
      </c>
      <c r="C842">
        <v>-1.01359E-3</v>
      </c>
    </row>
    <row r="843" spans="1:3" x14ac:dyDescent="0.35">
      <c r="A843">
        <v>12788</v>
      </c>
      <c r="B843">
        <v>3.8871899999999999</v>
      </c>
      <c r="C843">
        <v>-1.01359E-3</v>
      </c>
    </row>
    <row r="844" spans="1:3" x14ac:dyDescent="0.35">
      <c r="A844">
        <v>12818</v>
      </c>
      <c r="B844">
        <v>3.8874300000000002</v>
      </c>
      <c r="C844">
        <v>-1.0136699999999999E-3</v>
      </c>
    </row>
    <row r="845" spans="1:3" x14ac:dyDescent="0.35">
      <c r="A845">
        <v>12828</v>
      </c>
      <c r="B845">
        <v>3.42909</v>
      </c>
      <c r="C845">
        <v>-3.0028199999999998</v>
      </c>
    </row>
    <row r="846" spans="1:3" x14ac:dyDescent="0.35">
      <c r="A846">
        <v>12838</v>
      </c>
      <c r="B846">
        <v>3.4048099999999999</v>
      </c>
      <c r="C846">
        <v>-3.0026700000000002</v>
      </c>
    </row>
    <row r="847" spans="1:3" x14ac:dyDescent="0.35">
      <c r="A847">
        <v>12848</v>
      </c>
      <c r="B847">
        <v>3.3889399999999998</v>
      </c>
      <c r="C847">
        <v>-3.0027599999999999</v>
      </c>
    </row>
    <row r="848" spans="1:3" x14ac:dyDescent="0.35">
      <c r="A848">
        <v>12858</v>
      </c>
      <c r="B848">
        <v>3.3784700000000001</v>
      </c>
      <c r="C848">
        <v>-3.0026199999999998</v>
      </c>
    </row>
    <row r="849" spans="1:3" x14ac:dyDescent="0.35">
      <c r="A849">
        <v>12868</v>
      </c>
      <c r="B849">
        <v>3.3710499999999999</v>
      </c>
      <c r="C849">
        <v>-3.00291</v>
      </c>
    </row>
    <row r="850" spans="1:3" x14ac:dyDescent="0.35">
      <c r="A850">
        <v>12878</v>
      </c>
      <c r="B850">
        <v>3.3653499999999998</v>
      </c>
      <c r="C850">
        <v>-3.0026999999999999</v>
      </c>
    </row>
    <row r="851" spans="1:3" x14ac:dyDescent="0.35">
      <c r="A851">
        <v>12888</v>
      </c>
      <c r="B851">
        <v>3.3605399999999999</v>
      </c>
      <c r="C851">
        <v>-3.0030100000000002</v>
      </c>
    </row>
    <row r="852" spans="1:3" x14ac:dyDescent="0.35">
      <c r="A852">
        <v>12898</v>
      </c>
      <c r="B852">
        <v>3.3565100000000001</v>
      </c>
      <c r="C852">
        <v>-3.0027599999999999</v>
      </c>
    </row>
    <row r="853" spans="1:3" x14ac:dyDescent="0.35">
      <c r="A853">
        <v>12908</v>
      </c>
      <c r="B853">
        <v>3.3533200000000001</v>
      </c>
      <c r="C853">
        <v>-3.00291</v>
      </c>
    </row>
    <row r="854" spans="1:3" x14ac:dyDescent="0.35">
      <c r="A854">
        <v>12918</v>
      </c>
      <c r="B854">
        <v>3.3498899999999998</v>
      </c>
      <c r="C854">
        <v>-3.0027900000000001</v>
      </c>
    </row>
    <row r="855" spans="1:3" x14ac:dyDescent="0.35">
      <c r="A855">
        <v>12928</v>
      </c>
      <c r="B855">
        <v>3.3467199999999999</v>
      </c>
      <c r="C855">
        <v>-3.00299</v>
      </c>
    </row>
    <row r="856" spans="1:3" x14ac:dyDescent="0.35">
      <c r="A856">
        <v>12938</v>
      </c>
      <c r="B856">
        <v>3.3438099999999999</v>
      </c>
      <c r="C856">
        <v>-3.0027599999999999</v>
      </c>
    </row>
    <row r="857" spans="1:3" x14ac:dyDescent="0.35">
      <c r="A857">
        <v>12948</v>
      </c>
      <c r="B857">
        <v>3.3410199999999999</v>
      </c>
      <c r="C857">
        <v>-3.0027400000000002</v>
      </c>
    </row>
    <row r="858" spans="1:3" x14ac:dyDescent="0.35">
      <c r="A858">
        <v>12958</v>
      </c>
      <c r="B858">
        <v>3.3382200000000002</v>
      </c>
      <c r="C858">
        <v>-3.0026099999999998</v>
      </c>
    </row>
    <row r="859" spans="1:3" x14ac:dyDescent="0.35">
      <c r="A859">
        <v>12968</v>
      </c>
      <c r="B859">
        <v>3.3354499999999998</v>
      </c>
      <c r="C859">
        <v>-3.00271</v>
      </c>
    </row>
    <row r="860" spans="1:3" x14ac:dyDescent="0.35">
      <c r="A860">
        <v>12978</v>
      </c>
      <c r="B860">
        <v>3.3328799999999998</v>
      </c>
      <c r="C860">
        <v>-3.0028700000000002</v>
      </c>
    </row>
    <row r="861" spans="1:3" x14ac:dyDescent="0.35">
      <c r="A861">
        <v>12988</v>
      </c>
      <c r="B861">
        <v>3.3300700000000001</v>
      </c>
      <c r="C861">
        <v>-3.0028899999999998</v>
      </c>
    </row>
    <row r="862" spans="1:3" x14ac:dyDescent="0.35">
      <c r="A862">
        <v>12998</v>
      </c>
      <c r="B862">
        <v>3.3271899999999999</v>
      </c>
      <c r="C862">
        <v>-3.0027200000000001</v>
      </c>
    </row>
    <row r="863" spans="1:3" x14ac:dyDescent="0.35">
      <c r="A863">
        <v>13008</v>
      </c>
      <c r="B863">
        <v>3.32457</v>
      </c>
      <c r="C863">
        <v>-3.0030100000000002</v>
      </c>
    </row>
    <row r="864" spans="1:3" x14ac:dyDescent="0.35">
      <c r="A864">
        <v>13018</v>
      </c>
      <c r="B864">
        <v>3.3219599999999998</v>
      </c>
      <c r="C864">
        <v>-3.0029400000000002</v>
      </c>
    </row>
    <row r="865" spans="1:3" x14ac:dyDescent="0.35">
      <c r="A865">
        <v>13028</v>
      </c>
      <c r="B865">
        <v>3.31928</v>
      </c>
      <c r="C865">
        <v>-3.0027900000000001</v>
      </c>
    </row>
    <row r="866" spans="1:3" x14ac:dyDescent="0.35">
      <c r="A866">
        <v>13038</v>
      </c>
      <c r="B866">
        <v>3.3170099999999998</v>
      </c>
      <c r="C866">
        <v>-3.0026899999999999</v>
      </c>
    </row>
    <row r="867" spans="1:3" x14ac:dyDescent="0.35">
      <c r="A867">
        <v>13048</v>
      </c>
      <c r="B867">
        <v>3.3146200000000001</v>
      </c>
      <c r="C867">
        <v>-3.00284</v>
      </c>
    </row>
    <row r="868" spans="1:3" x14ac:dyDescent="0.35">
      <c r="A868">
        <v>13058</v>
      </c>
      <c r="B868">
        <v>3.3120099999999999</v>
      </c>
      <c r="C868">
        <v>-3.0028800000000002</v>
      </c>
    </row>
    <row r="869" spans="1:3" x14ac:dyDescent="0.35">
      <c r="A869">
        <v>13068</v>
      </c>
      <c r="B869">
        <v>3.3094899999999998</v>
      </c>
      <c r="C869">
        <v>-3.0026799999999998</v>
      </c>
    </row>
    <row r="870" spans="1:3" x14ac:dyDescent="0.35">
      <c r="A870">
        <v>13078</v>
      </c>
      <c r="B870">
        <v>3.3069299999999999</v>
      </c>
      <c r="C870">
        <v>-3.0027499999999998</v>
      </c>
    </row>
    <row r="871" spans="1:3" x14ac:dyDescent="0.35">
      <c r="A871">
        <v>13088</v>
      </c>
      <c r="B871">
        <v>3.30443</v>
      </c>
      <c r="C871">
        <v>-3.00278</v>
      </c>
    </row>
    <row r="872" spans="1:3" x14ac:dyDescent="0.35">
      <c r="A872">
        <v>13098</v>
      </c>
      <c r="B872">
        <v>3.3018299999999998</v>
      </c>
      <c r="C872">
        <v>-3.0027200000000001</v>
      </c>
    </row>
    <row r="873" spans="1:3" x14ac:dyDescent="0.35">
      <c r="A873">
        <v>13108</v>
      </c>
      <c r="B873">
        <v>3.29921</v>
      </c>
      <c r="C873">
        <v>-3.00284</v>
      </c>
    </row>
    <row r="874" spans="1:3" x14ac:dyDescent="0.35">
      <c r="A874">
        <v>13118</v>
      </c>
      <c r="B874">
        <v>3.2965100000000001</v>
      </c>
      <c r="C874">
        <v>-3.0025900000000001</v>
      </c>
    </row>
    <row r="875" spans="1:3" x14ac:dyDescent="0.35">
      <c r="A875">
        <v>13128</v>
      </c>
      <c r="B875">
        <v>3.29359</v>
      </c>
      <c r="C875">
        <v>-3.0026999999999999</v>
      </c>
    </row>
    <row r="876" spans="1:3" x14ac:dyDescent="0.35">
      <c r="A876">
        <v>13138</v>
      </c>
      <c r="B876">
        <v>3.2910499999999998</v>
      </c>
      <c r="C876">
        <v>-3.00265</v>
      </c>
    </row>
    <row r="877" spans="1:3" x14ac:dyDescent="0.35">
      <c r="A877">
        <v>13148</v>
      </c>
      <c r="B877">
        <v>3.2886000000000002</v>
      </c>
      <c r="C877">
        <v>-3.0027300000000001</v>
      </c>
    </row>
    <row r="878" spans="1:3" x14ac:dyDescent="0.35">
      <c r="A878">
        <v>13158</v>
      </c>
      <c r="B878">
        <v>3.2859600000000002</v>
      </c>
      <c r="C878">
        <v>-3.0029699999999999</v>
      </c>
    </row>
    <row r="879" spans="1:3" x14ac:dyDescent="0.35">
      <c r="A879">
        <v>13168</v>
      </c>
      <c r="B879">
        <v>3.2832599999999998</v>
      </c>
      <c r="C879">
        <v>-3.0028299999999999</v>
      </c>
    </row>
    <row r="880" spans="1:3" x14ac:dyDescent="0.35">
      <c r="A880">
        <v>13178</v>
      </c>
      <c r="B880">
        <v>3.27928</v>
      </c>
      <c r="C880">
        <v>-3.00264</v>
      </c>
    </row>
    <row r="881" spans="1:3" x14ac:dyDescent="0.35">
      <c r="A881">
        <v>13208</v>
      </c>
      <c r="B881">
        <v>3.7653799999999999</v>
      </c>
      <c r="C881">
        <v>-9.8512199999999995E-4</v>
      </c>
    </row>
    <row r="882" spans="1:3" x14ac:dyDescent="0.35">
      <c r="A882">
        <v>13238</v>
      </c>
      <c r="B882">
        <v>3.7839399999999999</v>
      </c>
      <c r="C882">
        <v>-9.8777900000000004E-4</v>
      </c>
    </row>
    <row r="883" spans="1:3" x14ac:dyDescent="0.35">
      <c r="A883">
        <v>13268</v>
      </c>
      <c r="B883">
        <v>3.7909199999999998</v>
      </c>
      <c r="C883">
        <v>-9.8897200000000007E-4</v>
      </c>
    </row>
    <row r="884" spans="1:3" x14ac:dyDescent="0.35">
      <c r="A884">
        <v>13298</v>
      </c>
      <c r="B884">
        <v>3.7947199999999999</v>
      </c>
      <c r="C884">
        <v>-9.8984000000000008E-4</v>
      </c>
    </row>
    <row r="885" spans="1:3" x14ac:dyDescent="0.35">
      <c r="A885">
        <v>13328</v>
      </c>
      <c r="B885">
        <v>3.7971300000000001</v>
      </c>
      <c r="C885">
        <v>-9.9035500000000005E-4</v>
      </c>
    </row>
    <row r="886" spans="1:3" x14ac:dyDescent="0.35">
      <c r="A886">
        <v>13358</v>
      </c>
      <c r="B886">
        <v>3.7987299999999999</v>
      </c>
      <c r="C886">
        <v>-9.9068000000000008E-4</v>
      </c>
    </row>
    <row r="887" spans="1:3" x14ac:dyDescent="0.35">
      <c r="A887">
        <v>13388</v>
      </c>
      <c r="B887">
        <v>3.7999499999999999</v>
      </c>
      <c r="C887">
        <v>-9.909509999999999E-4</v>
      </c>
    </row>
    <row r="888" spans="1:3" x14ac:dyDescent="0.35">
      <c r="A888">
        <v>13418</v>
      </c>
      <c r="B888">
        <v>3.8009300000000001</v>
      </c>
      <c r="C888">
        <v>-9.9122300000000006E-4</v>
      </c>
    </row>
    <row r="889" spans="1:3" x14ac:dyDescent="0.35">
      <c r="A889">
        <v>13448</v>
      </c>
      <c r="B889">
        <v>3.80159</v>
      </c>
      <c r="C889">
        <v>-9.9135799999999991E-4</v>
      </c>
    </row>
    <row r="890" spans="1:3" x14ac:dyDescent="0.35">
      <c r="A890">
        <v>13478</v>
      </c>
      <c r="B890">
        <v>3.8021199999999999</v>
      </c>
      <c r="C890">
        <v>-9.9141199999999989E-4</v>
      </c>
    </row>
    <row r="891" spans="1:3" x14ac:dyDescent="0.35">
      <c r="A891">
        <v>13508</v>
      </c>
      <c r="B891">
        <v>3.80246</v>
      </c>
      <c r="C891">
        <v>-9.9168299999999993E-4</v>
      </c>
    </row>
    <row r="892" spans="1:3" x14ac:dyDescent="0.35">
      <c r="A892">
        <v>13538</v>
      </c>
      <c r="B892">
        <v>3.8028599999999999</v>
      </c>
      <c r="C892">
        <v>-9.9160200000000006E-4</v>
      </c>
    </row>
    <row r="893" spans="1:3" x14ac:dyDescent="0.35">
      <c r="A893">
        <v>13568</v>
      </c>
      <c r="B893">
        <v>3.8032400000000002</v>
      </c>
      <c r="C893">
        <v>-9.9162899999999995E-4</v>
      </c>
    </row>
    <row r="894" spans="1:3" x14ac:dyDescent="0.35">
      <c r="A894">
        <v>13598</v>
      </c>
      <c r="B894">
        <v>3.8035299999999999</v>
      </c>
      <c r="C894">
        <v>-9.918189999999999E-4</v>
      </c>
    </row>
    <row r="895" spans="1:3" x14ac:dyDescent="0.35">
      <c r="A895">
        <v>13628</v>
      </c>
      <c r="B895">
        <v>3.8037000000000001</v>
      </c>
      <c r="C895">
        <v>-9.9176499999999992E-4</v>
      </c>
    </row>
    <row r="896" spans="1:3" x14ac:dyDescent="0.35">
      <c r="A896">
        <v>13658</v>
      </c>
      <c r="B896">
        <v>3.8039100000000001</v>
      </c>
      <c r="C896">
        <v>-9.9195500000000009E-4</v>
      </c>
    </row>
    <row r="897" spans="1:3" x14ac:dyDescent="0.35">
      <c r="A897">
        <v>13688</v>
      </c>
      <c r="B897">
        <v>3.8040799999999999</v>
      </c>
      <c r="C897">
        <v>-9.9198199999999998E-4</v>
      </c>
    </row>
    <row r="898" spans="1:3" x14ac:dyDescent="0.35">
      <c r="A898">
        <v>13718</v>
      </c>
      <c r="B898">
        <v>3.8041299999999998</v>
      </c>
      <c r="C898">
        <v>-9.9192799999999999E-4</v>
      </c>
    </row>
    <row r="899" spans="1:3" x14ac:dyDescent="0.35">
      <c r="A899">
        <v>13748</v>
      </c>
      <c r="B899">
        <v>3.8043300000000002</v>
      </c>
      <c r="C899">
        <v>-9.9203599999999996E-4</v>
      </c>
    </row>
    <row r="900" spans="1:3" x14ac:dyDescent="0.35">
      <c r="A900">
        <v>13778</v>
      </c>
      <c r="B900">
        <v>3.8044500000000001</v>
      </c>
      <c r="C900">
        <v>-9.9203599999999996E-4</v>
      </c>
    </row>
    <row r="901" spans="1:3" x14ac:dyDescent="0.35">
      <c r="A901">
        <v>13808</v>
      </c>
      <c r="B901">
        <v>3.8045800000000001</v>
      </c>
      <c r="C901">
        <v>-9.9200900000000008E-4</v>
      </c>
    </row>
    <row r="902" spans="1:3" x14ac:dyDescent="0.35">
      <c r="A902">
        <v>13838</v>
      </c>
      <c r="B902">
        <v>3.8046700000000002</v>
      </c>
      <c r="C902">
        <v>-9.9211700000000004E-4</v>
      </c>
    </row>
    <row r="903" spans="1:3" x14ac:dyDescent="0.35">
      <c r="A903">
        <v>13868</v>
      </c>
      <c r="B903">
        <v>3.8048000000000002</v>
      </c>
      <c r="C903">
        <v>-9.9206300000000006E-4</v>
      </c>
    </row>
    <row r="904" spans="1:3" x14ac:dyDescent="0.35">
      <c r="A904">
        <v>13898</v>
      </c>
      <c r="B904">
        <v>3.8048700000000002</v>
      </c>
      <c r="C904">
        <v>-9.9211700000000004E-4</v>
      </c>
    </row>
    <row r="905" spans="1:3" x14ac:dyDescent="0.35">
      <c r="A905">
        <v>13928</v>
      </c>
      <c r="B905">
        <v>3.80497</v>
      </c>
      <c r="C905">
        <v>-9.9222599999999992E-4</v>
      </c>
    </row>
    <row r="906" spans="1:3" x14ac:dyDescent="0.35">
      <c r="A906">
        <v>13958</v>
      </c>
      <c r="B906">
        <v>3.80497</v>
      </c>
      <c r="C906">
        <v>-9.9222599999999992E-4</v>
      </c>
    </row>
    <row r="907" spans="1:3" x14ac:dyDescent="0.35">
      <c r="A907">
        <v>13988</v>
      </c>
      <c r="B907">
        <v>3.8050899999999999</v>
      </c>
      <c r="C907">
        <v>-9.9222599999999992E-4</v>
      </c>
    </row>
    <row r="908" spans="1:3" x14ac:dyDescent="0.35">
      <c r="A908">
        <v>14018</v>
      </c>
      <c r="B908">
        <v>3.8051200000000001</v>
      </c>
      <c r="C908">
        <v>-9.9225300000000002E-4</v>
      </c>
    </row>
    <row r="909" spans="1:3" x14ac:dyDescent="0.35">
      <c r="A909">
        <v>14048</v>
      </c>
      <c r="B909">
        <v>3.8051499999999998</v>
      </c>
      <c r="C909">
        <v>-9.922799999999999E-4</v>
      </c>
    </row>
    <row r="910" spans="1:3" x14ac:dyDescent="0.35">
      <c r="A910">
        <v>14078</v>
      </c>
      <c r="B910">
        <v>3.8052600000000001</v>
      </c>
      <c r="C910">
        <v>-9.922799999999999E-4</v>
      </c>
    </row>
    <row r="911" spans="1:3" x14ac:dyDescent="0.35">
      <c r="A911">
        <v>14108</v>
      </c>
      <c r="B911">
        <v>3.8052600000000001</v>
      </c>
      <c r="C911">
        <v>-9.92307E-4</v>
      </c>
    </row>
    <row r="912" spans="1:3" x14ac:dyDescent="0.35">
      <c r="A912">
        <v>14138</v>
      </c>
      <c r="B912">
        <v>3.80532</v>
      </c>
      <c r="C912">
        <v>-9.922799999999999E-4</v>
      </c>
    </row>
    <row r="913" spans="1:3" x14ac:dyDescent="0.35">
      <c r="A913">
        <v>14168</v>
      </c>
      <c r="B913">
        <v>3.8053499999999998</v>
      </c>
      <c r="C913">
        <v>-9.9222599999999992E-4</v>
      </c>
    </row>
    <row r="914" spans="1:3" x14ac:dyDescent="0.35">
      <c r="A914">
        <v>14198</v>
      </c>
      <c r="B914">
        <v>3.8054700000000001</v>
      </c>
      <c r="C914">
        <v>-9.9236099999999998E-4</v>
      </c>
    </row>
    <row r="915" spans="1:3" x14ac:dyDescent="0.35">
      <c r="A915">
        <v>14228</v>
      </c>
      <c r="B915">
        <v>3.80545</v>
      </c>
      <c r="C915">
        <v>-9.923340000000001E-4</v>
      </c>
    </row>
    <row r="916" spans="1:3" x14ac:dyDescent="0.35">
      <c r="A916">
        <v>14258</v>
      </c>
      <c r="B916">
        <v>3.80545</v>
      </c>
      <c r="C916">
        <v>-9.922799999999999E-4</v>
      </c>
    </row>
    <row r="917" spans="1:3" x14ac:dyDescent="0.35">
      <c r="A917">
        <v>14288</v>
      </c>
      <c r="B917">
        <v>3.8055099999999999</v>
      </c>
      <c r="C917">
        <v>-9.923340000000001E-4</v>
      </c>
    </row>
    <row r="918" spans="1:3" x14ac:dyDescent="0.35">
      <c r="A918">
        <v>14318</v>
      </c>
      <c r="B918">
        <v>3.8054899999999998</v>
      </c>
      <c r="C918">
        <v>-9.92307E-4</v>
      </c>
    </row>
    <row r="919" spans="1:3" x14ac:dyDescent="0.35">
      <c r="A919">
        <v>14348</v>
      </c>
      <c r="B919">
        <v>3.80558</v>
      </c>
      <c r="C919">
        <v>-9.9236099999999998E-4</v>
      </c>
    </row>
    <row r="920" spans="1:3" x14ac:dyDescent="0.35">
      <c r="A920">
        <v>14378</v>
      </c>
      <c r="B920">
        <v>3.80559</v>
      </c>
      <c r="C920">
        <v>-9.923340000000001E-4</v>
      </c>
    </row>
    <row r="921" spans="1:3" x14ac:dyDescent="0.35">
      <c r="A921">
        <v>14408</v>
      </c>
      <c r="B921">
        <v>3.8056199999999998</v>
      </c>
      <c r="C921">
        <v>-9.9236099999999998E-4</v>
      </c>
    </row>
    <row r="922" spans="1:3" x14ac:dyDescent="0.35">
      <c r="A922">
        <v>14438</v>
      </c>
      <c r="B922">
        <v>3.80566</v>
      </c>
      <c r="C922">
        <v>-9.9236099999999998E-4</v>
      </c>
    </row>
    <row r="923" spans="1:3" x14ac:dyDescent="0.35">
      <c r="A923">
        <v>14468</v>
      </c>
      <c r="B923">
        <v>3.80572</v>
      </c>
      <c r="C923">
        <v>-9.9236099999999998E-4</v>
      </c>
    </row>
    <row r="924" spans="1:3" x14ac:dyDescent="0.35">
      <c r="A924">
        <v>14498</v>
      </c>
      <c r="B924">
        <v>3.8056899999999998</v>
      </c>
      <c r="C924">
        <v>-9.9238800000000008E-4</v>
      </c>
    </row>
    <row r="925" spans="1:3" x14ac:dyDescent="0.35">
      <c r="A925">
        <v>14528</v>
      </c>
      <c r="B925">
        <v>3.8057500000000002</v>
      </c>
      <c r="C925">
        <v>-9.9236099999999998E-4</v>
      </c>
    </row>
    <row r="926" spans="1:3" x14ac:dyDescent="0.35">
      <c r="A926">
        <v>14558</v>
      </c>
      <c r="B926">
        <v>3.8057099999999999</v>
      </c>
      <c r="C926">
        <v>-9.92307E-4</v>
      </c>
    </row>
    <row r="927" spans="1:3" x14ac:dyDescent="0.35">
      <c r="A927">
        <v>14588</v>
      </c>
      <c r="B927">
        <v>3.8057500000000002</v>
      </c>
      <c r="C927">
        <v>-9.9238800000000008E-4</v>
      </c>
    </row>
    <row r="928" spans="1:3" x14ac:dyDescent="0.35">
      <c r="A928">
        <v>14618</v>
      </c>
      <c r="B928">
        <v>3.8057400000000001</v>
      </c>
      <c r="C928">
        <v>-9.9244299999999997E-4</v>
      </c>
    </row>
    <row r="929" spans="1:3" x14ac:dyDescent="0.35">
      <c r="A929">
        <v>14648</v>
      </c>
      <c r="B929">
        <v>3.8058100000000001</v>
      </c>
      <c r="C929">
        <v>-9.9238800000000008E-4</v>
      </c>
    </row>
    <row r="930" spans="1:3" x14ac:dyDescent="0.35">
      <c r="A930">
        <v>14678</v>
      </c>
      <c r="B930">
        <v>3.8058200000000002</v>
      </c>
      <c r="C930">
        <v>-9.9241499999999996E-4</v>
      </c>
    </row>
    <row r="931" spans="1:3" x14ac:dyDescent="0.35">
      <c r="A931">
        <v>14708</v>
      </c>
      <c r="B931">
        <v>3.80585</v>
      </c>
      <c r="C931">
        <v>-9.9241499999999996E-4</v>
      </c>
    </row>
    <row r="932" spans="1:3" x14ac:dyDescent="0.35">
      <c r="A932">
        <v>14738</v>
      </c>
      <c r="B932">
        <v>3.80579</v>
      </c>
      <c r="C932">
        <v>-9.9225300000000002E-4</v>
      </c>
    </row>
    <row r="933" spans="1:3" x14ac:dyDescent="0.35">
      <c r="A933">
        <v>14768</v>
      </c>
      <c r="B933">
        <v>3.8058100000000001</v>
      </c>
      <c r="C933">
        <v>-9.9244299999999997E-4</v>
      </c>
    </row>
    <row r="934" spans="1:3" x14ac:dyDescent="0.35">
      <c r="A934">
        <v>14798</v>
      </c>
      <c r="B934">
        <v>3.8057799999999999</v>
      </c>
      <c r="C934">
        <v>-9.9236099999999998E-4</v>
      </c>
    </row>
    <row r="935" spans="1:3" x14ac:dyDescent="0.35">
      <c r="A935">
        <v>14828</v>
      </c>
      <c r="B935">
        <v>3.8058700000000001</v>
      </c>
      <c r="C935">
        <v>-9.9236099999999998E-4</v>
      </c>
    </row>
    <row r="936" spans="1:3" x14ac:dyDescent="0.35">
      <c r="A936">
        <v>14858</v>
      </c>
      <c r="B936">
        <v>3.80586</v>
      </c>
      <c r="C936">
        <v>-9.9241499999999996E-4</v>
      </c>
    </row>
    <row r="937" spans="1:3" x14ac:dyDescent="0.35">
      <c r="A937">
        <v>14889</v>
      </c>
      <c r="B937">
        <v>3.8058999999999998</v>
      </c>
      <c r="C937">
        <v>-9.9247000000000007E-4</v>
      </c>
    </row>
    <row r="938" spans="1:3" x14ac:dyDescent="0.35">
      <c r="A938">
        <v>14919</v>
      </c>
      <c r="B938">
        <v>3.8058700000000001</v>
      </c>
      <c r="C938">
        <v>-9.9238800000000008E-4</v>
      </c>
    </row>
    <row r="939" spans="1:3" x14ac:dyDescent="0.35">
      <c r="A939">
        <v>14949</v>
      </c>
      <c r="B939">
        <v>3.8058900000000002</v>
      </c>
      <c r="C939">
        <v>-9.9241600000000009E-4</v>
      </c>
    </row>
    <row r="940" spans="1:3" x14ac:dyDescent="0.35">
      <c r="A940">
        <v>14979</v>
      </c>
      <c r="B940">
        <v>3.8059099999999999</v>
      </c>
      <c r="C940">
        <v>-9.9241499999999996E-4</v>
      </c>
    </row>
    <row r="941" spans="1:3" x14ac:dyDescent="0.35">
      <c r="A941">
        <v>14989</v>
      </c>
      <c r="B941">
        <v>3.3458100000000002</v>
      </c>
      <c r="C941">
        <v>-3.0027499999999998</v>
      </c>
    </row>
    <row r="942" spans="1:3" x14ac:dyDescent="0.35">
      <c r="A942">
        <v>14999</v>
      </c>
      <c r="B942">
        <v>3.3213599999999999</v>
      </c>
      <c r="C942">
        <v>-3.0030299999999999</v>
      </c>
    </row>
    <row r="943" spans="1:3" x14ac:dyDescent="0.35">
      <c r="A943">
        <v>15009</v>
      </c>
      <c r="B943">
        <v>3.3039100000000001</v>
      </c>
      <c r="C943">
        <v>-3.0027900000000001</v>
      </c>
    </row>
    <row r="944" spans="1:3" x14ac:dyDescent="0.35">
      <c r="A944">
        <v>15019</v>
      </c>
      <c r="B944">
        <v>3.29148</v>
      </c>
      <c r="C944">
        <v>-3.0028000000000001</v>
      </c>
    </row>
    <row r="945" spans="1:3" x14ac:dyDescent="0.35">
      <c r="A945">
        <v>15029</v>
      </c>
      <c r="B945">
        <v>3.2819600000000002</v>
      </c>
      <c r="C945">
        <v>-3.0024999999999999</v>
      </c>
    </row>
    <row r="946" spans="1:3" x14ac:dyDescent="0.35">
      <c r="A946">
        <v>15039</v>
      </c>
      <c r="B946">
        <v>3.2742</v>
      </c>
      <c r="C946">
        <v>-3.0029499999999998</v>
      </c>
    </row>
    <row r="947" spans="1:3" x14ac:dyDescent="0.35">
      <c r="A947">
        <v>15049</v>
      </c>
      <c r="B947">
        <v>3.2679</v>
      </c>
      <c r="C947">
        <v>-3.00292</v>
      </c>
    </row>
    <row r="948" spans="1:3" x14ac:dyDescent="0.35">
      <c r="A948">
        <v>15059</v>
      </c>
      <c r="B948">
        <v>3.2622300000000002</v>
      </c>
      <c r="C948">
        <v>-3.00264</v>
      </c>
    </row>
    <row r="949" spans="1:3" x14ac:dyDescent="0.35">
      <c r="A949">
        <v>15069</v>
      </c>
      <c r="B949">
        <v>3.2570100000000002</v>
      </c>
      <c r="C949">
        <v>-3.0027300000000001</v>
      </c>
    </row>
    <row r="950" spans="1:3" x14ac:dyDescent="0.35">
      <c r="A950">
        <v>15079</v>
      </c>
      <c r="B950">
        <v>3.2528600000000001</v>
      </c>
      <c r="C950">
        <v>-3.0026799999999998</v>
      </c>
    </row>
    <row r="951" spans="1:3" x14ac:dyDescent="0.35">
      <c r="A951">
        <v>15089</v>
      </c>
      <c r="B951">
        <v>3.2484799999999998</v>
      </c>
      <c r="C951">
        <v>-3.0026299999999999</v>
      </c>
    </row>
    <row r="952" spans="1:3" x14ac:dyDescent="0.35">
      <c r="A952">
        <v>15099</v>
      </c>
      <c r="B952">
        <v>3.24431</v>
      </c>
      <c r="C952">
        <v>-3.0025900000000001</v>
      </c>
    </row>
    <row r="953" spans="1:3" x14ac:dyDescent="0.35">
      <c r="A953">
        <v>15109</v>
      </c>
      <c r="B953">
        <v>3.24003</v>
      </c>
      <c r="C953">
        <v>-3.0028800000000002</v>
      </c>
    </row>
    <row r="954" spans="1:3" x14ac:dyDescent="0.35">
      <c r="A954">
        <v>15119</v>
      </c>
      <c r="B954">
        <v>3.2360000000000002</v>
      </c>
      <c r="C954">
        <v>-3.0027300000000001</v>
      </c>
    </row>
    <row r="955" spans="1:3" x14ac:dyDescent="0.35">
      <c r="A955">
        <v>15129</v>
      </c>
      <c r="B955">
        <v>3.2323</v>
      </c>
      <c r="C955">
        <v>-3.00292</v>
      </c>
    </row>
    <row r="956" spans="1:3" x14ac:dyDescent="0.35">
      <c r="A956">
        <v>15139</v>
      </c>
      <c r="B956">
        <v>3.22831</v>
      </c>
      <c r="C956">
        <v>-3.0027499999999998</v>
      </c>
    </row>
    <row r="957" spans="1:3" x14ac:dyDescent="0.35">
      <c r="A957">
        <v>15149</v>
      </c>
      <c r="B957">
        <v>3.2243400000000002</v>
      </c>
      <c r="C957">
        <v>-3.0027200000000001</v>
      </c>
    </row>
    <row r="958" spans="1:3" x14ac:dyDescent="0.35">
      <c r="A958">
        <v>15159</v>
      </c>
      <c r="B958">
        <v>3.2204799999999998</v>
      </c>
      <c r="C958">
        <v>-3.0028999999999999</v>
      </c>
    </row>
    <row r="959" spans="1:3" x14ac:dyDescent="0.35">
      <c r="A959">
        <v>15169</v>
      </c>
      <c r="B959">
        <v>3.2166899999999998</v>
      </c>
      <c r="C959">
        <v>-3.0028100000000002</v>
      </c>
    </row>
    <row r="960" spans="1:3" x14ac:dyDescent="0.35">
      <c r="A960">
        <v>15179</v>
      </c>
      <c r="B960">
        <v>3.2127300000000001</v>
      </c>
      <c r="C960">
        <v>-3.0028199999999998</v>
      </c>
    </row>
    <row r="961" spans="1:3" x14ac:dyDescent="0.35">
      <c r="A961">
        <v>15189</v>
      </c>
      <c r="B961">
        <v>3.2091699999999999</v>
      </c>
      <c r="C961">
        <v>-3.0026199999999998</v>
      </c>
    </row>
    <row r="962" spans="1:3" x14ac:dyDescent="0.35">
      <c r="A962">
        <v>15199</v>
      </c>
      <c r="B962">
        <v>3.2055500000000001</v>
      </c>
      <c r="C962">
        <v>-3.0028100000000002</v>
      </c>
    </row>
    <row r="963" spans="1:3" x14ac:dyDescent="0.35">
      <c r="A963">
        <v>15209</v>
      </c>
      <c r="B963">
        <v>3.2017699999999998</v>
      </c>
      <c r="C963">
        <v>-3.0028100000000002</v>
      </c>
    </row>
    <row r="964" spans="1:3" x14ac:dyDescent="0.35">
      <c r="A964">
        <v>15219</v>
      </c>
      <c r="B964">
        <v>3.1979799999999998</v>
      </c>
      <c r="C964">
        <v>-3.0026199999999998</v>
      </c>
    </row>
    <row r="965" spans="1:3" x14ac:dyDescent="0.35">
      <c r="A965">
        <v>15229</v>
      </c>
      <c r="B965">
        <v>3.1941999999999999</v>
      </c>
      <c r="C965">
        <v>-3.0028600000000001</v>
      </c>
    </row>
    <row r="966" spans="1:3" x14ac:dyDescent="0.35">
      <c r="A966">
        <v>15239</v>
      </c>
      <c r="B966">
        <v>3.1904499999999998</v>
      </c>
      <c r="C966">
        <v>-3.0026700000000002</v>
      </c>
    </row>
    <row r="967" spans="1:3" x14ac:dyDescent="0.35">
      <c r="A967">
        <v>15249</v>
      </c>
      <c r="B967">
        <v>3.1867700000000001</v>
      </c>
      <c r="C967">
        <v>-3.0028800000000002</v>
      </c>
    </row>
    <row r="968" spans="1:3" x14ac:dyDescent="0.35">
      <c r="A968">
        <v>15259</v>
      </c>
      <c r="B968">
        <v>3.1830799999999999</v>
      </c>
      <c r="C968">
        <v>-3.0030000000000001</v>
      </c>
    </row>
    <row r="969" spans="1:3" x14ac:dyDescent="0.35">
      <c r="A969">
        <v>15269</v>
      </c>
      <c r="B969">
        <v>3.1792699999999998</v>
      </c>
      <c r="C969">
        <v>-3.0029499999999998</v>
      </c>
    </row>
    <row r="970" spans="1:3" x14ac:dyDescent="0.35">
      <c r="A970">
        <v>15279</v>
      </c>
      <c r="B970">
        <v>3.1755200000000001</v>
      </c>
      <c r="C970">
        <v>-3.0025900000000001</v>
      </c>
    </row>
    <row r="971" spans="1:3" x14ac:dyDescent="0.35">
      <c r="A971">
        <v>15289</v>
      </c>
      <c r="B971">
        <v>3.1717399999999998</v>
      </c>
      <c r="C971">
        <v>-3.0028100000000002</v>
      </c>
    </row>
    <row r="972" spans="1:3" x14ac:dyDescent="0.35">
      <c r="A972">
        <v>15299</v>
      </c>
      <c r="B972">
        <v>3.1680799999999998</v>
      </c>
      <c r="C972">
        <v>-3.0026600000000001</v>
      </c>
    </row>
    <row r="973" spans="1:3" x14ac:dyDescent="0.35">
      <c r="A973">
        <v>15309</v>
      </c>
      <c r="B973">
        <v>3.1647500000000002</v>
      </c>
      <c r="C973">
        <v>-3.0028600000000001</v>
      </c>
    </row>
    <row r="974" spans="1:3" x14ac:dyDescent="0.35">
      <c r="A974">
        <v>15319</v>
      </c>
      <c r="B974">
        <v>3.16106</v>
      </c>
      <c r="C974">
        <v>-3.0026899999999999</v>
      </c>
    </row>
    <row r="975" spans="1:3" x14ac:dyDescent="0.35">
      <c r="A975">
        <v>15329</v>
      </c>
      <c r="B975">
        <v>3.1573600000000002</v>
      </c>
      <c r="C975">
        <v>-3.0027499999999998</v>
      </c>
    </row>
    <row r="976" spans="1:3" x14ac:dyDescent="0.35">
      <c r="A976">
        <v>15339</v>
      </c>
      <c r="B976">
        <v>3.1520199999999998</v>
      </c>
      <c r="C976">
        <v>-3.00291</v>
      </c>
    </row>
    <row r="977" spans="1:3" x14ac:dyDescent="0.35">
      <c r="A977">
        <v>15369</v>
      </c>
      <c r="B977">
        <v>3.6394899999999999</v>
      </c>
      <c r="C977">
        <v>-9.5220799999999996E-4</v>
      </c>
    </row>
    <row r="978" spans="1:3" x14ac:dyDescent="0.35">
      <c r="A978">
        <v>15399</v>
      </c>
      <c r="B978">
        <v>3.6589299999999998</v>
      </c>
      <c r="C978">
        <v>-9.5540700000000002E-4</v>
      </c>
    </row>
    <row r="979" spans="1:3" x14ac:dyDescent="0.35">
      <c r="A979">
        <v>15429</v>
      </c>
      <c r="B979">
        <v>3.66723</v>
      </c>
      <c r="C979">
        <v>-9.5695299999999997E-4</v>
      </c>
    </row>
    <row r="980" spans="1:3" x14ac:dyDescent="0.35">
      <c r="A980">
        <v>15459</v>
      </c>
      <c r="B980">
        <v>3.6720700000000002</v>
      </c>
      <c r="C980">
        <v>-9.5792900000000005E-4</v>
      </c>
    </row>
    <row r="981" spans="1:3" x14ac:dyDescent="0.35">
      <c r="A981">
        <v>15489</v>
      </c>
      <c r="B981">
        <v>3.6753399999999998</v>
      </c>
      <c r="C981">
        <v>-9.5874199999999995E-4</v>
      </c>
    </row>
    <row r="982" spans="1:3" x14ac:dyDescent="0.35">
      <c r="A982">
        <v>15519</v>
      </c>
      <c r="B982">
        <v>3.6776200000000001</v>
      </c>
      <c r="C982">
        <v>-9.5928400000000003E-4</v>
      </c>
    </row>
    <row r="983" spans="1:3" x14ac:dyDescent="0.35">
      <c r="A983">
        <v>15549</v>
      </c>
      <c r="B983">
        <v>3.67936</v>
      </c>
      <c r="C983">
        <v>-9.5966400000000005E-4</v>
      </c>
    </row>
    <row r="984" spans="1:3" x14ac:dyDescent="0.35">
      <c r="A984">
        <v>15579</v>
      </c>
      <c r="B984">
        <v>3.6807099999999999</v>
      </c>
      <c r="C984">
        <v>-9.5977300000000003E-4</v>
      </c>
    </row>
    <row r="985" spans="1:3" x14ac:dyDescent="0.35">
      <c r="A985">
        <v>15609</v>
      </c>
      <c r="B985">
        <v>3.6817099999999998</v>
      </c>
      <c r="C985">
        <v>-9.6012500000000004E-4</v>
      </c>
    </row>
    <row r="986" spans="1:3" x14ac:dyDescent="0.35">
      <c r="A986">
        <v>15639</v>
      </c>
      <c r="B986">
        <v>3.6825899999999998</v>
      </c>
      <c r="C986">
        <v>-9.6023300000000001E-4</v>
      </c>
    </row>
    <row r="987" spans="1:3" x14ac:dyDescent="0.35">
      <c r="A987">
        <v>15669</v>
      </c>
      <c r="B987">
        <v>3.6833300000000002</v>
      </c>
      <c r="C987">
        <v>-9.6055900000000004E-4</v>
      </c>
    </row>
    <row r="988" spans="1:3" x14ac:dyDescent="0.35">
      <c r="A988">
        <v>15699</v>
      </c>
      <c r="B988">
        <v>3.6839</v>
      </c>
      <c r="C988">
        <v>-9.6058600000000004E-4</v>
      </c>
    </row>
    <row r="989" spans="1:3" x14ac:dyDescent="0.35">
      <c r="A989">
        <v>15729</v>
      </c>
      <c r="B989">
        <v>3.6844299999999999</v>
      </c>
      <c r="C989">
        <v>-9.6074799999999998E-4</v>
      </c>
    </row>
    <row r="990" spans="1:3" x14ac:dyDescent="0.35">
      <c r="A990">
        <v>15759</v>
      </c>
      <c r="B990">
        <v>3.6848000000000001</v>
      </c>
      <c r="C990">
        <v>-9.6091099999999995E-4</v>
      </c>
    </row>
    <row r="991" spans="1:3" x14ac:dyDescent="0.35">
      <c r="A991">
        <v>15789</v>
      </c>
      <c r="B991">
        <v>3.68527</v>
      </c>
      <c r="C991">
        <v>-9.6102000000000004E-4</v>
      </c>
    </row>
    <row r="992" spans="1:3" x14ac:dyDescent="0.35">
      <c r="A992">
        <v>15819</v>
      </c>
      <c r="B992">
        <v>3.68553</v>
      </c>
      <c r="C992">
        <v>-9.6107400000000002E-4</v>
      </c>
    </row>
    <row r="993" spans="1:3" x14ac:dyDescent="0.35">
      <c r="A993">
        <v>15849</v>
      </c>
      <c r="B993">
        <v>3.6859199999999999</v>
      </c>
      <c r="C993">
        <v>-9.61128E-4</v>
      </c>
    </row>
    <row r="994" spans="1:3" x14ac:dyDescent="0.35">
      <c r="A994">
        <v>15879</v>
      </c>
      <c r="B994">
        <v>3.6860499999999998</v>
      </c>
      <c r="C994">
        <v>-9.6118199999999999E-4</v>
      </c>
    </row>
    <row r="995" spans="1:3" x14ac:dyDescent="0.35">
      <c r="A995">
        <v>15909</v>
      </c>
      <c r="B995">
        <v>3.6862499999999998</v>
      </c>
      <c r="C995">
        <v>-9.6126299999999996E-4</v>
      </c>
    </row>
    <row r="996" spans="1:3" x14ac:dyDescent="0.35">
      <c r="A996">
        <v>15939</v>
      </c>
      <c r="B996">
        <v>3.68649</v>
      </c>
      <c r="C996">
        <v>-9.6118199999999999E-4</v>
      </c>
    </row>
    <row r="997" spans="1:3" x14ac:dyDescent="0.35">
      <c r="A997">
        <v>15969</v>
      </c>
      <c r="B997">
        <v>3.6867100000000002</v>
      </c>
      <c r="C997">
        <v>-9.6139900000000004E-4</v>
      </c>
    </row>
    <row r="998" spans="1:3" x14ac:dyDescent="0.35">
      <c r="A998">
        <v>15999</v>
      </c>
      <c r="B998">
        <v>3.6869200000000002</v>
      </c>
      <c r="C998">
        <v>-9.6142600000000003E-4</v>
      </c>
    </row>
    <row r="999" spans="1:3" x14ac:dyDescent="0.35">
      <c r="A999">
        <v>16029</v>
      </c>
      <c r="B999">
        <v>3.6869700000000001</v>
      </c>
      <c r="C999">
        <v>-9.6139900000000004E-4</v>
      </c>
    </row>
    <row r="1000" spans="1:3" x14ac:dyDescent="0.35">
      <c r="A1000">
        <v>16059</v>
      </c>
      <c r="B1000">
        <v>3.6871</v>
      </c>
      <c r="C1000">
        <v>-9.6150700000000001E-4</v>
      </c>
    </row>
    <row r="1001" spans="1:3" x14ac:dyDescent="0.35">
      <c r="A1001">
        <v>16089</v>
      </c>
      <c r="B1001">
        <v>3.6871399999999999</v>
      </c>
      <c r="C1001">
        <v>-9.6148000000000002E-4</v>
      </c>
    </row>
    <row r="1002" spans="1:3" x14ac:dyDescent="0.35">
      <c r="A1002">
        <v>16119</v>
      </c>
      <c r="B1002">
        <v>3.68736</v>
      </c>
      <c r="C1002">
        <v>-9.6153500000000002E-4</v>
      </c>
    </row>
    <row r="1003" spans="1:3" x14ac:dyDescent="0.35">
      <c r="A1003">
        <v>16149</v>
      </c>
      <c r="B1003">
        <v>3.6875399999999998</v>
      </c>
      <c r="C1003">
        <v>-9.6153500000000002E-4</v>
      </c>
    </row>
    <row r="1004" spans="1:3" x14ac:dyDescent="0.35">
      <c r="A1004">
        <v>16179</v>
      </c>
      <c r="B1004">
        <v>3.6876199999999999</v>
      </c>
      <c r="C1004">
        <v>-9.6148000000000002E-4</v>
      </c>
    </row>
    <row r="1005" spans="1:3" x14ac:dyDescent="0.35">
      <c r="A1005">
        <v>16209</v>
      </c>
      <c r="B1005">
        <v>3.6876799999999998</v>
      </c>
      <c r="C1005">
        <v>-9.6156200000000001E-4</v>
      </c>
    </row>
    <row r="1006" spans="1:3" x14ac:dyDescent="0.35">
      <c r="A1006">
        <v>16239</v>
      </c>
      <c r="B1006">
        <v>3.6876899999999999</v>
      </c>
      <c r="C1006">
        <v>-9.61589E-4</v>
      </c>
    </row>
    <row r="1007" spans="1:3" x14ac:dyDescent="0.35">
      <c r="A1007">
        <v>16269</v>
      </c>
      <c r="B1007">
        <v>3.68777</v>
      </c>
      <c r="C1007">
        <v>-9.6161599999999999E-4</v>
      </c>
    </row>
    <row r="1008" spans="1:3" x14ac:dyDescent="0.35">
      <c r="A1008">
        <v>16299</v>
      </c>
      <c r="B1008">
        <v>3.6878199999999999</v>
      </c>
      <c r="C1008">
        <v>-9.6172399999999996E-4</v>
      </c>
    </row>
    <row r="1009" spans="1:3" x14ac:dyDescent="0.35">
      <c r="A1009">
        <v>16329</v>
      </c>
      <c r="B1009">
        <v>3.6878099999999998</v>
      </c>
      <c r="C1009">
        <v>-9.6156200000000001E-4</v>
      </c>
    </row>
    <row r="1010" spans="1:3" x14ac:dyDescent="0.35">
      <c r="A1010">
        <v>16359</v>
      </c>
      <c r="B1010">
        <v>3.6879300000000002</v>
      </c>
      <c r="C1010">
        <v>-9.6169699999999996E-4</v>
      </c>
    </row>
    <row r="1011" spans="1:3" x14ac:dyDescent="0.35">
      <c r="A1011">
        <v>16389</v>
      </c>
      <c r="B1011">
        <v>3.6880299999999999</v>
      </c>
      <c r="C1011">
        <v>-9.6169699999999996E-4</v>
      </c>
    </row>
    <row r="1012" spans="1:3" x14ac:dyDescent="0.35">
      <c r="A1012">
        <v>16419</v>
      </c>
      <c r="B1012">
        <v>3.68804</v>
      </c>
      <c r="C1012">
        <v>-9.6172399999999996E-4</v>
      </c>
    </row>
    <row r="1013" spans="1:3" x14ac:dyDescent="0.35">
      <c r="A1013">
        <v>16449</v>
      </c>
      <c r="B1013">
        <v>3.6881599999999999</v>
      </c>
      <c r="C1013">
        <v>-9.6164299999999998E-4</v>
      </c>
    </row>
    <row r="1014" spans="1:3" x14ac:dyDescent="0.35">
      <c r="A1014">
        <v>16479</v>
      </c>
      <c r="B1014">
        <v>3.6881400000000002</v>
      </c>
      <c r="C1014">
        <v>-9.6166999999999997E-4</v>
      </c>
    </row>
    <row r="1015" spans="1:3" x14ac:dyDescent="0.35">
      <c r="A1015">
        <v>16509</v>
      </c>
      <c r="B1015">
        <v>3.6881300000000001</v>
      </c>
      <c r="C1015">
        <v>-9.6177899999999995E-4</v>
      </c>
    </row>
    <row r="1016" spans="1:3" x14ac:dyDescent="0.35">
      <c r="A1016">
        <v>16539</v>
      </c>
      <c r="B1016">
        <v>3.68824</v>
      </c>
      <c r="C1016">
        <v>-9.6183300000000005E-4</v>
      </c>
    </row>
    <row r="1017" spans="1:3" x14ac:dyDescent="0.35">
      <c r="A1017">
        <v>16569</v>
      </c>
      <c r="B1017">
        <v>3.6882299999999999</v>
      </c>
      <c r="C1017">
        <v>-9.6177899999999995E-4</v>
      </c>
    </row>
    <row r="1018" spans="1:3" x14ac:dyDescent="0.35">
      <c r="A1018">
        <v>16599</v>
      </c>
      <c r="B1018">
        <v>3.6882999999999999</v>
      </c>
      <c r="C1018">
        <v>-9.6169699999999996E-4</v>
      </c>
    </row>
    <row r="1019" spans="1:3" x14ac:dyDescent="0.35">
      <c r="A1019">
        <v>16629</v>
      </c>
      <c r="B1019">
        <v>3.68831</v>
      </c>
      <c r="C1019">
        <v>-9.6183300000000005E-4</v>
      </c>
    </row>
    <row r="1020" spans="1:3" x14ac:dyDescent="0.35">
      <c r="A1020">
        <v>16659</v>
      </c>
      <c r="B1020">
        <v>3.6883599999999999</v>
      </c>
      <c r="C1020">
        <v>-9.6180600000000005E-4</v>
      </c>
    </row>
    <row r="1021" spans="1:3" x14ac:dyDescent="0.35">
      <c r="A1021">
        <v>16689</v>
      </c>
      <c r="B1021">
        <v>3.6883699999999999</v>
      </c>
      <c r="C1021">
        <v>-9.6177899999999995E-4</v>
      </c>
    </row>
    <row r="1022" spans="1:3" x14ac:dyDescent="0.35">
      <c r="A1022">
        <v>16719</v>
      </c>
      <c r="B1022">
        <v>3.6884600000000001</v>
      </c>
      <c r="C1022">
        <v>-9.6188700000000003E-4</v>
      </c>
    </row>
    <row r="1023" spans="1:3" x14ac:dyDescent="0.35">
      <c r="A1023">
        <v>16749</v>
      </c>
      <c r="B1023">
        <v>3.6884800000000002</v>
      </c>
      <c r="C1023">
        <v>-9.6180600000000005E-4</v>
      </c>
    </row>
    <row r="1024" spans="1:3" x14ac:dyDescent="0.35">
      <c r="A1024">
        <v>16779</v>
      </c>
      <c r="B1024">
        <v>3.6884700000000001</v>
      </c>
      <c r="C1024">
        <v>-9.6183300000000005E-4</v>
      </c>
    </row>
    <row r="1025" spans="1:3" x14ac:dyDescent="0.35">
      <c r="A1025">
        <v>16809</v>
      </c>
      <c r="B1025">
        <v>3.6884600000000001</v>
      </c>
      <c r="C1025">
        <v>-9.6177899999999995E-4</v>
      </c>
    </row>
    <row r="1026" spans="1:3" x14ac:dyDescent="0.35">
      <c r="A1026">
        <v>16839</v>
      </c>
      <c r="B1026">
        <v>3.6884999999999999</v>
      </c>
      <c r="C1026">
        <v>-9.6177899999999995E-4</v>
      </c>
    </row>
    <row r="1027" spans="1:3" x14ac:dyDescent="0.35">
      <c r="A1027">
        <v>16869</v>
      </c>
      <c r="B1027">
        <v>3.6884999999999999</v>
      </c>
      <c r="C1027">
        <v>-9.6180600000000005E-4</v>
      </c>
    </row>
    <row r="1028" spans="1:3" x14ac:dyDescent="0.35">
      <c r="A1028">
        <v>16899</v>
      </c>
      <c r="B1028">
        <v>3.6885599999999998</v>
      </c>
      <c r="C1028">
        <v>-9.6180600000000005E-4</v>
      </c>
    </row>
    <row r="1029" spans="1:3" x14ac:dyDescent="0.35">
      <c r="A1029">
        <v>16929</v>
      </c>
      <c r="B1029">
        <v>3.6884899999999998</v>
      </c>
      <c r="C1029">
        <v>-9.6183300000000005E-4</v>
      </c>
    </row>
    <row r="1030" spans="1:3" x14ac:dyDescent="0.35">
      <c r="A1030">
        <v>16959</v>
      </c>
      <c r="B1030">
        <v>3.6885500000000002</v>
      </c>
      <c r="C1030">
        <v>-9.6183300000000005E-4</v>
      </c>
    </row>
    <row r="1031" spans="1:3" x14ac:dyDescent="0.35">
      <c r="A1031">
        <v>16989</v>
      </c>
      <c r="B1031">
        <v>3.6886299999999999</v>
      </c>
      <c r="C1031">
        <v>-9.6188700000000003E-4</v>
      </c>
    </row>
    <row r="1032" spans="1:3" x14ac:dyDescent="0.35">
      <c r="A1032">
        <v>17019</v>
      </c>
      <c r="B1032">
        <v>3.6886100000000002</v>
      </c>
      <c r="C1032">
        <v>-9.6180600000000005E-4</v>
      </c>
    </row>
    <row r="1033" spans="1:3" x14ac:dyDescent="0.35">
      <c r="A1033">
        <v>17049</v>
      </c>
      <c r="B1033">
        <v>3.68859</v>
      </c>
      <c r="C1033">
        <v>-9.6186000000000004E-4</v>
      </c>
    </row>
    <row r="1034" spans="1:3" x14ac:dyDescent="0.35">
      <c r="A1034">
        <v>17079</v>
      </c>
      <c r="B1034">
        <v>3.6886299999999999</v>
      </c>
      <c r="C1034">
        <v>-9.6186000000000004E-4</v>
      </c>
    </row>
    <row r="1035" spans="1:3" x14ac:dyDescent="0.35">
      <c r="A1035">
        <v>17109</v>
      </c>
      <c r="B1035">
        <v>3.6886199999999998</v>
      </c>
      <c r="C1035">
        <v>-9.6180600000000005E-4</v>
      </c>
    </row>
    <row r="1036" spans="1:3" x14ac:dyDescent="0.35">
      <c r="A1036">
        <v>17139</v>
      </c>
      <c r="B1036">
        <v>3.6887300000000001</v>
      </c>
      <c r="C1036">
        <v>-9.6186000000000004E-4</v>
      </c>
    </row>
    <row r="1037" spans="1:3" x14ac:dyDescent="0.35">
      <c r="A1037">
        <v>17149</v>
      </c>
      <c r="B1037">
        <v>3.2265299999999999</v>
      </c>
      <c r="C1037">
        <v>-3.0026600000000001</v>
      </c>
    </row>
    <row r="1038" spans="1:3" x14ac:dyDescent="0.35">
      <c r="A1038">
        <v>17159</v>
      </c>
      <c r="B1038">
        <v>3.20018</v>
      </c>
      <c r="C1038">
        <v>-3.0027599999999999</v>
      </c>
    </row>
    <row r="1039" spans="1:3" x14ac:dyDescent="0.35">
      <c r="A1039">
        <v>17169</v>
      </c>
      <c r="B1039">
        <v>3.1811400000000001</v>
      </c>
      <c r="C1039">
        <v>-3.0026299999999999</v>
      </c>
    </row>
    <row r="1040" spans="1:3" x14ac:dyDescent="0.35">
      <c r="A1040">
        <v>17179</v>
      </c>
      <c r="B1040">
        <v>3.1671800000000001</v>
      </c>
      <c r="C1040">
        <v>-3.0028999999999999</v>
      </c>
    </row>
    <row r="1041" spans="1:3" x14ac:dyDescent="0.35">
      <c r="A1041">
        <v>17189</v>
      </c>
      <c r="B1041">
        <v>3.1562199999999998</v>
      </c>
      <c r="C1041">
        <v>-3.00271</v>
      </c>
    </row>
    <row r="1042" spans="1:3" x14ac:dyDescent="0.35">
      <c r="A1042">
        <v>17199</v>
      </c>
      <c r="B1042">
        <v>3.1473</v>
      </c>
      <c r="C1042">
        <v>-3.0027400000000002</v>
      </c>
    </row>
    <row r="1043" spans="1:3" x14ac:dyDescent="0.35">
      <c r="A1043">
        <v>17209</v>
      </c>
      <c r="B1043">
        <v>3.1397200000000001</v>
      </c>
      <c r="C1043">
        <v>-3.0028899999999998</v>
      </c>
    </row>
    <row r="1044" spans="1:3" x14ac:dyDescent="0.35">
      <c r="A1044">
        <v>17219</v>
      </c>
      <c r="B1044">
        <v>3.13306</v>
      </c>
      <c r="C1044">
        <v>-3.00251</v>
      </c>
    </row>
    <row r="1045" spans="1:3" x14ac:dyDescent="0.35">
      <c r="A1045">
        <v>17229</v>
      </c>
      <c r="B1045">
        <v>3.1270500000000001</v>
      </c>
      <c r="C1045">
        <v>-3.00264</v>
      </c>
    </row>
    <row r="1046" spans="1:3" x14ac:dyDescent="0.35">
      <c r="A1046">
        <v>17239</v>
      </c>
      <c r="B1046">
        <v>3.1219800000000002</v>
      </c>
      <c r="C1046">
        <v>-3.0025900000000001</v>
      </c>
    </row>
    <row r="1047" spans="1:3" x14ac:dyDescent="0.35">
      <c r="A1047">
        <v>17249</v>
      </c>
      <c r="B1047">
        <v>3.1172300000000002</v>
      </c>
      <c r="C1047">
        <v>-3.0025499999999998</v>
      </c>
    </row>
    <row r="1048" spans="1:3" x14ac:dyDescent="0.35">
      <c r="A1048">
        <v>17259</v>
      </c>
      <c r="B1048">
        <v>3.1126</v>
      </c>
      <c r="C1048">
        <v>-3.00271</v>
      </c>
    </row>
    <row r="1049" spans="1:3" x14ac:dyDescent="0.35">
      <c r="A1049">
        <v>17269</v>
      </c>
      <c r="B1049">
        <v>3.1083500000000002</v>
      </c>
      <c r="C1049">
        <v>-3.0026899999999999</v>
      </c>
    </row>
    <row r="1050" spans="1:3" x14ac:dyDescent="0.35">
      <c r="A1050">
        <v>17279</v>
      </c>
      <c r="B1050">
        <v>3.10412</v>
      </c>
      <c r="C1050">
        <v>-3.0027900000000001</v>
      </c>
    </row>
    <row r="1051" spans="1:3" x14ac:dyDescent="0.35">
      <c r="A1051">
        <v>17289</v>
      </c>
      <c r="B1051">
        <v>3.1002900000000002</v>
      </c>
      <c r="C1051">
        <v>-3.0023900000000001</v>
      </c>
    </row>
    <row r="1052" spans="1:3" x14ac:dyDescent="0.35">
      <c r="A1052">
        <v>17299</v>
      </c>
      <c r="B1052">
        <v>3.09639</v>
      </c>
      <c r="C1052">
        <v>-3.0024899999999999</v>
      </c>
    </row>
    <row r="1053" spans="1:3" x14ac:dyDescent="0.35">
      <c r="A1053">
        <v>17309</v>
      </c>
      <c r="B1053">
        <v>3.0925400000000001</v>
      </c>
      <c r="C1053">
        <v>-3.0025499999999998</v>
      </c>
    </row>
    <row r="1054" spans="1:3" x14ac:dyDescent="0.35">
      <c r="A1054">
        <v>17319</v>
      </c>
      <c r="B1054">
        <v>3.0889899999999999</v>
      </c>
      <c r="C1054">
        <v>-3.0026299999999999</v>
      </c>
    </row>
    <row r="1055" spans="1:3" x14ac:dyDescent="0.35">
      <c r="A1055">
        <v>17329</v>
      </c>
      <c r="B1055">
        <v>3.0853299999999999</v>
      </c>
      <c r="C1055">
        <v>-3.0024199999999999</v>
      </c>
    </row>
    <row r="1056" spans="1:3" x14ac:dyDescent="0.35">
      <c r="A1056">
        <v>17339</v>
      </c>
      <c r="B1056">
        <v>3.0819100000000001</v>
      </c>
      <c r="C1056">
        <v>-3.00278</v>
      </c>
    </row>
    <row r="1057" spans="1:3" x14ac:dyDescent="0.35">
      <c r="A1057">
        <v>17349</v>
      </c>
      <c r="B1057">
        <v>3.07843</v>
      </c>
      <c r="C1057">
        <v>-3.0028600000000001</v>
      </c>
    </row>
    <row r="1058" spans="1:3" x14ac:dyDescent="0.35">
      <c r="A1058">
        <v>17359</v>
      </c>
      <c r="B1058">
        <v>3.0750000000000002</v>
      </c>
      <c r="C1058">
        <v>-3.00257</v>
      </c>
    </row>
    <row r="1059" spans="1:3" x14ac:dyDescent="0.35">
      <c r="A1059">
        <v>17369</v>
      </c>
      <c r="B1059">
        <v>3.0714700000000001</v>
      </c>
      <c r="C1059">
        <v>-3.0025400000000002</v>
      </c>
    </row>
    <row r="1060" spans="1:3" x14ac:dyDescent="0.35">
      <c r="A1060">
        <v>17379</v>
      </c>
      <c r="B1060">
        <v>3.0678299999999998</v>
      </c>
      <c r="C1060">
        <v>-3.0027400000000002</v>
      </c>
    </row>
    <row r="1061" spans="1:3" x14ac:dyDescent="0.35">
      <c r="A1061">
        <v>17389</v>
      </c>
      <c r="B1061">
        <v>3.0644300000000002</v>
      </c>
      <c r="C1061">
        <v>-3.0028199999999998</v>
      </c>
    </row>
    <row r="1062" spans="1:3" x14ac:dyDescent="0.35">
      <c r="A1062">
        <v>17399</v>
      </c>
      <c r="B1062">
        <v>3.0608</v>
      </c>
      <c r="C1062">
        <v>-3.00292</v>
      </c>
    </row>
    <row r="1063" spans="1:3" x14ac:dyDescent="0.35">
      <c r="A1063">
        <v>17409</v>
      </c>
      <c r="B1063">
        <v>3.0575100000000002</v>
      </c>
      <c r="C1063">
        <v>-3.0027400000000002</v>
      </c>
    </row>
    <row r="1064" spans="1:3" x14ac:dyDescent="0.35">
      <c r="A1064">
        <v>17419</v>
      </c>
      <c r="B1064">
        <v>3.0539900000000002</v>
      </c>
      <c r="C1064">
        <v>-3.0026600000000001</v>
      </c>
    </row>
    <row r="1065" spans="1:3" x14ac:dyDescent="0.35">
      <c r="A1065">
        <v>17429</v>
      </c>
      <c r="B1065">
        <v>3.0503999999999998</v>
      </c>
      <c r="C1065">
        <v>-3.0026799999999998</v>
      </c>
    </row>
    <row r="1066" spans="1:3" x14ac:dyDescent="0.35">
      <c r="A1066">
        <v>17439</v>
      </c>
      <c r="B1066">
        <v>3.0470700000000002</v>
      </c>
      <c r="C1066">
        <v>-3.0024999999999999</v>
      </c>
    </row>
    <row r="1067" spans="1:3" x14ac:dyDescent="0.35">
      <c r="A1067">
        <v>17449</v>
      </c>
      <c r="B1067">
        <v>3.0438299999999998</v>
      </c>
      <c r="C1067">
        <v>-3.00271</v>
      </c>
    </row>
    <row r="1068" spans="1:3" x14ac:dyDescent="0.35">
      <c r="A1068">
        <v>17459</v>
      </c>
      <c r="B1068">
        <v>3.0405000000000002</v>
      </c>
      <c r="C1068">
        <v>-3.0027200000000001</v>
      </c>
    </row>
    <row r="1069" spans="1:3" x14ac:dyDescent="0.35">
      <c r="A1069">
        <v>17469</v>
      </c>
      <c r="B1069">
        <v>3.0373999999999999</v>
      </c>
      <c r="C1069">
        <v>-3.0027599999999999</v>
      </c>
    </row>
    <row r="1070" spans="1:3" x14ac:dyDescent="0.35">
      <c r="A1070">
        <v>17479</v>
      </c>
      <c r="B1070">
        <v>3.0339800000000001</v>
      </c>
      <c r="C1070">
        <v>-3.0026600000000001</v>
      </c>
    </row>
    <row r="1071" spans="1:3" x14ac:dyDescent="0.35">
      <c r="A1071">
        <v>17489</v>
      </c>
      <c r="B1071">
        <v>3.03057</v>
      </c>
      <c r="C1071">
        <v>-3.0028600000000001</v>
      </c>
    </row>
    <row r="1072" spans="1:3" x14ac:dyDescent="0.35">
      <c r="A1072">
        <v>17499</v>
      </c>
      <c r="B1072">
        <v>3.0257900000000002</v>
      </c>
      <c r="C1072">
        <v>-3.0028899999999998</v>
      </c>
    </row>
    <row r="1073" spans="1:3" x14ac:dyDescent="0.35">
      <c r="A1073">
        <v>17529</v>
      </c>
      <c r="B1073">
        <v>3.5146099999999998</v>
      </c>
      <c r="C1073">
        <v>-9.1989000000000003E-4</v>
      </c>
    </row>
    <row r="1074" spans="1:3" x14ac:dyDescent="0.35">
      <c r="A1074">
        <v>17559</v>
      </c>
      <c r="B1074">
        <v>3.5344699999999998</v>
      </c>
      <c r="C1074">
        <v>-9.2279099999999995E-4</v>
      </c>
    </row>
    <row r="1075" spans="1:3" x14ac:dyDescent="0.35">
      <c r="A1075">
        <v>17589</v>
      </c>
      <c r="B1075">
        <v>3.54135</v>
      </c>
      <c r="C1075">
        <v>-9.2395699999999999E-4</v>
      </c>
    </row>
    <row r="1076" spans="1:3" x14ac:dyDescent="0.35">
      <c r="A1076">
        <v>17619</v>
      </c>
      <c r="B1076">
        <v>3.5444900000000001</v>
      </c>
      <c r="C1076">
        <v>-9.2452599999999995E-4</v>
      </c>
    </row>
    <row r="1077" spans="1:3" x14ac:dyDescent="0.35">
      <c r="A1077">
        <v>17649</v>
      </c>
      <c r="B1077">
        <v>3.5461999999999998</v>
      </c>
      <c r="C1077">
        <v>-9.2490599999999997E-4</v>
      </c>
    </row>
    <row r="1078" spans="1:3" x14ac:dyDescent="0.35">
      <c r="A1078">
        <v>17679</v>
      </c>
      <c r="B1078">
        <v>3.5472700000000001</v>
      </c>
      <c r="C1078">
        <v>-9.2512300000000003E-4</v>
      </c>
    </row>
    <row r="1079" spans="1:3" x14ac:dyDescent="0.35">
      <c r="A1079">
        <v>17709</v>
      </c>
      <c r="B1079">
        <v>3.5480800000000001</v>
      </c>
      <c r="C1079">
        <v>-9.2533999999999997E-4</v>
      </c>
    </row>
    <row r="1080" spans="1:3" x14ac:dyDescent="0.35">
      <c r="A1080">
        <v>17739</v>
      </c>
      <c r="B1080">
        <v>3.54853</v>
      </c>
      <c r="C1080">
        <v>-9.2533999999999997E-4</v>
      </c>
    </row>
    <row r="1081" spans="1:3" x14ac:dyDescent="0.35">
      <c r="A1081">
        <v>17769</v>
      </c>
      <c r="B1081">
        <v>3.54895</v>
      </c>
      <c r="C1081">
        <v>-9.2544800000000005E-4</v>
      </c>
    </row>
    <row r="1082" spans="1:3" x14ac:dyDescent="0.35">
      <c r="A1082">
        <v>17799</v>
      </c>
      <c r="B1082">
        <v>3.5492599999999999</v>
      </c>
      <c r="C1082">
        <v>-9.2553000000000004E-4</v>
      </c>
    </row>
    <row r="1083" spans="1:3" x14ac:dyDescent="0.35">
      <c r="A1083">
        <v>17829</v>
      </c>
      <c r="B1083">
        <v>3.54956</v>
      </c>
      <c r="C1083">
        <v>-9.2558400000000002E-4</v>
      </c>
    </row>
    <row r="1084" spans="1:3" x14ac:dyDescent="0.35">
      <c r="A1084">
        <v>17859</v>
      </c>
      <c r="B1084">
        <v>3.5497899999999998</v>
      </c>
      <c r="C1084">
        <v>-9.2574699999999998E-4</v>
      </c>
    </row>
    <row r="1085" spans="1:3" x14ac:dyDescent="0.35">
      <c r="A1085">
        <v>17889</v>
      </c>
      <c r="B1085">
        <v>3.5500099999999999</v>
      </c>
      <c r="C1085">
        <v>-9.2577399999999998E-4</v>
      </c>
    </row>
    <row r="1086" spans="1:3" x14ac:dyDescent="0.35">
      <c r="A1086">
        <v>17919</v>
      </c>
      <c r="B1086">
        <v>3.5501999999999998</v>
      </c>
      <c r="C1086">
        <v>-9.2574699999999998E-4</v>
      </c>
    </row>
    <row r="1087" spans="1:3" x14ac:dyDescent="0.35">
      <c r="A1087">
        <v>17949</v>
      </c>
      <c r="B1087">
        <v>3.5504099999999998</v>
      </c>
      <c r="C1087">
        <v>-9.2582799999999996E-4</v>
      </c>
    </row>
    <row r="1088" spans="1:3" x14ac:dyDescent="0.35">
      <c r="A1088">
        <v>17979</v>
      </c>
      <c r="B1088">
        <v>3.55044</v>
      </c>
      <c r="C1088">
        <v>-9.2577399999999998E-4</v>
      </c>
    </row>
    <row r="1089" spans="1:3" x14ac:dyDescent="0.35">
      <c r="A1089">
        <v>18009</v>
      </c>
      <c r="B1089">
        <v>3.5506199999999999</v>
      </c>
      <c r="C1089">
        <v>-9.2574599999999997E-4</v>
      </c>
    </row>
    <row r="1090" spans="1:3" x14ac:dyDescent="0.35">
      <c r="A1090">
        <v>18039</v>
      </c>
      <c r="B1090">
        <v>3.5506700000000002</v>
      </c>
      <c r="C1090">
        <v>-9.2588200000000005E-4</v>
      </c>
    </row>
    <row r="1091" spans="1:3" x14ac:dyDescent="0.35">
      <c r="A1091">
        <v>18069</v>
      </c>
      <c r="B1091">
        <v>3.5508999999999999</v>
      </c>
      <c r="C1091">
        <v>-9.2590900000000004E-4</v>
      </c>
    </row>
    <row r="1092" spans="1:3" x14ac:dyDescent="0.35">
      <c r="A1092">
        <v>18099</v>
      </c>
      <c r="B1092">
        <v>3.5509400000000002</v>
      </c>
      <c r="C1092">
        <v>-9.2599100000000003E-4</v>
      </c>
    </row>
    <row r="1093" spans="1:3" x14ac:dyDescent="0.35">
      <c r="A1093">
        <v>18129</v>
      </c>
      <c r="B1093">
        <v>3.55111</v>
      </c>
      <c r="C1093">
        <v>-9.2601800000000002E-4</v>
      </c>
    </row>
    <row r="1094" spans="1:3" x14ac:dyDescent="0.35">
      <c r="A1094">
        <v>18159</v>
      </c>
      <c r="B1094">
        <v>3.5512100000000002</v>
      </c>
      <c r="C1094">
        <v>-9.2599000000000002E-4</v>
      </c>
    </row>
    <row r="1095" spans="1:3" x14ac:dyDescent="0.35">
      <c r="A1095">
        <v>18189</v>
      </c>
      <c r="B1095">
        <v>3.5512600000000001</v>
      </c>
      <c r="C1095">
        <v>-9.2599000000000002E-4</v>
      </c>
    </row>
    <row r="1096" spans="1:3" x14ac:dyDescent="0.35">
      <c r="A1096">
        <v>18219</v>
      </c>
      <c r="B1096">
        <v>3.5513499999999998</v>
      </c>
      <c r="C1096">
        <v>-9.2599000000000002E-4</v>
      </c>
    </row>
    <row r="1097" spans="1:3" x14ac:dyDescent="0.35">
      <c r="A1097">
        <v>18249</v>
      </c>
      <c r="B1097">
        <v>3.55139</v>
      </c>
      <c r="C1097">
        <v>-9.26099E-4</v>
      </c>
    </row>
    <row r="1098" spans="1:3" x14ac:dyDescent="0.35">
      <c r="A1098">
        <v>18279</v>
      </c>
      <c r="B1098">
        <v>3.5515099999999999</v>
      </c>
      <c r="C1098">
        <v>-9.2612599999999999E-4</v>
      </c>
    </row>
    <row r="1099" spans="1:3" x14ac:dyDescent="0.35">
      <c r="A1099">
        <v>18309</v>
      </c>
      <c r="B1099">
        <v>3.55159</v>
      </c>
      <c r="C1099">
        <v>-9.2604500000000001E-4</v>
      </c>
    </row>
    <row r="1100" spans="1:3" x14ac:dyDescent="0.35">
      <c r="A1100">
        <v>18339</v>
      </c>
      <c r="B1100">
        <v>3.55165</v>
      </c>
      <c r="C1100">
        <v>-9.2612599999999999E-4</v>
      </c>
    </row>
    <row r="1101" spans="1:3" x14ac:dyDescent="0.35">
      <c r="A1101">
        <v>18369</v>
      </c>
      <c r="B1101">
        <v>3.5516800000000002</v>
      </c>
      <c r="C1101">
        <v>-9.2612599999999999E-4</v>
      </c>
    </row>
    <row r="1102" spans="1:3" x14ac:dyDescent="0.35">
      <c r="A1102">
        <v>18399</v>
      </c>
      <c r="B1102">
        <v>3.5516899999999998</v>
      </c>
      <c r="C1102">
        <v>-9.2604500000000001E-4</v>
      </c>
    </row>
    <row r="1103" spans="1:3" x14ac:dyDescent="0.35">
      <c r="A1103">
        <v>18429</v>
      </c>
      <c r="B1103">
        <v>3.5518200000000002</v>
      </c>
      <c r="C1103">
        <v>-9.2612599999999999E-4</v>
      </c>
    </row>
    <row r="1104" spans="1:3" x14ac:dyDescent="0.35">
      <c r="A1104">
        <v>18459</v>
      </c>
      <c r="B1104">
        <v>3.55185</v>
      </c>
      <c r="C1104">
        <v>-9.2617999999999997E-4</v>
      </c>
    </row>
    <row r="1105" spans="1:3" x14ac:dyDescent="0.35">
      <c r="A1105">
        <v>18489</v>
      </c>
      <c r="B1105">
        <v>3.55192</v>
      </c>
      <c r="C1105">
        <v>-9.2620699999999996E-4</v>
      </c>
    </row>
    <row r="1106" spans="1:3" x14ac:dyDescent="0.35">
      <c r="A1106">
        <v>18519</v>
      </c>
      <c r="B1106">
        <v>3.5519799999999999</v>
      </c>
      <c r="C1106">
        <v>-9.2626199999999996E-4</v>
      </c>
    </row>
    <row r="1107" spans="1:3" x14ac:dyDescent="0.35">
      <c r="A1107">
        <v>18549</v>
      </c>
      <c r="B1107">
        <v>3.5520100000000001</v>
      </c>
      <c r="C1107">
        <v>-9.2623499999999997E-4</v>
      </c>
    </row>
    <row r="1108" spans="1:3" x14ac:dyDescent="0.35">
      <c r="A1108">
        <v>18579</v>
      </c>
      <c r="B1108">
        <v>3.55206</v>
      </c>
      <c r="C1108">
        <v>-9.2623499999999997E-4</v>
      </c>
    </row>
    <row r="1109" spans="1:3" x14ac:dyDescent="0.35">
      <c r="A1109">
        <v>18609</v>
      </c>
      <c r="B1109">
        <v>3.5521199999999999</v>
      </c>
      <c r="C1109">
        <v>-9.2639700000000003E-4</v>
      </c>
    </row>
    <row r="1110" spans="1:3" x14ac:dyDescent="0.35">
      <c r="A1110">
        <v>18639</v>
      </c>
      <c r="B1110">
        <v>3.5521600000000002</v>
      </c>
      <c r="C1110">
        <v>-9.2626199999999996E-4</v>
      </c>
    </row>
    <row r="1111" spans="1:3" x14ac:dyDescent="0.35">
      <c r="A1111">
        <v>18669</v>
      </c>
      <c r="B1111">
        <v>3.5522100000000001</v>
      </c>
      <c r="C1111">
        <v>-9.2620699999999996E-4</v>
      </c>
    </row>
    <row r="1112" spans="1:3" x14ac:dyDescent="0.35">
      <c r="A1112">
        <v>18699</v>
      </c>
      <c r="B1112">
        <v>3.5522300000000002</v>
      </c>
      <c r="C1112">
        <v>-9.2623399999999995E-4</v>
      </c>
    </row>
    <row r="1113" spans="1:3" x14ac:dyDescent="0.35">
      <c r="A1113">
        <v>18729</v>
      </c>
      <c r="B1113">
        <v>3.5522900000000002</v>
      </c>
      <c r="C1113">
        <v>-9.2631600000000005E-4</v>
      </c>
    </row>
    <row r="1114" spans="1:3" x14ac:dyDescent="0.35">
      <c r="A1114">
        <v>18759</v>
      </c>
      <c r="B1114">
        <v>3.5523099999999999</v>
      </c>
      <c r="C1114">
        <v>-9.2623499999999997E-4</v>
      </c>
    </row>
    <row r="1115" spans="1:3" x14ac:dyDescent="0.35">
      <c r="A1115">
        <v>18789</v>
      </c>
      <c r="B1115">
        <v>3.55233</v>
      </c>
      <c r="C1115">
        <v>-9.2631600000000005E-4</v>
      </c>
    </row>
    <row r="1116" spans="1:3" x14ac:dyDescent="0.35">
      <c r="A1116">
        <v>18819</v>
      </c>
      <c r="B1116">
        <v>3.5523699999999998</v>
      </c>
      <c r="C1116">
        <v>-9.2628899999999995E-4</v>
      </c>
    </row>
    <row r="1117" spans="1:3" x14ac:dyDescent="0.35">
      <c r="A1117">
        <v>18849</v>
      </c>
      <c r="B1117">
        <v>3.55233</v>
      </c>
      <c r="C1117">
        <v>-9.2626199999999996E-4</v>
      </c>
    </row>
    <row r="1118" spans="1:3" x14ac:dyDescent="0.35">
      <c r="A1118">
        <v>18879</v>
      </c>
      <c r="B1118">
        <v>3.55233</v>
      </c>
      <c r="C1118">
        <v>-9.2631600000000005E-4</v>
      </c>
    </row>
    <row r="1119" spans="1:3" x14ac:dyDescent="0.35">
      <c r="A1119">
        <v>18909</v>
      </c>
      <c r="B1119">
        <v>3.5524300000000002</v>
      </c>
      <c r="C1119">
        <v>-9.2628899999999995E-4</v>
      </c>
    </row>
    <row r="1120" spans="1:3" x14ac:dyDescent="0.35">
      <c r="A1120">
        <v>18939</v>
      </c>
      <c r="B1120">
        <v>3.55246</v>
      </c>
      <c r="C1120">
        <v>-9.2634300000000004E-4</v>
      </c>
    </row>
    <row r="1121" spans="1:3" x14ac:dyDescent="0.35">
      <c r="A1121">
        <v>18969</v>
      </c>
      <c r="B1121">
        <v>3.5525099999999998</v>
      </c>
      <c r="C1121">
        <v>-9.2634300000000004E-4</v>
      </c>
    </row>
    <row r="1122" spans="1:3" x14ac:dyDescent="0.35">
      <c r="A1122">
        <v>18999</v>
      </c>
      <c r="B1122">
        <v>3.5525500000000001</v>
      </c>
      <c r="C1122">
        <v>-9.2642400000000002E-4</v>
      </c>
    </row>
    <row r="1123" spans="1:3" x14ac:dyDescent="0.35">
      <c r="A1123">
        <v>19029</v>
      </c>
      <c r="B1123">
        <v>3.55254</v>
      </c>
      <c r="C1123">
        <v>-9.2634300000000004E-4</v>
      </c>
    </row>
    <row r="1124" spans="1:3" x14ac:dyDescent="0.35">
      <c r="A1124">
        <v>19059</v>
      </c>
      <c r="B1124">
        <v>3.5526200000000001</v>
      </c>
      <c r="C1124">
        <v>-9.2639700000000003E-4</v>
      </c>
    </row>
    <row r="1125" spans="1:3" x14ac:dyDescent="0.35">
      <c r="A1125">
        <v>19089</v>
      </c>
      <c r="B1125">
        <v>3.5526599999999999</v>
      </c>
      <c r="C1125">
        <v>-9.2637000000000004E-4</v>
      </c>
    </row>
    <row r="1126" spans="1:3" x14ac:dyDescent="0.35">
      <c r="A1126">
        <v>19119</v>
      </c>
      <c r="B1126">
        <v>3.55274</v>
      </c>
      <c r="C1126">
        <v>-9.2639700000000003E-4</v>
      </c>
    </row>
    <row r="1127" spans="1:3" x14ac:dyDescent="0.35">
      <c r="A1127">
        <v>19149</v>
      </c>
      <c r="B1127">
        <v>3.5527500000000001</v>
      </c>
      <c r="C1127">
        <v>-9.2645100000000001E-4</v>
      </c>
    </row>
    <row r="1128" spans="1:3" x14ac:dyDescent="0.35">
      <c r="A1128">
        <v>19179</v>
      </c>
      <c r="B1128">
        <v>3.5527299999999999</v>
      </c>
      <c r="C1128">
        <v>-9.2637000000000004E-4</v>
      </c>
    </row>
    <row r="1129" spans="1:3" x14ac:dyDescent="0.35">
      <c r="A1129">
        <v>19209</v>
      </c>
      <c r="B1129">
        <v>3.55274</v>
      </c>
      <c r="C1129">
        <v>-9.2645100000000001E-4</v>
      </c>
    </row>
    <row r="1130" spans="1:3" x14ac:dyDescent="0.35">
      <c r="A1130">
        <v>19239</v>
      </c>
      <c r="B1130">
        <v>3.5527500000000001</v>
      </c>
      <c r="C1130">
        <v>-9.2639700000000003E-4</v>
      </c>
    </row>
    <row r="1131" spans="1:3" x14ac:dyDescent="0.35">
      <c r="A1131">
        <v>19269</v>
      </c>
      <c r="B1131">
        <v>3.5527899999999999</v>
      </c>
      <c r="C1131">
        <v>-9.2637000000000004E-4</v>
      </c>
    </row>
    <row r="1132" spans="1:3" x14ac:dyDescent="0.35">
      <c r="A1132">
        <v>19299</v>
      </c>
      <c r="B1132">
        <v>3.5527299999999999</v>
      </c>
      <c r="C1132">
        <v>-9.2639700000000003E-4</v>
      </c>
    </row>
    <row r="1133" spans="1:3" x14ac:dyDescent="0.35">
      <c r="A1133">
        <v>19309</v>
      </c>
      <c r="B1133">
        <v>3.09137</v>
      </c>
      <c r="C1133">
        <v>-3.0028000000000001</v>
      </c>
    </row>
    <row r="1134" spans="1:3" x14ac:dyDescent="0.35">
      <c r="A1134">
        <v>19319</v>
      </c>
      <c r="B1134">
        <v>3.0644800000000001</v>
      </c>
      <c r="C1134">
        <v>-3.0026799999999998</v>
      </c>
    </row>
    <row r="1135" spans="1:3" x14ac:dyDescent="0.35">
      <c r="A1135">
        <v>19329</v>
      </c>
      <c r="B1135">
        <v>3.0434199999999998</v>
      </c>
      <c r="C1135">
        <v>-3.0027499999999998</v>
      </c>
    </row>
    <row r="1136" spans="1:3" x14ac:dyDescent="0.35">
      <c r="A1136">
        <v>19339</v>
      </c>
      <c r="B1136">
        <v>3.0281199999999999</v>
      </c>
      <c r="C1136">
        <v>-3.0026700000000002</v>
      </c>
    </row>
    <row r="1137" spans="1:3" x14ac:dyDescent="0.35">
      <c r="A1137">
        <v>19349</v>
      </c>
      <c r="B1137">
        <v>3.0163600000000002</v>
      </c>
      <c r="C1137">
        <v>-3.0024799999999998</v>
      </c>
    </row>
    <row r="1138" spans="1:3" x14ac:dyDescent="0.35">
      <c r="A1138">
        <v>19359</v>
      </c>
      <c r="B1138">
        <v>3.0072000000000001</v>
      </c>
      <c r="C1138">
        <v>-3.0026299999999999</v>
      </c>
    </row>
    <row r="1139" spans="1:3" x14ac:dyDescent="0.35">
      <c r="A1139">
        <v>19369</v>
      </c>
      <c r="B1139">
        <v>2.9994800000000001</v>
      </c>
      <c r="C1139">
        <v>-3.0025900000000001</v>
      </c>
    </row>
    <row r="1140" spans="1:3" x14ac:dyDescent="0.35">
      <c r="A1140">
        <v>19379</v>
      </c>
      <c r="B1140">
        <v>2.9931299999999998</v>
      </c>
      <c r="C1140">
        <v>-3.00257</v>
      </c>
    </row>
    <row r="1141" spans="1:3" x14ac:dyDescent="0.35">
      <c r="A1141">
        <v>19389</v>
      </c>
      <c r="B1141">
        <v>2.98786</v>
      </c>
      <c r="C1141">
        <v>-3.0026299999999999</v>
      </c>
    </row>
    <row r="1142" spans="1:3" x14ac:dyDescent="0.35">
      <c r="A1142">
        <v>19399</v>
      </c>
      <c r="B1142">
        <v>2.98319</v>
      </c>
      <c r="C1142">
        <v>-3.0026799999999998</v>
      </c>
    </row>
    <row r="1143" spans="1:3" x14ac:dyDescent="0.35">
      <c r="A1143">
        <v>19409</v>
      </c>
      <c r="B1143">
        <v>2.9792299999999998</v>
      </c>
      <c r="C1143">
        <v>-3.0026600000000001</v>
      </c>
    </row>
    <row r="1144" spans="1:3" x14ac:dyDescent="0.35">
      <c r="A1144">
        <v>19419</v>
      </c>
      <c r="B1144">
        <v>2.9755099999999999</v>
      </c>
      <c r="C1144">
        <v>-3.00264</v>
      </c>
    </row>
    <row r="1145" spans="1:3" x14ac:dyDescent="0.35">
      <c r="A1145">
        <v>19429</v>
      </c>
      <c r="B1145">
        <v>2.9718</v>
      </c>
      <c r="C1145">
        <v>-3.00265</v>
      </c>
    </row>
    <row r="1146" spans="1:3" x14ac:dyDescent="0.35">
      <c r="A1146">
        <v>19439</v>
      </c>
      <c r="B1146">
        <v>2.96828</v>
      </c>
      <c r="C1146">
        <v>-3.0026099999999998</v>
      </c>
    </row>
    <row r="1147" spans="1:3" x14ac:dyDescent="0.35">
      <c r="A1147">
        <v>19449</v>
      </c>
      <c r="B1147">
        <v>2.9645100000000002</v>
      </c>
      <c r="C1147">
        <v>-3.00271</v>
      </c>
    </row>
    <row r="1148" spans="1:3" x14ac:dyDescent="0.35">
      <c r="A1148">
        <v>19459</v>
      </c>
      <c r="B1148">
        <v>2.9609999999999999</v>
      </c>
      <c r="C1148">
        <v>-3.0027599999999999</v>
      </c>
    </row>
    <row r="1149" spans="1:3" x14ac:dyDescent="0.35">
      <c r="A1149">
        <v>19469</v>
      </c>
      <c r="B1149">
        <v>2.9571499999999999</v>
      </c>
      <c r="C1149">
        <v>-3.00265</v>
      </c>
    </row>
    <row r="1150" spans="1:3" x14ac:dyDescent="0.35">
      <c r="A1150">
        <v>19479</v>
      </c>
      <c r="B1150">
        <v>2.9532400000000001</v>
      </c>
      <c r="C1150">
        <v>-3.0028100000000002</v>
      </c>
    </row>
    <row r="1151" spans="1:3" x14ac:dyDescent="0.35">
      <c r="A1151">
        <v>19489</v>
      </c>
      <c r="B1151">
        <v>2.9493499999999999</v>
      </c>
      <c r="C1151">
        <v>-3.0025900000000001</v>
      </c>
    </row>
    <row r="1152" spans="1:3" x14ac:dyDescent="0.35">
      <c r="A1152">
        <v>19499</v>
      </c>
      <c r="B1152">
        <v>2.9456899999999999</v>
      </c>
      <c r="C1152">
        <v>-3.0028000000000001</v>
      </c>
    </row>
    <row r="1153" spans="1:3" x14ac:dyDescent="0.35">
      <c r="A1153">
        <v>19509</v>
      </c>
      <c r="B1153">
        <v>2.9417200000000001</v>
      </c>
      <c r="C1153">
        <v>-3.0025599999999999</v>
      </c>
    </row>
    <row r="1154" spans="1:3" x14ac:dyDescent="0.35">
      <c r="A1154">
        <v>19519</v>
      </c>
      <c r="B1154">
        <v>2.9380299999999999</v>
      </c>
      <c r="C1154">
        <v>-3.0025400000000002</v>
      </c>
    </row>
    <row r="1155" spans="1:3" x14ac:dyDescent="0.35">
      <c r="A1155">
        <v>19529</v>
      </c>
      <c r="B1155">
        <v>2.93424</v>
      </c>
      <c r="C1155">
        <v>-3.00265</v>
      </c>
    </row>
    <row r="1156" spans="1:3" x14ac:dyDescent="0.35">
      <c r="A1156">
        <v>19539</v>
      </c>
      <c r="B1156">
        <v>2.9303499999999998</v>
      </c>
      <c r="C1156">
        <v>-3.0027200000000001</v>
      </c>
    </row>
    <row r="1157" spans="1:3" x14ac:dyDescent="0.35">
      <c r="A1157">
        <v>19549</v>
      </c>
      <c r="B1157">
        <v>2.9264700000000001</v>
      </c>
      <c r="C1157">
        <v>-3.0025900000000001</v>
      </c>
    </row>
    <row r="1158" spans="1:3" x14ac:dyDescent="0.35">
      <c r="A1158">
        <v>19559</v>
      </c>
      <c r="B1158">
        <v>2.9224800000000002</v>
      </c>
      <c r="C1158">
        <v>-3.0026000000000002</v>
      </c>
    </row>
    <row r="1159" spans="1:3" x14ac:dyDescent="0.35">
      <c r="A1159">
        <v>19569</v>
      </c>
      <c r="B1159">
        <v>2.9183300000000001</v>
      </c>
      <c r="C1159">
        <v>-3.0026899999999999</v>
      </c>
    </row>
    <row r="1160" spans="1:3" x14ac:dyDescent="0.35">
      <c r="A1160">
        <v>19579</v>
      </c>
      <c r="B1160">
        <v>2.91432</v>
      </c>
      <c r="C1160">
        <v>-3.0026899999999999</v>
      </c>
    </row>
    <row r="1161" spans="1:3" x14ac:dyDescent="0.35">
      <c r="A1161">
        <v>19589</v>
      </c>
      <c r="B1161">
        <v>2.91031</v>
      </c>
      <c r="C1161">
        <v>-3.0026899999999999</v>
      </c>
    </row>
    <row r="1162" spans="1:3" x14ac:dyDescent="0.35">
      <c r="A1162">
        <v>19599</v>
      </c>
      <c r="B1162">
        <v>2.9061300000000001</v>
      </c>
      <c r="C1162">
        <v>-3.0026899999999999</v>
      </c>
    </row>
    <row r="1163" spans="1:3" x14ac:dyDescent="0.35">
      <c r="A1163">
        <v>19609</v>
      </c>
      <c r="B1163">
        <v>2.9019200000000001</v>
      </c>
      <c r="C1163">
        <v>-3.0028299999999999</v>
      </c>
    </row>
    <row r="1164" spans="1:3" x14ac:dyDescent="0.35">
      <c r="A1164">
        <v>19619</v>
      </c>
      <c r="B1164">
        <v>2.8978899999999999</v>
      </c>
      <c r="C1164">
        <v>-3.0028800000000002</v>
      </c>
    </row>
    <row r="1165" spans="1:3" x14ac:dyDescent="0.35">
      <c r="A1165">
        <v>19629</v>
      </c>
      <c r="B1165">
        <v>2.8938299999999999</v>
      </c>
      <c r="C1165">
        <v>-3.0027499999999998</v>
      </c>
    </row>
    <row r="1166" spans="1:3" x14ac:dyDescent="0.35">
      <c r="A1166">
        <v>19639</v>
      </c>
      <c r="B1166">
        <v>2.8895900000000001</v>
      </c>
      <c r="C1166">
        <v>-3.0027400000000002</v>
      </c>
    </row>
    <row r="1167" spans="1:3" x14ac:dyDescent="0.35">
      <c r="A1167">
        <v>19649</v>
      </c>
      <c r="B1167">
        <v>2.8853499999999999</v>
      </c>
      <c r="C1167">
        <v>-3.0027300000000001</v>
      </c>
    </row>
    <row r="1168" spans="1:3" x14ac:dyDescent="0.35">
      <c r="A1168">
        <v>19659</v>
      </c>
      <c r="B1168">
        <v>2.8790800000000001</v>
      </c>
      <c r="C1168">
        <v>-3.0026899999999999</v>
      </c>
    </row>
    <row r="1169" spans="1:3" x14ac:dyDescent="0.35">
      <c r="A1169">
        <v>19689</v>
      </c>
      <c r="B1169">
        <v>3.3717600000000001</v>
      </c>
      <c r="C1169">
        <v>-8.8298999999999995E-4</v>
      </c>
    </row>
    <row r="1170" spans="1:3" x14ac:dyDescent="0.35">
      <c r="A1170">
        <v>19719</v>
      </c>
      <c r="B1170">
        <v>3.39377</v>
      </c>
      <c r="C1170">
        <v>-8.8616300000000003E-4</v>
      </c>
    </row>
    <row r="1171" spans="1:3" x14ac:dyDescent="0.35">
      <c r="A1171">
        <v>19749</v>
      </c>
      <c r="B1171">
        <v>3.4016600000000001</v>
      </c>
      <c r="C1171">
        <v>-8.8765399999999998E-4</v>
      </c>
    </row>
    <row r="1172" spans="1:3" x14ac:dyDescent="0.35">
      <c r="A1172">
        <v>19779</v>
      </c>
      <c r="B1172">
        <v>3.4059200000000001</v>
      </c>
      <c r="C1172">
        <v>-8.8849399999999998E-4</v>
      </c>
    </row>
    <row r="1173" spans="1:3" x14ac:dyDescent="0.35">
      <c r="A1173">
        <v>19809</v>
      </c>
      <c r="B1173">
        <v>3.40862</v>
      </c>
      <c r="C1173">
        <v>-8.8903699999999997E-4</v>
      </c>
    </row>
    <row r="1174" spans="1:3" x14ac:dyDescent="0.35">
      <c r="A1174">
        <v>19839</v>
      </c>
      <c r="B1174">
        <v>3.4104399999999999</v>
      </c>
      <c r="C1174">
        <v>-8.8949799999999996E-4</v>
      </c>
    </row>
    <row r="1175" spans="1:3" x14ac:dyDescent="0.35">
      <c r="A1175">
        <v>19869</v>
      </c>
      <c r="B1175">
        <v>3.4119000000000002</v>
      </c>
      <c r="C1175">
        <v>-8.8984999999999997E-4</v>
      </c>
    </row>
    <row r="1176" spans="1:3" x14ac:dyDescent="0.35">
      <c r="A1176">
        <v>19899</v>
      </c>
      <c r="B1176">
        <v>3.4129499999999999</v>
      </c>
      <c r="C1176">
        <v>-8.9012100000000001E-4</v>
      </c>
    </row>
    <row r="1177" spans="1:3" x14ac:dyDescent="0.35">
      <c r="A1177">
        <v>19929</v>
      </c>
      <c r="B1177">
        <v>3.4139300000000001</v>
      </c>
      <c r="C1177">
        <v>-8.9028399999999998E-4</v>
      </c>
    </row>
    <row r="1178" spans="1:3" x14ac:dyDescent="0.35">
      <c r="A1178">
        <v>19959</v>
      </c>
      <c r="B1178">
        <v>3.41479</v>
      </c>
      <c r="C1178">
        <v>-8.9058200000000001E-4</v>
      </c>
    </row>
    <row r="1179" spans="1:3" x14ac:dyDescent="0.35">
      <c r="A1179">
        <v>19989</v>
      </c>
      <c r="B1179">
        <v>3.4155000000000002</v>
      </c>
      <c r="C1179">
        <v>-8.9063599999999999E-4</v>
      </c>
    </row>
    <row r="1180" spans="1:3" x14ac:dyDescent="0.35">
      <c r="A1180">
        <v>20019</v>
      </c>
      <c r="B1180">
        <v>3.4161600000000001</v>
      </c>
      <c r="C1180">
        <v>-8.9079899999999995E-4</v>
      </c>
    </row>
    <row r="1181" spans="1:3" x14ac:dyDescent="0.35">
      <c r="A1181">
        <v>20049</v>
      </c>
      <c r="B1181">
        <v>3.4166799999999999</v>
      </c>
      <c r="C1181">
        <v>-8.9090700000000003E-4</v>
      </c>
    </row>
    <row r="1182" spans="1:3" x14ac:dyDescent="0.35">
      <c r="A1182">
        <v>20079</v>
      </c>
      <c r="B1182">
        <v>3.41717</v>
      </c>
      <c r="C1182">
        <v>-8.9109699999999998E-4</v>
      </c>
    </row>
    <row r="1183" spans="1:3" x14ac:dyDescent="0.35">
      <c r="A1183">
        <v>20109</v>
      </c>
      <c r="B1183">
        <v>3.4176600000000001</v>
      </c>
      <c r="C1183">
        <v>-8.9123299999999996E-4</v>
      </c>
    </row>
    <row r="1184" spans="1:3" x14ac:dyDescent="0.35">
      <c r="A1184">
        <v>20139</v>
      </c>
      <c r="B1184">
        <v>3.41797</v>
      </c>
      <c r="C1184">
        <v>-8.9123299999999996E-4</v>
      </c>
    </row>
    <row r="1185" spans="1:3" x14ac:dyDescent="0.35">
      <c r="A1185">
        <v>20169</v>
      </c>
      <c r="B1185">
        <v>3.41839</v>
      </c>
      <c r="C1185">
        <v>-8.9150399999999999E-4</v>
      </c>
    </row>
    <row r="1186" spans="1:3" x14ac:dyDescent="0.35">
      <c r="A1186">
        <v>20200</v>
      </c>
      <c r="B1186">
        <v>3.4187099999999999</v>
      </c>
      <c r="C1186">
        <v>-8.91422E-4</v>
      </c>
    </row>
    <row r="1187" spans="1:3" x14ac:dyDescent="0.35">
      <c r="A1187">
        <v>20230</v>
      </c>
      <c r="B1187">
        <v>3.4190200000000002</v>
      </c>
      <c r="C1187">
        <v>-8.9166600000000005E-4</v>
      </c>
    </row>
    <row r="1188" spans="1:3" x14ac:dyDescent="0.35">
      <c r="A1188">
        <v>20260</v>
      </c>
      <c r="B1188">
        <v>3.41933</v>
      </c>
      <c r="C1188">
        <v>-8.9161199999999996E-4</v>
      </c>
    </row>
    <row r="1189" spans="1:3" x14ac:dyDescent="0.35">
      <c r="A1189">
        <v>20290</v>
      </c>
      <c r="B1189">
        <v>3.4196300000000002</v>
      </c>
      <c r="C1189">
        <v>-8.9169399999999995E-4</v>
      </c>
    </row>
    <row r="1190" spans="1:3" x14ac:dyDescent="0.35">
      <c r="A1190">
        <v>20320</v>
      </c>
      <c r="B1190">
        <v>3.41987</v>
      </c>
      <c r="C1190">
        <v>-8.9182900000000002E-4</v>
      </c>
    </row>
    <row r="1191" spans="1:3" x14ac:dyDescent="0.35">
      <c r="A1191">
        <v>20350</v>
      </c>
      <c r="B1191">
        <v>3.42022</v>
      </c>
      <c r="C1191">
        <v>-8.9185600000000001E-4</v>
      </c>
    </row>
    <row r="1192" spans="1:3" x14ac:dyDescent="0.35">
      <c r="A1192">
        <v>20380</v>
      </c>
      <c r="B1192">
        <v>3.4203199999999998</v>
      </c>
      <c r="C1192">
        <v>-8.9185600000000001E-4</v>
      </c>
    </row>
    <row r="1193" spans="1:3" x14ac:dyDescent="0.35">
      <c r="A1193">
        <v>20410</v>
      </c>
      <c r="B1193">
        <v>3.4205199999999998</v>
      </c>
      <c r="C1193">
        <v>-8.9204599999999996E-4</v>
      </c>
    </row>
    <row r="1194" spans="1:3" x14ac:dyDescent="0.35">
      <c r="A1194">
        <v>20440</v>
      </c>
      <c r="B1194">
        <v>3.42075</v>
      </c>
      <c r="C1194">
        <v>-8.9204599999999996E-4</v>
      </c>
    </row>
    <row r="1195" spans="1:3" x14ac:dyDescent="0.35">
      <c r="A1195">
        <v>20470</v>
      </c>
      <c r="B1195">
        <v>3.4210600000000002</v>
      </c>
      <c r="C1195">
        <v>-8.9215400000000004E-4</v>
      </c>
    </row>
    <row r="1196" spans="1:3" x14ac:dyDescent="0.35">
      <c r="A1196">
        <v>20500</v>
      </c>
      <c r="B1196">
        <v>3.42117</v>
      </c>
      <c r="C1196">
        <v>-8.9212700000000005E-4</v>
      </c>
    </row>
    <row r="1197" spans="1:3" x14ac:dyDescent="0.35">
      <c r="A1197">
        <v>20530</v>
      </c>
      <c r="B1197">
        <v>3.4213200000000001</v>
      </c>
      <c r="C1197">
        <v>-8.9209999999999995E-4</v>
      </c>
    </row>
    <row r="1198" spans="1:3" x14ac:dyDescent="0.35">
      <c r="A1198">
        <v>20560</v>
      </c>
      <c r="B1198">
        <v>3.4215499999999999</v>
      </c>
      <c r="C1198">
        <v>-8.9226300000000002E-4</v>
      </c>
    </row>
    <row r="1199" spans="1:3" x14ac:dyDescent="0.35">
      <c r="A1199">
        <v>20590</v>
      </c>
      <c r="B1199">
        <v>3.4217499999999998</v>
      </c>
      <c r="C1199">
        <v>-8.9223600000000003E-4</v>
      </c>
    </row>
    <row r="1200" spans="1:3" x14ac:dyDescent="0.35">
      <c r="A1200">
        <v>20620</v>
      </c>
      <c r="B1200">
        <v>3.4219599999999999</v>
      </c>
      <c r="C1200">
        <v>-8.92317E-4</v>
      </c>
    </row>
    <row r="1201" spans="1:3" x14ac:dyDescent="0.35">
      <c r="A1201">
        <v>20650</v>
      </c>
      <c r="B1201">
        <v>3.4220600000000001</v>
      </c>
      <c r="C1201">
        <v>-8.9223600000000003E-4</v>
      </c>
    </row>
    <row r="1202" spans="1:3" x14ac:dyDescent="0.35">
      <c r="A1202">
        <v>20680</v>
      </c>
      <c r="B1202">
        <v>3.4221400000000002</v>
      </c>
      <c r="C1202">
        <v>-8.9245299999999997E-4</v>
      </c>
    </row>
    <row r="1203" spans="1:3" x14ac:dyDescent="0.35">
      <c r="A1203">
        <v>20710</v>
      </c>
      <c r="B1203">
        <v>3.4223499999999998</v>
      </c>
      <c r="C1203">
        <v>-8.9247999999999997E-4</v>
      </c>
    </row>
    <row r="1204" spans="1:3" x14ac:dyDescent="0.35">
      <c r="A1204">
        <v>20740</v>
      </c>
      <c r="B1204">
        <v>3.4224600000000001</v>
      </c>
      <c r="C1204">
        <v>-8.9247999999999997E-4</v>
      </c>
    </row>
    <row r="1205" spans="1:3" x14ac:dyDescent="0.35">
      <c r="A1205">
        <v>20770</v>
      </c>
      <c r="B1205">
        <v>3.4226000000000001</v>
      </c>
      <c r="C1205">
        <v>-8.9253399999999995E-4</v>
      </c>
    </row>
    <row r="1206" spans="1:3" x14ac:dyDescent="0.35">
      <c r="A1206">
        <v>20800</v>
      </c>
      <c r="B1206">
        <v>3.4227400000000001</v>
      </c>
      <c r="C1206">
        <v>-8.9239799999999998E-4</v>
      </c>
    </row>
    <row r="1207" spans="1:3" x14ac:dyDescent="0.35">
      <c r="A1207">
        <v>20830</v>
      </c>
      <c r="B1207">
        <v>3.42286</v>
      </c>
      <c r="C1207">
        <v>-8.9253399999999995E-4</v>
      </c>
    </row>
    <row r="1208" spans="1:3" x14ac:dyDescent="0.35">
      <c r="A1208">
        <v>20860</v>
      </c>
      <c r="B1208">
        <v>3.4229799999999999</v>
      </c>
      <c r="C1208">
        <v>-8.9247999999999997E-4</v>
      </c>
    </row>
    <row r="1209" spans="1:3" x14ac:dyDescent="0.35">
      <c r="A1209">
        <v>20890</v>
      </c>
      <c r="B1209">
        <v>3.42306</v>
      </c>
      <c r="C1209">
        <v>-8.9250699999999996E-4</v>
      </c>
    </row>
    <row r="1210" spans="1:3" x14ac:dyDescent="0.35">
      <c r="A1210">
        <v>20920</v>
      </c>
      <c r="B1210">
        <v>3.42319</v>
      </c>
      <c r="C1210">
        <v>-8.9253399999999995E-4</v>
      </c>
    </row>
    <row r="1211" spans="1:3" x14ac:dyDescent="0.35">
      <c r="A1211">
        <v>20950</v>
      </c>
      <c r="B1211">
        <v>3.4233500000000001</v>
      </c>
      <c r="C1211">
        <v>-8.9253399999999995E-4</v>
      </c>
    </row>
    <row r="1212" spans="1:3" x14ac:dyDescent="0.35">
      <c r="A1212">
        <v>20980</v>
      </c>
      <c r="B1212">
        <v>3.42354</v>
      </c>
      <c r="C1212">
        <v>-8.9267000000000003E-4</v>
      </c>
    </row>
    <row r="1213" spans="1:3" x14ac:dyDescent="0.35">
      <c r="A1213">
        <v>21010</v>
      </c>
      <c r="B1213">
        <v>3.4236300000000002</v>
      </c>
      <c r="C1213">
        <v>-8.92778E-4</v>
      </c>
    </row>
    <row r="1214" spans="1:3" x14ac:dyDescent="0.35">
      <c r="A1214">
        <v>21040</v>
      </c>
      <c r="B1214">
        <v>3.4237099999999998</v>
      </c>
      <c r="C1214">
        <v>-8.92778E-4</v>
      </c>
    </row>
    <row r="1215" spans="1:3" x14ac:dyDescent="0.35">
      <c r="A1215">
        <v>21070</v>
      </c>
      <c r="B1215">
        <v>3.42374</v>
      </c>
      <c r="C1215">
        <v>-8.92751E-4</v>
      </c>
    </row>
    <row r="1216" spans="1:3" x14ac:dyDescent="0.35">
      <c r="A1216">
        <v>21100</v>
      </c>
      <c r="B1216">
        <v>3.4238</v>
      </c>
      <c r="C1216">
        <v>-8.92778E-4</v>
      </c>
    </row>
    <row r="1217" spans="1:3" x14ac:dyDescent="0.35">
      <c r="A1217">
        <v>21130</v>
      </c>
      <c r="B1217">
        <v>3.4238599999999999</v>
      </c>
      <c r="C1217">
        <v>-8.9288699999999998E-4</v>
      </c>
    </row>
    <row r="1218" spans="1:3" x14ac:dyDescent="0.35">
      <c r="A1218">
        <v>21160</v>
      </c>
      <c r="B1218">
        <v>3.4239299999999999</v>
      </c>
      <c r="C1218">
        <v>-8.92751E-4</v>
      </c>
    </row>
    <row r="1219" spans="1:3" x14ac:dyDescent="0.35">
      <c r="A1219">
        <v>21190</v>
      </c>
      <c r="B1219">
        <v>3.4241000000000001</v>
      </c>
      <c r="C1219">
        <v>-8.9294099999999996E-4</v>
      </c>
    </row>
    <row r="1220" spans="1:3" x14ac:dyDescent="0.35">
      <c r="A1220">
        <v>21220</v>
      </c>
      <c r="B1220">
        <v>3.4242599999999999</v>
      </c>
      <c r="C1220">
        <v>-8.9283199999999998E-4</v>
      </c>
    </row>
    <row r="1221" spans="1:3" x14ac:dyDescent="0.35">
      <c r="A1221">
        <v>21250</v>
      </c>
      <c r="B1221">
        <v>3.4243199999999998</v>
      </c>
      <c r="C1221">
        <v>-8.9288699999999998E-4</v>
      </c>
    </row>
    <row r="1222" spans="1:3" x14ac:dyDescent="0.35">
      <c r="A1222">
        <v>21280</v>
      </c>
      <c r="B1222">
        <v>3.4243700000000001</v>
      </c>
      <c r="C1222">
        <v>-8.9291399999999997E-4</v>
      </c>
    </row>
    <row r="1223" spans="1:3" x14ac:dyDescent="0.35">
      <c r="A1223">
        <v>21310</v>
      </c>
      <c r="B1223">
        <v>3.4245000000000001</v>
      </c>
      <c r="C1223">
        <v>-8.9296799999999995E-4</v>
      </c>
    </row>
    <row r="1224" spans="1:3" x14ac:dyDescent="0.35">
      <c r="A1224">
        <v>21340</v>
      </c>
      <c r="B1224">
        <v>3.4245700000000001</v>
      </c>
      <c r="C1224">
        <v>-8.9294099999999996E-4</v>
      </c>
    </row>
    <row r="1225" spans="1:3" x14ac:dyDescent="0.35">
      <c r="A1225">
        <v>21370</v>
      </c>
      <c r="B1225">
        <v>3.4245800000000002</v>
      </c>
      <c r="C1225">
        <v>-8.9302200000000004E-4</v>
      </c>
    </row>
    <row r="1226" spans="1:3" x14ac:dyDescent="0.35">
      <c r="A1226">
        <v>21400</v>
      </c>
      <c r="B1226">
        <v>3.4246400000000001</v>
      </c>
      <c r="C1226">
        <v>-8.9302200000000004E-4</v>
      </c>
    </row>
    <row r="1227" spans="1:3" x14ac:dyDescent="0.35">
      <c r="A1227">
        <v>21430</v>
      </c>
      <c r="B1227">
        <v>3.4247299999999998</v>
      </c>
      <c r="C1227">
        <v>-8.9304900000000003E-4</v>
      </c>
    </row>
    <row r="1228" spans="1:3" x14ac:dyDescent="0.35">
      <c r="A1228">
        <v>21460</v>
      </c>
      <c r="B1228">
        <v>3.4247399999999999</v>
      </c>
      <c r="C1228">
        <v>-8.9302200000000004E-4</v>
      </c>
    </row>
    <row r="1229" spans="1:3" x14ac:dyDescent="0.35">
      <c r="A1229">
        <v>21470</v>
      </c>
      <c r="B1229">
        <v>2.9579900000000001</v>
      </c>
      <c r="C1229">
        <v>-3.0024099999999998</v>
      </c>
    </row>
    <row r="1230" spans="1:3" x14ac:dyDescent="0.35">
      <c r="A1230">
        <v>21480</v>
      </c>
      <c r="B1230">
        <v>2.9224199999999998</v>
      </c>
      <c r="C1230">
        <v>-3.0025900000000001</v>
      </c>
    </row>
    <row r="1231" spans="1:3" x14ac:dyDescent="0.35">
      <c r="A1231">
        <v>21490</v>
      </c>
      <c r="B1231">
        <v>2.8919600000000001</v>
      </c>
      <c r="C1231">
        <v>-3.0028899999999998</v>
      </c>
    </row>
    <row r="1232" spans="1:3" x14ac:dyDescent="0.35">
      <c r="A1232">
        <v>21500</v>
      </c>
      <c r="B1232">
        <v>2.8698000000000001</v>
      </c>
      <c r="C1232">
        <v>-3.0027499999999998</v>
      </c>
    </row>
    <row r="1233" spans="1:3" x14ac:dyDescent="0.35">
      <c r="A1233">
        <v>21510</v>
      </c>
      <c r="B1233">
        <v>2.8520300000000001</v>
      </c>
      <c r="C1233">
        <v>-3.0026299999999999</v>
      </c>
    </row>
    <row r="1234" spans="1:3" x14ac:dyDescent="0.35">
      <c r="A1234">
        <v>21520</v>
      </c>
      <c r="B1234">
        <v>2.84077</v>
      </c>
      <c r="C1234">
        <v>-3.0027300000000001</v>
      </c>
    </row>
    <row r="1235" spans="1:3" x14ac:dyDescent="0.35">
      <c r="A1235">
        <v>21530</v>
      </c>
      <c r="B1235">
        <v>2.8335300000000001</v>
      </c>
      <c r="C1235">
        <v>-3.0026799999999998</v>
      </c>
    </row>
    <row r="1236" spans="1:3" x14ac:dyDescent="0.35">
      <c r="A1236">
        <v>21540</v>
      </c>
      <c r="B1236">
        <v>2.82857</v>
      </c>
      <c r="C1236">
        <v>-3.0026700000000002</v>
      </c>
    </row>
    <row r="1237" spans="1:3" x14ac:dyDescent="0.35">
      <c r="A1237">
        <v>21550</v>
      </c>
      <c r="B1237">
        <v>2.82491</v>
      </c>
      <c r="C1237">
        <v>-3.0026000000000002</v>
      </c>
    </row>
    <row r="1238" spans="1:3" x14ac:dyDescent="0.35">
      <c r="A1238">
        <v>21560</v>
      </c>
      <c r="B1238">
        <v>2.82152</v>
      </c>
      <c r="C1238">
        <v>-3.0026099999999998</v>
      </c>
    </row>
    <row r="1239" spans="1:3" x14ac:dyDescent="0.35">
      <c r="A1239">
        <v>21570</v>
      </c>
      <c r="B1239">
        <v>2.81799</v>
      </c>
      <c r="C1239">
        <v>-3.00257</v>
      </c>
    </row>
    <row r="1240" spans="1:3" x14ac:dyDescent="0.35">
      <c r="A1240">
        <v>21580</v>
      </c>
      <c r="B1240">
        <v>2.8143099999999999</v>
      </c>
      <c r="C1240">
        <v>-3.0025300000000001</v>
      </c>
    </row>
    <row r="1241" spans="1:3" x14ac:dyDescent="0.35">
      <c r="A1241">
        <v>21590</v>
      </c>
      <c r="B1241">
        <v>2.8107600000000001</v>
      </c>
      <c r="C1241">
        <v>-3.0027400000000002</v>
      </c>
    </row>
    <row r="1242" spans="1:3" x14ac:dyDescent="0.35">
      <c r="A1242">
        <v>21600</v>
      </c>
      <c r="B1242">
        <v>2.8068399999999998</v>
      </c>
      <c r="C1242">
        <v>-3.0028100000000002</v>
      </c>
    </row>
    <row r="1243" spans="1:3" x14ac:dyDescent="0.35">
      <c r="A1243">
        <v>21610</v>
      </c>
      <c r="B1243">
        <v>2.8026</v>
      </c>
      <c r="C1243">
        <v>-3.0025599999999999</v>
      </c>
    </row>
    <row r="1244" spans="1:3" x14ac:dyDescent="0.35">
      <c r="A1244">
        <v>21620</v>
      </c>
      <c r="B1244">
        <v>2.7986200000000001</v>
      </c>
      <c r="C1244">
        <v>-3.0025200000000001</v>
      </c>
    </row>
    <row r="1245" spans="1:3" x14ac:dyDescent="0.35">
      <c r="A1245">
        <v>21630</v>
      </c>
      <c r="B1245">
        <v>2.7941099999999999</v>
      </c>
      <c r="C1245">
        <v>-3.0026600000000001</v>
      </c>
    </row>
    <row r="1246" spans="1:3" x14ac:dyDescent="0.35">
      <c r="A1246">
        <v>21640</v>
      </c>
      <c r="B1246">
        <v>2.7896399999999999</v>
      </c>
      <c r="C1246">
        <v>-3.0026600000000001</v>
      </c>
    </row>
    <row r="1247" spans="1:3" x14ac:dyDescent="0.35">
      <c r="A1247">
        <v>21650</v>
      </c>
      <c r="B1247">
        <v>2.7852600000000001</v>
      </c>
      <c r="C1247">
        <v>-3.0026199999999998</v>
      </c>
    </row>
    <row r="1248" spans="1:3" x14ac:dyDescent="0.35">
      <c r="A1248">
        <v>21660</v>
      </c>
      <c r="B1248">
        <v>2.7807200000000001</v>
      </c>
      <c r="C1248">
        <v>-3.0026600000000001</v>
      </c>
    </row>
    <row r="1249" spans="1:3" x14ac:dyDescent="0.35">
      <c r="A1249">
        <v>21670</v>
      </c>
      <c r="B1249">
        <v>2.7764099999999998</v>
      </c>
      <c r="C1249">
        <v>-3.0026099999999998</v>
      </c>
    </row>
    <row r="1250" spans="1:3" x14ac:dyDescent="0.35">
      <c r="A1250">
        <v>21680</v>
      </c>
      <c r="B1250">
        <v>2.7717299999999998</v>
      </c>
      <c r="C1250">
        <v>-3.00278</v>
      </c>
    </row>
    <row r="1251" spans="1:3" x14ac:dyDescent="0.35">
      <c r="A1251">
        <v>21690</v>
      </c>
      <c r="B1251">
        <v>2.76742</v>
      </c>
      <c r="C1251">
        <v>-3.0026999999999999</v>
      </c>
    </row>
    <row r="1252" spans="1:3" x14ac:dyDescent="0.35">
      <c r="A1252">
        <v>21700</v>
      </c>
      <c r="B1252">
        <v>2.7631700000000001</v>
      </c>
      <c r="C1252">
        <v>-3.0026799999999998</v>
      </c>
    </row>
    <row r="1253" spans="1:3" x14ac:dyDescent="0.35">
      <c r="A1253">
        <v>21710</v>
      </c>
      <c r="B1253">
        <v>2.75909</v>
      </c>
      <c r="C1253">
        <v>-3.0028000000000001</v>
      </c>
    </row>
    <row r="1254" spans="1:3" x14ac:dyDescent="0.35">
      <c r="A1254">
        <v>21720</v>
      </c>
      <c r="B1254">
        <v>2.7548300000000001</v>
      </c>
      <c r="C1254">
        <v>-3.0026999999999999</v>
      </c>
    </row>
    <row r="1255" spans="1:3" x14ac:dyDescent="0.35">
      <c r="A1255">
        <v>21730</v>
      </c>
      <c r="B1255">
        <v>2.7500900000000001</v>
      </c>
      <c r="C1255">
        <v>-3.0025900000000001</v>
      </c>
    </row>
    <row r="1256" spans="1:3" x14ac:dyDescent="0.35">
      <c r="A1256">
        <v>21740</v>
      </c>
      <c r="B1256">
        <v>2.7457400000000001</v>
      </c>
      <c r="C1256">
        <v>-3.00264</v>
      </c>
    </row>
    <row r="1257" spans="1:3" x14ac:dyDescent="0.35">
      <c r="A1257">
        <v>21750</v>
      </c>
      <c r="B1257">
        <v>2.7412899999999998</v>
      </c>
      <c r="C1257">
        <v>-3.0026000000000002</v>
      </c>
    </row>
    <row r="1258" spans="1:3" x14ac:dyDescent="0.35">
      <c r="A1258">
        <v>21760</v>
      </c>
      <c r="B1258">
        <v>2.7367699999999999</v>
      </c>
      <c r="C1258">
        <v>-3.0028199999999998</v>
      </c>
    </row>
    <row r="1259" spans="1:3" x14ac:dyDescent="0.35">
      <c r="A1259">
        <v>21770</v>
      </c>
      <c r="B1259">
        <v>2.73224</v>
      </c>
      <c r="C1259">
        <v>-3.0027300000000001</v>
      </c>
    </row>
    <row r="1260" spans="1:3" x14ac:dyDescent="0.35">
      <c r="A1260">
        <v>21780</v>
      </c>
      <c r="B1260">
        <v>2.7277999999999998</v>
      </c>
      <c r="C1260">
        <v>-3.0024500000000001</v>
      </c>
    </row>
    <row r="1261" spans="1:3" x14ac:dyDescent="0.35">
      <c r="A1261">
        <v>21790</v>
      </c>
      <c r="B1261">
        <v>2.72296</v>
      </c>
      <c r="C1261">
        <v>-3.0026000000000002</v>
      </c>
    </row>
    <row r="1262" spans="1:3" x14ac:dyDescent="0.35">
      <c r="A1262">
        <v>21800</v>
      </c>
      <c r="B1262">
        <v>2.71868</v>
      </c>
      <c r="C1262">
        <v>-3.0028899999999998</v>
      </c>
    </row>
    <row r="1263" spans="1:3" x14ac:dyDescent="0.35">
      <c r="A1263">
        <v>21810</v>
      </c>
      <c r="B1263">
        <v>2.714</v>
      </c>
      <c r="C1263">
        <v>-3.0025900000000001</v>
      </c>
    </row>
    <row r="1264" spans="1:3" x14ac:dyDescent="0.35">
      <c r="A1264">
        <v>21820</v>
      </c>
      <c r="B1264">
        <v>2.7079399999999998</v>
      </c>
      <c r="C1264">
        <v>-3.00278</v>
      </c>
    </row>
    <row r="1265" spans="1:3" x14ac:dyDescent="0.35">
      <c r="A1265">
        <v>21850</v>
      </c>
      <c r="B1265">
        <v>3.21251</v>
      </c>
      <c r="C1265">
        <v>-8.42539E-4</v>
      </c>
    </row>
    <row r="1266" spans="1:3" x14ac:dyDescent="0.35">
      <c r="A1266">
        <v>21880</v>
      </c>
      <c r="B1266">
        <v>3.2395800000000001</v>
      </c>
      <c r="C1266">
        <v>-8.4622600000000005E-4</v>
      </c>
    </row>
    <row r="1267" spans="1:3" x14ac:dyDescent="0.35">
      <c r="A1267">
        <v>21910</v>
      </c>
      <c r="B1267">
        <v>3.2490999999999999</v>
      </c>
      <c r="C1267">
        <v>-8.4796199999999996E-4</v>
      </c>
    </row>
    <row r="1268" spans="1:3" x14ac:dyDescent="0.35">
      <c r="A1268">
        <v>21940</v>
      </c>
      <c r="B1268">
        <v>3.2538900000000002</v>
      </c>
      <c r="C1268">
        <v>-8.4893800000000004E-4</v>
      </c>
    </row>
    <row r="1269" spans="1:3" x14ac:dyDescent="0.35">
      <c r="A1269">
        <v>21970</v>
      </c>
      <c r="B1269">
        <v>3.25718</v>
      </c>
      <c r="C1269">
        <v>-8.4972400000000005E-4</v>
      </c>
    </row>
    <row r="1270" spans="1:3" x14ac:dyDescent="0.35">
      <c r="A1270">
        <v>22000</v>
      </c>
      <c r="B1270">
        <v>3.25943</v>
      </c>
      <c r="C1270">
        <v>-8.5013000000000005E-4</v>
      </c>
    </row>
    <row r="1271" spans="1:3" x14ac:dyDescent="0.35">
      <c r="A1271">
        <v>22030</v>
      </c>
      <c r="B1271">
        <v>3.2612399999999999</v>
      </c>
      <c r="C1271">
        <v>-8.5053699999999995E-4</v>
      </c>
    </row>
    <row r="1272" spans="1:3" x14ac:dyDescent="0.35">
      <c r="A1272">
        <v>22060</v>
      </c>
      <c r="B1272">
        <v>3.2626200000000001</v>
      </c>
      <c r="C1272">
        <v>-8.5091699999999997E-4</v>
      </c>
    </row>
    <row r="1273" spans="1:3" x14ac:dyDescent="0.35">
      <c r="A1273">
        <v>22090</v>
      </c>
      <c r="B1273">
        <v>3.2637299999999998</v>
      </c>
      <c r="C1273">
        <v>-8.5116100000000002E-4</v>
      </c>
    </row>
    <row r="1274" spans="1:3" x14ac:dyDescent="0.35">
      <c r="A1274">
        <v>22120</v>
      </c>
      <c r="B1274">
        <v>3.2647400000000002</v>
      </c>
      <c r="C1274">
        <v>-8.5140499999999996E-4</v>
      </c>
    </row>
    <row r="1275" spans="1:3" x14ac:dyDescent="0.35">
      <c r="A1275">
        <v>22150</v>
      </c>
      <c r="B1275">
        <v>3.26559</v>
      </c>
      <c r="C1275">
        <v>-8.5162200000000001E-4</v>
      </c>
    </row>
    <row r="1276" spans="1:3" x14ac:dyDescent="0.35">
      <c r="A1276">
        <v>22180</v>
      </c>
      <c r="B1276">
        <v>3.2663799999999998</v>
      </c>
      <c r="C1276">
        <v>-8.5181199999999997E-4</v>
      </c>
    </row>
    <row r="1277" spans="1:3" x14ac:dyDescent="0.35">
      <c r="A1277">
        <v>22210</v>
      </c>
      <c r="B1277">
        <v>3.26701</v>
      </c>
      <c r="C1277">
        <v>-8.5197400000000003E-4</v>
      </c>
    </row>
    <row r="1278" spans="1:3" x14ac:dyDescent="0.35">
      <c r="A1278">
        <v>22240</v>
      </c>
      <c r="B1278">
        <v>3.2676099999999999</v>
      </c>
      <c r="C1278">
        <v>-8.5211E-4</v>
      </c>
    </row>
    <row r="1279" spans="1:3" x14ac:dyDescent="0.35">
      <c r="A1279">
        <v>22270</v>
      </c>
      <c r="B1279">
        <v>3.2682000000000002</v>
      </c>
      <c r="C1279">
        <v>-8.5219099999999997E-4</v>
      </c>
    </row>
    <row r="1280" spans="1:3" x14ac:dyDescent="0.35">
      <c r="A1280">
        <v>22300</v>
      </c>
      <c r="B1280">
        <v>3.26864</v>
      </c>
      <c r="C1280">
        <v>-8.5238100000000004E-4</v>
      </c>
    </row>
    <row r="1281" spans="1:3" x14ac:dyDescent="0.35">
      <c r="A1281">
        <v>22330</v>
      </c>
      <c r="B1281">
        <v>3.2690600000000001</v>
      </c>
      <c r="C1281">
        <v>-8.5251599999999999E-4</v>
      </c>
    </row>
    <row r="1282" spans="1:3" x14ac:dyDescent="0.35">
      <c r="A1282">
        <v>22360</v>
      </c>
      <c r="B1282">
        <v>3.2695500000000002</v>
      </c>
      <c r="C1282">
        <v>-8.5257099999999999E-4</v>
      </c>
    </row>
    <row r="1283" spans="1:3" x14ac:dyDescent="0.35">
      <c r="A1283">
        <v>22390</v>
      </c>
      <c r="B1283">
        <v>3.2699400000000001</v>
      </c>
      <c r="C1283">
        <v>-8.5273300000000005E-4</v>
      </c>
    </row>
    <row r="1284" spans="1:3" x14ac:dyDescent="0.35">
      <c r="A1284">
        <v>22420</v>
      </c>
      <c r="B1284">
        <v>3.2702300000000002</v>
      </c>
      <c r="C1284">
        <v>-8.5284200000000003E-4</v>
      </c>
    </row>
    <row r="1285" spans="1:3" x14ac:dyDescent="0.35">
      <c r="A1285">
        <v>22450</v>
      </c>
      <c r="B1285">
        <v>3.2706300000000001</v>
      </c>
      <c r="C1285">
        <v>-8.5289600000000001E-4</v>
      </c>
    </row>
    <row r="1286" spans="1:3" x14ac:dyDescent="0.35">
      <c r="A1286">
        <v>22480</v>
      </c>
      <c r="B1286">
        <v>3.27095</v>
      </c>
      <c r="C1286">
        <v>-8.5297699999999999E-4</v>
      </c>
    </row>
    <row r="1287" spans="1:3" x14ac:dyDescent="0.35">
      <c r="A1287">
        <v>22510</v>
      </c>
      <c r="B1287">
        <v>3.27135</v>
      </c>
      <c r="C1287">
        <v>-8.5308599999999997E-4</v>
      </c>
    </row>
    <row r="1288" spans="1:3" x14ac:dyDescent="0.35">
      <c r="A1288">
        <v>22540</v>
      </c>
      <c r="B1288">
        <v>3.2715299999999998</v>
      </c>
      <c r="C1288">
        <v>-8.5313999999999995E-4</v>
      </c>
    </row>
    <row r="1289" spans="1:3" x14ac:dyDescent="0.35">
      <c r="A1289">
        <v>22570</v>
      </c>
      <c r="B1289">
        <v>3.2717800000000001</v>
      </c>
      <c r="C1289">
        <v>-8.5313999999999995E-4</v>
      </c>
    </row>
    <row r="1290" spans="1:3" x14ac:dyDescent="0.35">
      <c r="A1290">
        <v>22600</v>
      </c>
      <c r="B1290">
        <v>3.2721800000000001</v>
      </c>
      <c r="C1290">
        <v>-8.5333000000000002E-4</v>
      </c>
    </row>
    <row r="1291" spans="1:3" x14ac:dyDescent="0.35">
      <c r="A1291">
        <v>22630</v>
      </c>
      <c r="B1291">
        <v>3.2723900000000001</v>
      </c>
      <c r="C1291">
        <v>-8.53384E-4</v>
      </c>
    </row>
    <row r="1292" spans="1:3" x14ac:dyDescent="0.35">
      <c r="A1292">
        <v>22660</v>
      </c>
      <c r="B1292">
        <v>3.2725900000000001</v>
      </c>
      <c r="C1292">
        <v>-8.53384E-4</v>
      </c>
    </row>
    <row r="1293" spans="1:3" x14ac:dyDescent="0.35">
      <c r="A1293">
        <v>22690</v>
      </c>
      <c r="B1293">
        <v>3.27284</v>
      </c>
      <c r="C1293">
        <v>-8.5343799999999998E-4</v>
      </c>
    </row>
    <row r="1294" spans="1:3" x14ac:dyDescent="0.35">
      <c r="A1294">
        <v>22720</v>
      </c>
      <c r="B1294">
        <v>3.2730600000000001</v>
      </c>
      <c r="C1294">
        <v>-8.5346499999999997E-4</v>
      </c>
    </row>
    <row r="1295" spans="1:3" x14ac:dyDescent="0.35">
      <c r="A1295">
        <v>22750</v>
      </c>
      <c r="B1295">
        <v>3.2732600000000001</v>
      </c>
      <c r="C1295">
        <v>-8.5354699999999996E-4</v>
      </c>
    </row>
    <row r="1296" spans="1:3" x14ac:dyDescent="0.35">
      <c r="A1296">
        <v>22780</v>
      </c>
      <c r="B1296">
        <v>3.2734800000000002</v>
      </c>
      <c r="C1296">
        <v>-8.5357399999999996E-4</v>
      </c>
    </row>
    <row r="1297" spans="1:3" x14ac:dyDescent="0.35">
      <c r="A1297">
        <v>22810</v>
      </c>
      <c r="B1297">
        <v>3.2736100000000001</v>
      </c>
      <c r="C1297">
        <v>-8.5362800000000005E-4</v>
      </c>
    </row>
    <row r="1298" spans="1:3" x14ac:dyDescent="0.35">
      <c r="A1298">
        <v>22840</v>
      </c>
      <c r="B1298">
        <v>3.2738700000000001</v>
      </c>
      <c r="C1298">
        <v>-8.5368200000000003E-4</v>
      </c>
    </row>
    <row r="1299" spans="1:3" x14ac:dyDescent="0.35">
      <c r="A1299">
        <v>22870</v>
      </c>
      <c r="B1299">
        <v>3.2740399999999998</v>
      </c>
      <c r="C1299">
        <v>-8.5368200000000003E-4</v>
      </c>
    </row>
    <row r="1300" spans="1:3" x14ac:dyDescent="0.35">
      <c r="A1300">
        <v>22900</v>
      </c>
      <c r="B1300">
        <v>3.2741600000000002</v>
      </c>
      <c r="C1300">
        <v>-8.53818E-4</v>
      </c>
    </row>
    <row r="1301" spans="1:3" x14ac:dyDescent="0.35">
      <c r="A1301">
        <v>22930</v>
      </c>
      <c r="B1301">
        <v>3.2744</v>
      </c>
      <c r="C1301">
        <v>-8.5387199999999999E-4</v>
      </c>
    </row>
    <row r="1302" spans="1:3" x14ac:dyDescent="0.35">
      <c r="A1302">
        <v>22960</v>
      </c>
      <c r="B1302">
        <v>3.2745600000000001</v>
      </c>
      <c r="C1302">
        <v>-8.5392599999999997E-4</v>
      </c>
    </row>
    <row r="1303" spans="1:3" x14ac:dyDescent="0.35">
      <c r="A1303">
        <v>22990</v>
      </c>
      <c r="B1303">
        <v>3.27468</v>
      </c>
      <c r="C1303">
        <v>-8.5389899999999998E-4</v>
      </c>
    </row>
    <row r="1304" spans="1:3" x14ac:dyDescent="0.35">
      <c r="A1304">
        <v>23020</v>
      </c>
      <c r="B1304">
        <v>3.27488</v>
      </c>
      <c r="C1304">
        <v>-8.5392599999999997E-4</v>
      </c>
    </row>
    <row r="1305" spans="1:3" x14ac:dyDescent="0.35">
      <c r="A1305">
        <v>23050</v>
      </c>
      <c r="B1305">
        <v>3.27494</v>
      </c>
      <c r="C1305">
        <v>-8.5400799999999996E-4</v>
      </c>
    </row>
    <row r="1306" spans="1:3" x14ac:dyDescent="0.35">
      <c r="A1306">
        <v>23080</v>
      </c>
      <c r="B1306">
        <v>3.2751299999999999</v>
      </c>
      <c r="C1306">
        <v>-8.5398099999999997E-4</v>
      </c>
    </row>
    <row r="1307" spans="1:3" x14ac:dyDescent="0.35">
      <c r="A1307">
        <v>23110</v>
      </c>
      <c r="B1307">
        <v>3.2752699999999999</v>
      </c>
      <c r="C1307">
        <v>-8.5406200000000005E-4</v>
      </c>
    </row>
    <row r="1308" spans="1:3" x14ac:dyDescent="0.35">
      <c r="A1308">
        <v>23140</v>
      </c>
      <c r="B1308">
        <v>3.2754599999999998</v>
      </c>
      <c r="C1308">
        <v>-8.5406200000000005E-4</v>
      </c>
    </row>
    <row r="1309" spans="1:3" x14ac:dyDescent="0.35">
      <c r="A1309">
        <v>23170</v>
      </c>
      <c r="B1309">
        <v>3.27555</v>
      </c>
      <c r="C1309">
        <v>-8.5411600000000003E-4</v>
      </c>
    </row>
    <row r="1310" spans="1:3" x14ac:dyDescent="0.35">
      <c r="A1310">
        <v>23200</v>
      </c>
      <c r="B1310">
        <v>3.2756099999999999</v>
      </c>
      <c r="C1310">
        <v>-8.5406200000000005E-4</v>
      </c>
    </row>
    <row r="1311" spans="1:3" x14ac:dyDescent="0.35">
      <c r="A1311">
        <v>23230</v>
      </c>
      <c r="B1311">
        <v>3.2757999999999998</v>
      </c>
      <c r="C1311">
        <v>-8.5419700000000001E-4</v>
      </c>
    </row>
    <row r="1312" spans="1:3" x14ac:dyDescent="0.35">
      <c r="A1312">
        <v>23260</v>
      </c>
      <c r="B1312">
        <v>3.27589</v>
      </c>
      <c r="C1312">
        <v>-8.5425200000000001E-4</v>
      </c>
    </row>
    <row r="1313" spans="1:3" x14ac:dyDescent="0.35">
      <c r="A1313">
        <v>23290</v>
      </c>
      <c r="B1313">
        <v>3.2761100000000001</v>
      </c>
      <c r="C1313">
        <v>-8.5438699999999996E-4</v>
      </c>
    </row>
    <row r="1314" spans="1:3" x14ac:dyDescent="0.35">
      <c r="A1314">
        <v>23320</v>
      </c>
      <c r="B1314">
        <v>3.2761499999999999</v>
      </c>
      <c r="C1314">
        <v>-8.5425200000000001E-4</v>
      </c>
    </row>
    <row r="1315" spans="1:3" x14ac:dyDescent="0.35">
      <c r="A1315">
        <v>23350</v>
      </c>
      <c r="B1315">
        <v>3.2763599999999999</v>
      </c>
      <c r="C1315">
        <v>-8.5433299999999998E-4</v>
      </c>
    </row>
    <row r="1316" spans="1:3" x14ac:dyDescent="0.35">
      <c r="A1316">
        <v>23380</v>
      </c>
      <c r="B1316">
        <v>3.2764099999999998</v>
      </c>
      <c r="C1316">
        <v>-8.5435999999999997E-4</v>
      </c>
    </row>
    <row r="1317" spans="1:3" x14ac:dyDescent="0.35">
      <c r="A1317">
        <v>23410</v>
      </c>
      <c r="B1317">
        <v>3.2764899999999999</v>
      </c>
      <c r="C1317">
        <v>-8.5435999999999997E-4</v>
      </c>
    </row>
    <row r="1318" spans="1:3" x14ac:dyDescent="0.35">
      <c r="A1318">
        <v>23440</v>
      </c>
      <c r="B1318">
        <v>3.2765399999999998</v>
      </c>
      <c r="C1318">
        <v>-8.5441399999999995E-4</v>
      </c>
    </row>
    <row r="1319" spans="1:3" x14ac:dyDescent="0.35">
      <c r="A1319">
        <v>23470</v>
      </c>
      <c r="B1319">
        <v>3.2766700000000002</v>
      </c>
      <c r="C1319">
        <v>-8.5444099999999995E-4</v>
      </c>
    </row>
    <row r="1320" spans="1:3" x14ac:dyDescent="0.35">
      <c r="A1320">
        <v>23500</v>
      </c>
      <c r="B1320">
        <v>3.2767499999999998</v>
      </c>
      <c r="C1320">
        <v>-8.5438699999999996E-4</v>
      </c>
    </row>
    <row r="1321" spans="1:3" x14ac:dyDescent="0.35">
      <c r="A1321">
        <v>23530</v>
      </c>
      <c r="B1321">
        <v>3.2768600000000001</v>
      </c>
      <c r="C1321">
        <v>-8.5435999999999997E-4</v>
      </c>
    </row>
    <row r="1322" spans="1:3" x14ac:dyDescent="0.35">
      <c r="A1322">
        <v>23560</v>
      </c>
      <c r="B1322">
        <v>3.2769499999999998</v>
      </c>
      <c r="C1322">
        <v>-8.5446800000000005E-4</v>
      </c>
    </row>
    <row r="1323" spans="1:3" x14ac:dyDescent="0.35">
      <c r="A1323">
        <v>23590</v>
      </c>
      <c r="B1323">
        <v>3.2771499999999998</v>
      </c>
      <c r="C1323">
        <v>-8.5452300000000004E-4</v>
      </c>
    </row>
    <row r="1324" spans="1:3" x14ac:dyDescent="0.35">
      <c r="A1324">
        <v>23620</v>
      </c>
      <c r="B1324">
        <v>3.2772999999999999</v>
      </c>
      <c r="C1324">
        <v>-8.5457700000000003E-4</v>
      </c>
    </row>
    <row r="1325" spans="1:3" x14ac:dyDescent="0.35">
      <c r="A1325">
        <v>23630</v>
      </c>
      <c r="B1325">
        <v>2.79386</v>
      </c>
      <c r="C1325">
        <v>-3.0025599999999999</v>
      </c>
    </row>
    <row r="1326" spans="1:3" x14ac:dyDescent="0.35">
      <c r="A1326">
        <v>23640</v>
      </c>
      <c r="B1326">
        <v>2.74925</v>
      </c>
      <c r="C1326">
        <v>-3.0025499999999998</v>
      </c>
    </row>
    <row r="1327" spans="1:3" x14ac:dyDescent="0.35">
      <c r="A1327">
        <v>23650</v>
      </c>
      <c r="B1327">
        <v>2.7100499999999998</v>
      </c>
      <c r="C1327">
        <v>-3.00271</v>
      </c>
    </row>
    <row r="1328" spans="1:3" x14ac:dyDescent="0.35">
      <c r="A1328">
        <v>23660</v>
      </c>
      <c r="B1328">
        <v>2.6819199999999999</v>
      </c>
      <c r="C1328">
        <v>-3.0025400000000002</v>
      </c>
    </row>
    <row r="1329" spans="1:3" x14ac:dyDescent="0.35">
      <c r="A1329">
        <v>23670</v>
      </c>
      <c r="B1329">
        <v>2.66486</v>
      </c>
      <c r="C1329">
        <v>-3.0027200000000001</v>
      </c>
    </row>
    <row r="1330" spans="1:3" x14ac:dyDescent="0.35">
      <c r="A1330">
        <v>23680</v>
      </c>
      <c r="B1330">
        <v>2.65455</v>
      </c>
      <c r="C1330">
        <v>-3.0027599999999999</v>
      </c>
    </row>
    <row r="1331" spans="1:3" x14ac:dyDescent="0.35">
      <c r="A1331">
        <v>23690</v>
      </c>
      <c r="B1331">
        <v>2.6481400000000002</v>
      </c>
      <c r="C1331">
        <v>-3.00264</v>
      </c>
    </row>
    <row r="1332" spans="1:3" x14ac:dyDescent="0.35">
      <c r="A1332">
        <v>23700</v>
      </c>
      <c r="B1332">
        <v>2.6436000000000002</v>
      </c>
      <c r="C1332">
        <v>-3.00257</v>
      </c>
    </row>
    <row r="1333" spans="1:3" x14ac:dyDescent="0.35">
      <c r="A1333">
        <v>23710</v>
      </c>
      <c r="B1333">
        <v>2.6396799999999998</v>
      </c>
      <c r="C1333">
        <v>-3.0024500000000001</v>
      </c>
    </row>
    <row r="1334" spans="1:3" x14ac:dyDescent="0.35">
      <c r="A1334">
        <v>23720</v>
      </c>
      <c r="B1334">
        <v>2.6357200000000001</v>
      </c>
      <c r="C1334">
        <v>-3.0026099999999998</v>
      </c>
    </row>
    <row r="1335" spans="1:3" x14ac:dyDescent="0.35">
      <c r="A1335">
        <v>23730</v>
      </c>
      <c r="B1335">
        <v>2.6316099999999998</v>
      </c>
      <c r="C1335">
        <v>-3.0028600000000001</v>
      </c>
    </row>
    <row r="1336" spans="1:3" x14ac:dyDescent="0.35">
      <c r="A1336">
        <v>23740</v>
      </c>
      <c r="B1336">
        <v>2.6271599999999999</v>
      </c>
      <c r="C1336">
        <v>-3.0027599999999999</v>
      </c>
    </row>
    <row r="1337" spans="1:3" x14ac:dyDescent="0.35">
      <c r="A1337">
        <v>23750</v>
      </c>
      <c r="B1337">
        <v>2.6224799999999999</v>
      </c>
      <c r="C1337">
        <v>-3.0025599999999999</v>
      </c>
    </row>
    <row r="1338" spans="1:3" x14ac:dyDescent="0.35">
      <c r="A1338">
        <v>23760</v>
      </c>
      <c r="B1338">
        <v>2.6174400000000002</v>
      </c>
      <c r="C1338">
        <v>-3.0026600000000001</v>
      </c>
    </row>
    <row r="1339" spans="1:3" x14ac:dyDescent="0.35">
      <c r="A1339">
        <v>23770</v>
      </c>
      <c r="B1339">
        <v>2.61266</v>
      </c>
      <c r="C1339">
        <v>-3.00251</v>
      </c>
    </row>
    <row r="1340" spans="1:3" x14ac:dyDescent="0.35">
      <c r="A1340">
        <v>23780</v>
      </c>
      <c r="B1340">
        <v>2.6078199999999998</v>
      </c>
      <c r="C1340">
        <v>-3.0025400000000002</v>
      </c>
    </row>
    <row r="1341" spans="1:3" x14ac:dyDescent="0.35">
      <c r="A1341">
        <v>23790</v>
      </c>
      <c r="B1341">
        <v>2.6024799999999999</v>
      </c>
      <c r="C1341">
        <v>-3.00271</v>
      </c>
    </row>
    <row r="1342" spans="1:3" x14ac:dyDescent="0.35">
      <c r="A1342">
        <v>23800</v>
      </c>
      <c r="B1342">
        <v>2.5970499999999999</v>
      </c>
      <c r="C1342">
        <v>-3.00264</v>
      </c>
    </row>
    <row r="1343" spans="1:3" x14ac:dyDescent="0.35">
      <c r="A1343">
        <v>23810</v>
      </c>
      <c r="B1343">
        <v>2.5913599999999999</v>
      </c>
      <c r="C1343">
        <v>-3.00265</v>
      </c>
    </row>
    <row r="1344" spans="1:3" x14ac:dyDescent="0.35">
      <c r="A1344">
        <v>23820</v>
      </c>
      <c r="B1344">
        <v>2.5856400000000002</v>
      </c>
      <c r="C1344">
        <v>-3.0026000000000002</v>
      </c>
    </row>
    <row r="1345" spans="1:3" x14ac:dyDescent="0.35">
      <c r="A1345">
        <v>23830</v>
      </c>
      <c r="B1345">
        <v>2.5798700000000001</v>
      </c>
      <c r="C1345">
        <v>-3.0026099999999998</v>
      </c>
    </row>
    <row r="1346" spans="1:3" x14ac:dyDescent="0.35">
      <c r="A1346">
        <v>23840</v>
      </c>
      <c r="B1346">
        <v>2.5738400000000001</v>
      </c>
      <c r="C1346">
        <v>-3.0024700000000002</v>
      </c>
    </row>
    <row r="1347" spans="1:3" x14ac:dyDescent="0.35">
      <c r="A1347">
        <v>23850</v>
      </c>
      <c r="B1347">
        <v>2.5677400000000001</v>
      </c>
      <c r="C1347">
        <v>-3.0026000000000002</v>
      </c>
    </row>
    <row r="1348" spans="1:3" x14ac:dyDescent="0.35">
      <c r="A1348">
        <v>23860</v>
      </c>
      <c r="B1348">
        <v>2.5614400000000002</v>
      </c>
      <c r="C1348">
        <v>-3.00265</v>
      </c>
    </row>
    <row r="1349" spans="1:3" x14ac:dyDescent="0.35">
      <c r="A1349">
        <v>23870</v>
      </c>
      <c r="B1349">
        <v>2.5551300000000001</v>
      </c>
      <c r="C1349">
        <v>-3.0025499999999998</v>
      </c>
    </row>
    <row r="1350" spans="1:3" x14ac:dyDescent="0.35">
      <c r="A1350">
        <v>23880</v>
      </c>
      <c r="B1350">
        <v>2.54874</v>
      </c>
      <c r="C1350">
        <v>-3.00231</v>
      </c>
    </row>
    <row r="1351" spans="1:3" x14ac:dyDescent="0.35">
      <c r="A1351">
        <v>23890</v>
      </c>
      <c r="B1351">
        <v>2.5423800000000001</v>
      </c>
      <c r="C1351">
        <v>-3.0026700000000002</v>
      </c>
    </row>
    <row r="1352" spans="1:3" x14ac:dyDescent="0.35">
      <c r="A1352">
        <v>23900</v>
      </c>
      <c r="B1352">
        <v>2.53552</v>
      </c>
      <c r="C1352">
        <v>-3.0025200000000001</v>
      </c>
    </row>
    <row r="1353" spans="1:3" x14ac:dyDescent="0.35">
      <c r="A1353">
        <v>23910</v>
      </c>
      <c r="B1353">
        <v>2.5281099999999999</v>
      </c>
      <c r="C1353">
        <v>-3.0025900000000001</v>
      </c>
    </row>
    <row r="1354" spans="1:3" x14ac:dyDescent="0.35">
      <c r="A1354">
        <v>23920</v>
      </c>
      <c r="B1354">
        <v>2.52075</v>
      </c>
      <c r="C1354">
        <v>-3.00265</v>
      </c>
    </row>
    <row r="1355" spans="1:3" x14ac:dyDescent="0.35">
      <c r="A1355">
        <v>23930</v>
      </c>
      <c r="B1355">
        <v>2.51288</v>
      </c>
      <c r="C1355">
        <v>-3.0026099999999998</v>
      </c>
    </row>
    <row r="1356" spans="1:3" x14ac:dyDescent="0.35">
      <c r="A1356">
        <v>23940</v>
      </c>
      <c r="B1356">
        <v>2.5049399999999999</v>
      </c>
      <c r="C1356">
        <v>-3.0027300000000001</v>
      </c>
    </row>
    <row r="1357" spans="1:3" x14ac:dyDescent="0.35">
      <c r="A1357">
        <v>23942</v>
      </c>
      <c r="B1357">
        <v>2.4997799999999999</v>
      </c>
      <c r="C1357">
        <v>-3.0025400000000002</v>
      </c>
    </row>
    <row r="1358" spans="1:3" x14ac:dyDescent="0.35">
      <c r="A1358">
        <v>23972</v>
      </c>
      <c r="B1358">
        <v>3.0292300000000001</v>
      </c>
      <c r="C1358">
        <v>-7.96665E-4</v>
      </c>
    </row>
    <row r="1359" spans="1:3" x14ac:dyDescent="0.35">
      <c r="A1359">
        <v>24002</v>
      </c>
      <c r="B1359">
        <v>3.0684499999999999</v>
      </c>
      <c r="C1359">
        <v>-8.0216900000000004E-4</v>
      </c>
    </row>
    <row r="1360" spans="1:3" x14ac:dyDescent="0.35">
      <c r="A1360">
        <v>24032</v>
      </c>
      <c r="B1360">
        <v>3.08142</v>
      </c>
      <c r="C1360">
        <v>-8.04501E-4</v>
      </c>
    </row>
    <row r="1361" spans="1:3" x14ac:dyDescent="0.35">
      <c r="A1361">
        <v>24062</v>
      </c>
      <c r="B1361">
        <v>3.08846</v>
      </c>
      <c r="C1361">
        <v>-8.0596499999999996E-4</v>
      </c>
    </row>
    <row r="1362" spans="1:3" x14ac:dyDescent="0.35">
      <c r="A1362">
        <v>24092</v>
      </c>
      <c r="B1362">
        <v>3.0931299999999999</v>
      </c>
      <c r="C1362">
        <v>-8.0699500000000002E-4</v>
      </c>
    </row>
    <row r="1363" spans="1:3" x14ac:dyDescent="0.35">
      <c r="A1363">
        <v>24122</v>
      </c>
      <c r="B1363">
        <v>3.0965199999999999</v>
      </c>
      <c r="C1363">
        <v>-8.0783600000000004E-4</v>
      </c>
    </row>
    <row r="1364" spans="1:3" x14ac:dyDescent="0.35">
      <c r="A1364">
        <v>24152</v>
      </c>
      <c r="B1364">
        <v>3.0991900000000001</v>
      </c>
      <c r="C1364">
        <v>-8.08378E-4</v>
      </c>
    </row>
    <row r="1365" spans="1:3" x14ac:dyDescent="0.35">
      <c r="A1365">
        <v>24182</v>
      </c>
      <c r="B1365">
        <v>3.1013999999999999</v>
      </c>
      <c r="C1365">
        <v>-8.08839E-4</v>
      </c>
    </row>
    <row r="1366" spans="1:3" x14ac:dyDescent="0.35">
      <c r="A1366">
        <v>24212</v>
      </c>
      <c r="B1366">
        <v>3.1032000000000002</v>
      </c>
      <c r="C1366">
        <v>-8.0932699999999998E-4</v>
      </c>
    </row>
    <row r="1367" spans="1:3" x14ac:dyDescent="0.35">
      <c r="A1367">
        <v>24242</v>
      </c>
      <c r="B1367">
        <v>3.1048</v>
      </c>
      <c r="C1367">
        <v>-8.0976099999999999E-4</v>
      </c>
    </row>
    <row r="1368" spans="1:3" x14ac:dyDescent="0.35">
      <c r="A1368">
        <v>24272</v>
      </c>
      <c r="B1368">
        <v>3.1061100000000001</v>
      </c>
      <c r="C1368">
        <v>-8.1016699999999998E-4</v>
      </c>
    </row>
    <row r="1369" spans="1:3" x14ac:dyDescent="0.35">
      <c r="A1369">
        <v>24302</v>
      </c>
      <c r="B1369">
        <v>3.1073200000000001</v>
      </c>
      <c r="C1369">
        <v>-8.1035700000000005E-4</v>
      </c>
    </row>
    <row r="1370" spans="1:3" x14ac:dyDescent="0.35">
      <c r="A1370">
        <v>24332</v>
      </c>
      <c r="B1370">
        <v>3.10833</v>
      </c>
      <c r="C1370">
        <v>-8.1065499999999997E-4</v>
      </c>
    </row>
    <row r="1371" spans="1:3" x14ac:dyDescent="0.35">
      <c r="A1371">
        <v>24362</v>
      </c>
      <c r="B1371">
        <v>3.1092599999999999</v>
      </c>
      <c r="C1371">
        <v>-8.1097999999999999E-4</v>
      </c>
    </row>
    <row r="1372" spans="1:3" x14ac:dyDescent="0.35">
      <c r="A1372">
        <v>24392</v>
      </c>
      <c r="B1372">
        <v>3.1101100000000002</v>
      </c>
      <c r="C1372">
        <v>-8.1108899999999997E-4</v>
      </c>
    </row>
    <row r="1373" spans="1:3" x14ac:dyDescent="0.35">
      <c r="A1373">
        <v>24422</v>
      </c>
      <c r="B1373">
        <v>3.1109499999999999</v>
      </c>
      <c r="C1373">
        <v>-8.1130600000000003E-4</v>
      </c>
    </row>
    <row r="1374" spans="1:3" x14ac:dyDescent="0.35">
      <c r="A1374">
        <v>24452</v>
      </c>
      <c r="B1374">
        <v>3.1116299999999999</v>
      </c>
      <c r="C1374">
        <v>-8.1146799999999998E-4</v>
      </c>
    </row>
    <row r="1375" spans="1:3" x14ac:dyDescent="0.35">
      <c r="A1375">
        <v>24482</v>
      </c>
      <c r="B1375">
        <v>3.11239</v>
      </c>
      <c r="C1375">
        <v>-8.1160399999999995E-4</v>
      </c>
    </row>
    <row r="1376" spans="1:3" x14ac:dyDescent="0.35">
      <c r="A1376">
        <v>24512</v>
      </c>
      <c r="B1376">
        <v>3.1130900000000001</v>
      </c>
      <c r="C1376">
        <v>-8.11848E-4</v>
      </c>
    </row>
    <row r="1377" spans="1:3" x14ac:dyDescent="0.35">
      <c r="A1377">
        <v>24542</v>
      </c>
      <c r="B1377">
        <v>3.1136300000000001</v>
      </c>
      <c r="C1377">
        <v>-8.1192899999999997E-4</v>
      </c>
    </row>
    <row r="1378" spans="1:3" x14ac:dyDescent="0.35">
      <c r="A1378">
        <v>24572</v>
      </c>
      <c r="B1378">
        <v>3.1141700000000001</v>
      </c>
      <c r="C1378">
        <v>-8.1209200000000004E-4</v>
      </c>
    </row>
    <row r="1379" spans="1:3" x14ac:dyDescent="0.35">
      <c r="A1379">
        <v>24602</v>
      </c>
      <c r="B1379">
        <v>3.1147100000000001</v>
      </c>
      <c r="C1379">
        <v>-8.1225500000000001E-4</v>
      </c>
    </row>
    <row r="1380" spans="1:3" x14ac:dyDescent="0.35">
      <c r="A1380">
        <v>24632</v>
      </c>
      <c r="B1380">
        <v>3.11517</v>
      </c>
      <c r="C1380">
        <v>-8.1244499999999996E-4</v>
      </c>
    </row>
    <row r="1381" spans="1:3" x14ac:dyDescent="0.35">
      <c r="A1381">
        <v>24662</v>
      </c>
      <c r="B1381">
        <v>3.1156100000000002</v>
      </c>
      <c r="C1381">
        <v>-8.1244499999999996E-4</v>
      </c>
    </row>
    <row r="1382" spans="1:3" x14ac:dyDescent="0.35">
      <c r="A1382">
        <v>24692</v>
      </c>
      <c r="B1382">
        <v>3.11619</v>
      </c>
      <c r="C1382">
        <v>-8.12661E-4</v>
      </c>
    </row>
    <row r="1383" spans="1:3" x14ac:dyDescent="0.35">
      <c r="A1383">
        <v>24722</v>
      </c>
      <c r="B1383">
        <v>3.1165400000000001</v>
      </c>
      <c r="C1383">
        <v>-8.12716E-4</v>
      </c>
    </row>
    <row r="1384" spans="1:3" x14ac:dyDescent="0.35">
      <c r="A1384">
        <v>24752</v>
      </c>
      <c r="B1384">
        <v>3.1169500000000001</v>
      </c>
      <c r="C1384">
        <v>-8.1282399999999997E-4</v>
      </c>
    </row>
    <row r="1385" spans="1:3" x14ac:dyDescent="0.35">
      <c r="A1385">
        <v>24782</v>
      </c>
      <c r="B1385">
        <v>3.1173899999999999</v>
      </c>
      <c r="C1385">
        <v>-8.1290500000000005E-4</v>
      </c>
    </row>
    <row r="1386" spans="1:3" x14ac:dyDescent="0.35">
      <c r="A1386">
        <v>24812</v>
      </c>
      <c r="B1386">
        <v>3.1176900000000001</v>
      </c>
      <c r="C1386">
        <v>-8.1301400000000003E-4</v>
      </c>
    </row>
    <row r="1387" spans="1:3" x14ac:dyDescent="0.35">
      <c r="A1387">
        <v>24842</v>
      </c>
      <c r="B1387">
        <v>3.1181199999999998</v>
      </c>
      <c r="C1387">
        <v>-8.1309500000000001E-4</v>
      </c>
    </row>
    <row r="1388" spans="1:3" x14ac:dyDescent="0.35">
      <c r="A1388">
        <v>24872</v>
      </c>
      <c r="B1388">
        <v>3.1184599999999998</v>
      </c>
      <c r="C1388">
        <v>-8.1320399999999999E-4</v>
      </c>
    </row>
    <row r="1389" spans="1:3" x14ac:dyDescent="0.35">
      <c r="A1389">
        <v>24902</v>
      </c>
      <c r="B1389">
        <v>3.1187100000000001</v>
      </c>
      <c r="C1389">
        <v>-8.1328499999999996E-4</v>
      </c>
    </row>
    <row r="1390" spans="1:3" x14ac:dyDescent="0.35">
      <c r="A1390">
        <v>24932</v>
      </c>
      <c r="B1390">
        <v>3.1190500000000001</v>
      </c>
      <c r="C1390">
        <v>-8.1339400000000005E-4</v>
      </c>
    </row>
    <row r="1391" spans="1:3" x14ac:dyDescent="0.35">
      <c r="A1391">
        <v>24962</v>
      </c>
      <c r="B1391">
        <v>3.1193499999999998</v>
      </c>
      <c r="C1391">
        <v>-8.1344800000000004E-4</v>
      </c>
    </row>
    <row r="1392" spans="1:3" x14ac:dyDescent="0.35">
      <c r="A1392">
        <v>24992</v>
      </c>
      <c r="B1392">
        <v>3.1196600000000001</v>
      </c>
      <c r="C1392">
        <v>-8.1344800000000004E-4</v>
      </c>
    </row>
    <row r="1393" spans="1:3" x14ac:dyDescent="0.35">
      <c r="A1393">
        <v>25022</v>
      </c>
      <c r="B1393">
        <v>3.1198600000000001</v>
      </c>
      <c r="C1393">
        <v>-8.13556E-4</v>
      </c>
    </row>
    <row r="1394" spans="1:3" x14ac:dyDescent="0.35">
      <c r="A1394">
        <v>25052</v>
      </c>
      <c r="B1394">
        <v>3.1202000000000001</v>
      </c>
      <c r="C1394">
        <v>-8.1366499999999998E-4</v>
      </c>
    </row>
    <row r="1395" spans="1:3" x14ac:dyDescent="0.35">
      <c r="A1395">
        <v>25082</v>
      </c>
      <c r="B1395">
        <v>3.1204700000000001</v>
      </c>
      <c r="C1395">
        <v>-8.1380000000000005E-4</v>
      </c>
    </row>
    <row r="1396" spans="1:3" x14ac:dyDescent="0.35">
      <c r="A1396">
        <v>25112</v>
      </c>
      <c r="B1396">
        <v>3.1207699999999998</v>
      </c>
      <c r="C1396">
        <v>-8.1382700000000004E-4</v>
      </c>
    </row>
    <row r="1397" spans="1:3" x14ac:dyDescent="0.35">
      <c r="A1397">
        <v>25142</v>
      </c>
      <c r="B1397">
        <v>3.1210399999999998</v>
      </c>
      <c r="C1397">
        <v>-8.1390900000000003E-4</v>
      </c>
    </row>
    <row r="1398" spans="1:3" x14ac:dyDescent="0.35">
      <c r="A1398">
        <v>25172</v>
      </c>
      <c r="B1398">
        <v>3.12127</v>
      </c>
      <c r="C1398">
        <v>-8.1396300000000001E-4</v>
      </c>
    </row>
    <row r="1399" spans="1:3" x14ac:dyDescent="0.35">
      <c r="A1399">
        <v>25202</v>
      </c>
      <c r="B1399">
        <v>3.12147</v>
      </c>
      <c r="C1399">
        <v>-8.1399E-4</v>
      </c>
    </row>
    <row r="1400" spans="1:3" x14ac:dyDescent="0.35">
      <c r="A1400">
        <v>25232</v>
      </c>
      <c r="B1400">
        <v>3.1217199999999998</v>
      </c>
      <c r="C1400">
        <v>-8.1399E-4</v>
      </c>
    </row>
    <row r="1401" spans="1:3" x14ac:dyDescent="0.35">
      <c r="A1401">
        <v>25262</v>
      </c>
      <c r="B1401">
        <v>3.1219199999999998</v>
      </c>
      <c r="C1401">
        <v>-8.1407099999999998E-4</v>
      </c>
    </row>
    <row r="1402" spans="1:3" x14ac:dyDescent="0.35">
      <c r="A1402">
        <v>25292</v>
      </c>
      <c r="B1402">
        <v>3.1221100000000002</v>
      </c>
      <c r="C1402">
        <v>-8.1409799999999997E-4</v>
      </c>
    </row>
    <row r="1403" spans="1:3" x14ac:dyDescent="0.35">
      <c r="A1403">
        <v>25322</v>
      </c>
      <c r="B1403">
        <v>3.1223399999999999</v>
      </c>
      <c r="C1403">
        <v>-8.1415299999999997E-4</v>
      </c>
    </row>
    <row r="1404" spans="1:3" x14ac:dyDescent="0.35">
      <c r="A1404">
        <v>25352</v>
      </c>
      <c r="B1404">
        <v>3.1225999999999998</v>
      </c>
      <c r="C1404">
        <v>-8.1426100000000004E-4</v>
      </c>
    </row>
    <row r="1405" spans="1:3" x14ac:dyDescent="0.35">
      <c r="A1405">
        <v>25382</v>
      </c>
      <c r="B1405">
        <v>3.1227499999999999</v>
      </c>
      <c r="C1405">
        <v>-8.1428800000000003E-4</v>
      </c>
    </row>
    <row r="1406" spans="1:3" x14ac:dyDescent="0.35">
      <c r="A1406">
        <v>25412</v>
      </c>
      <c r="B1406">
        <v>3.12303</v>
      </c>
      <c r="C1406">
        <v>-8.1423400000000005E-4</v>
      </c>
    </row>
    <row r="1407" spans="1:3" x14ac:dyDescent="0.35">
      <c r="A1407">
        <v>25442</v>
      </c>
      <c r="B1407">
        <v>3.1231499999999999</v>
      </c>
      <c r="C1407">
        <v>-8.1439700000000002E-4</v>
      </c>
    </row>
    <row r="1408" spans="1:3" x14ac:dyDescent="0.35">
      <c r="A1408">
        <v>25472</v>
      </c>
      <c r="B1408">
        <v>3.1234000000000002</v>
      </c>
      <c r="C1408">
        <v>-8.1453199999999997E-4</v>
      </c>
    </row>
    <row r="1409" spans="1:3" x14ac:dyDescent="0.35">
      <c r="A1409">
        <v>25502</v>
      </c>
      <c r="B1409">
        <v>3.1235599999999999</v>
      </c>
      <c r="C1409">
        <v>-8.1453199999999997E-4</v>
      </c>
    </row>
    <row r="1410" spans="1:3" x14ac:dyDescent="0.35">
      <c r="A1410">
        <v>25532</v>
      </c>
      <c r="B1410">
        <v>3.1237200000000001</v>
      </c>
      <c r="C1410">
        <v>-8.1450499999999998E-4</v>
      </c>
    </row>
    <row r="1411" spans="1:3" x14ac:dyDescent="0.35">
      <c r="A1411">
        <v>25562</v>
      </c>
      <c r="B1411">
        <v>3.12391</v>
      </c>
      <c r="C1411">
        <v>-8.1455899999999996E-4</v>
      </c>
    </row>
    <row r="1412" spans="1:3" x14ac:dyDescent="0.35">
      <c r="A1412">
        <v>25592</v>
      </c>
      <c r="B1412">
        <v>3.1240800000000002</v>
      </c>
      <c r="C1412">
        <v>-8.1458599999999996E-4</v>
      </c>
    </row>
    <row r="1413" spans="1:3" x14ac:dyDescent="0.35">
      <c r="A1413">
        <v>25622</v>
      </c>
      <c r="B1413">
        <v>3.1242800000000002</v>
      </c>
      <c r="C1413">
        <v>-8.1466799999999995E-4</v>
      </c>
    </row>
    <row r="1414" spans="1:3" x14ac:dyDescent="0.35">
      <c r="A1414">
        <v>25652</v>
      </c>
      <c r="B1414">
        <v>3.1244499999999999</v>
      </c>
      <c r="C1414">
        <v>-8.1472200000000004E-4</v>
      </c>
    </row>
    <row r="1415" spans="1:3" x14ac:dyDescent="0.35">
      <c r="A1415">
        <v>25682</v>
      </c>
      <c r="B1415">
        <v>3.12459</v>
      </c>
      <c r="C1415">
        <v>-8.1474900000000003E-4</v>
      </c>
    </row>
    <row r="1416" spans="1:3" x14ac:dyDescent="0.35">
      <c r="A1416">
        <v>25712</v>
      </c>
      <c r="B1416">
        <v>3.1247600000000002</v>
      </c>
      <c r="C1416">
        <v>-8.1483E-4</v>
      </c>
    </row>
    <row r="1417" spans="1:3" x14ac:dyDescent="0.35">
      <c r="A1417">
        <v>25742</v>
      </c>
      <c r="B1417">
        <v>3.1249799999999999</v>
      </c>
      <c r="C1417">
        <v>-8.1485699999999999E-4</v>
      </c>
    </row>
    <row r="1418" spans="1:3" x14ac:dyDescent="0.35">
      <c r="A1418">
        <v>25752</v>
      </c>
      <c r="B1418">
        <v>2.6209699999999998</v>
      </c>
      <c r="C1418">
        <v>-3.0023599999999999</v>
      </c>
    </row>
    <row r="1419" spans="1:3" x14ac:dyDescent="0.35">
      <c r="A1419">
        <v>25762</v>
      </c>
      <c r="B1419">
        <v>2.5549900000000001</v>
      </c>
      <c r="C1419">
        <v>-3.0025900000000001</v>
      </c>
    </row>
    <row r="1420" spans="1:3" x14ac:dyDescent="0.35">
      <c r="A1420">
        <v>25768</v>
      </c>
      <c r="B1420">
        <v>2.4946799999999998</v>
      </c>
      <c r="C1420">
        <v>-3.0024999999999999</v>
      </c>
    </row>
    <row r="1421" spans="1:3" x14ac:dyDescent="0.35">
      <c r="A1421">
        <v>25798</v>
      </c>
      <c r="B1421">
        <v>3.0064899999999999</v>
      </c>
      <c r="C1421">
        <v>-7.8874900000000005E-4</v>
      </c>
    </row>
    <row r="1422" spans="1:3" x14ac:dyDescent="0.35">
      <c r="A1422">
        <v>25828</v>
      </c>
      <c r="B1422">
        <v>3.03356</v>
      </c>
      <c r="C1422">
        <v>-7.9262600000000005E-4</v>
      </c>
    </row>
    <row r="1423" spans="1:3" x14ac:dyDescent="0.35">
      <c r="A1423">
        <v>25858</v>
      </c>
      <c r="B1423">
        <v>3.0440499999999999</v>
      </c>
      <c r="C1423">
        <v>-7.9463199999999998E-4</v>
      </c>
    </row>
    <row r="1424" spans="1:3" x14ac:dyDescent="0.35">
      <c r="A1424">
        <v>25888</v>
      </c>
      <c r="B1424">
        <v>3.05023</v>
      </c>
      <c r="C1424">
        <v>-7.9593399999999999E-4</v>
      </c>
    </row>
    <row r="1425" spans="1:3" x14ac:dyDescent="0.35">
      <c r="A1425">
        <v>25918</v>
      </c>
      <c r="B1425">
        <v>3.0546099999999998</v>
      </c>
      <c r="C1425">
        <v>-7.9699100000000004E-4</v>
      </c>
    </row>
    <row r="1426" spans="1:3" x14ac:dyDescent="0.35">
      <c r="A1426">
        <v>25949</v>
      </c>
      <c r="B1426">
        <v>3.0579000000000001</v>
      </c>
      <c r="C1426">
        <v>-7.9774999999999996E-4</v>
      </c>
    </row>
    <row r="1427" spans="1:3" x14ac:dyDescent="0.35">
      <c r="A1427">
        <v>25979</v>
      </c>
      <c r="B1427">
        <v>3.0606399999999998</v>
      </c>
      <c r="C1427">
        <v>-7.9837400000000002E-4</v>
      </c>
    </row>
    <row r="1428" spans="1:3" x14ac:dyDescent="0.35">
      <c r="A1428">
        <v>26009</v>
      </c>
      <c r="B1428">
        <v>3.0628199999999999</v>
      </c>
      <c r="C1428">
        <v>-7.9891599999999999E-4</v>
      </c>
    </row>
    <row r="1429" spans="1:3" x14ac:dyDescent="0.35">
      <c r="A1429">
        <v>26039</v>
      </c>
      <c r="B1429">
        <v>3.0647899999999999</v>
      </c>
      <c r="C1429">
        <v>-7.9940399999999998E-4</v>
      </c>
    </row>
    <row r="1430" spans="1:3" x14ac:dyDescent="0.35">
      <c r="A1430">
        <v>26069</v>
      </c>
      <c r="B1430">
        <v>3.06656</v>
      </c>
      <c r="C1430">
        <v>-7.9981099999999999E-4</v>
      </c>
    </row>
    <row r="1431" spans="1:3" x14ac:dyDescent="0.35">
      <c r="A1431">
        <v>26099</v>
      </c>
      <c r="B1431">
        <v>3.0679500000000002</v>
      </c>
      <c r="C1431">
        <v>-8.0013600000000001E-4</v>
      </c>
    </row>
    <row r="1432" spans="1:3" x14ac:dyDescent="0.35">
      <c r="A1432">
        <v>26129</v>
      </c>
      <c r="B1432">
        <v>3.0693800000000002</v>
      </c>
      <c r="C1432">
        <v>-8.0051500000000002E-4</v>
      </c>
    </row>
    <row r="1433" spans="1:3" x14ac:dyDescent="0.35">
      <c r="A1433">
        <v>26159</v>
      </c>
      <c r="B1433">
        <v>3.07063</v>
      </c>
      <c r="C1433">
        <v>-8.0078699999999996E-4</v>
      </c>
    </row>
    <row r="1434" spans="1:3" x14ac:dyDescent="0.35">
      <c r="A1434">
        <v>26189</v>
      </c>
      <c r="B1434">
        <v>3.0716000000000001</v>
      </c>
      <c r="C1434">
        <v>-8.0108499999999999E-4</v>
      </c>
    </row>
    <row r="1435" spans="1:3" x14ac:dyDescent="0.35">
      <c r="A1435">
        <v>26219</v>
      </c>
      <c r="B1435">
        <v>3.0726499999999999</v>
      </c>
      <c r="C1435">
        <v>-8.0135600000000003E-4</v>
      </c>
    </row>
    <row r="1436" spans="1:3" x14ac:dyDescent="0.35">
      <c r="A1436">
        <v>26249</v>
      </c>
      <c r="B1436">
        <v>3.07362</v>
      </c>
      <c r="C1436">
        <v>-8.0149099999999999E-4</v>
      </c>
    </row>
    <row r="1437" spans="1:3" x14ac:dyDescent="0.35">
      <c r="A1437">
        <v>26279</v>
      </c>
      <c r="B1437">
        <v>3.0745300000000002</v>
      </c>
      <c r="C1437">
        <v>-8.0187100000000001E-4</v>
      </c>
    </row>
    <row r="1438" spans="1:3" x14ac:dyDescent="0.35">
      <c r="A1438">
        <v>26309</v>
      </c>
      <c r="B1438">
        <v>3.0753699999999999</v>
      </c>
      <c r="C1438">
        <v>-8.0206099999999996E-4</v>
      </c>
    </row>
    <row r="1439" spans="1:3" x14ac:dyDescent="0.35">
      <c r="A1439">
        <v>26339</v>
      </c>
      <c r="B1439">
        <v>3.07612</v>
      </c>
      <c r="C1439">
        <v>-8.0222400000000004E-4</v>
      </c>
    </row>
    <row r="1440" spans="1:3" x14ac:dyDescent="0.35">
      <c r="A1440">
        <v>26369</v>
      </c>
      <c r="B1440">
        <v>3.0768800000000001</v>
      </c>
      <c r="C1440">
        <v>-8.0243999999999997E-4</v>
      </c>
    </row>
    <row r="1441" spans="1:3" x14ac:dyDescent="0.35">
      <c r="A1441">
        <v>26399</v>
      </c>
      <c r="B1441">
        <v>3.0775100000000002</v>
      </c>
      <c r="C1441">
        <v>-8.0252199999999996E-4</v>
      </c>
    </row>
    <row r="1442" spans="1:3" x14ac:dyDescent="0.35">
      <c r="A1442">
        <v>26429</v>
      </c>
      <c r="B1442">
        <v>3.0781000000000001</v>
      </c>
      <c r="C1442">
        <v>-8.0273900000000001E-4</v>
      </c>
    </row>
    <row r="1443" spans="1:3" x14ac:dyDescent="0.35">
      <c r="A1443">
        <v>26459</v>
      </c>
      <c r="B1443">
        <v>3.0788600000000002</v>
      </c>
      <c r="C1443">
        <v>-8.0292799999999995E-4</v>
      </c>
    </row>
    <row r="1444" spans="1:3" x14ac:dyDescent="0.35">
      <c r="A1444">
        <v>26489</v>
      </c>
      <c r="B1444">
        <v>3.0793400000000002</v>
      </c>
      <c r="C1444">
        <v>-8.0301000000000005E-4</v>
      </c>
    </row>
    <row r="1445" spans="1:3" x14ac:dyDescent="0.35">
      <c r="A1445">
        <v>26519</v>
      </c>
      <c r="B1445">
        <v>3.07992</v>
      </c>
      <c r="C1445">
        <v>-8.0314500000000001E-4</v>
      </c>
    </row>
    <row r="1446" spans="1:3" x14ac:dyDescent="0.35">
      <c r="A1446">
        <v>26549</v>
      </c>
      <c r="B1446">
        <v>3.0804200000000002</v>
      </c>
      <c r="C1446">
        <v>-8.0328099999999998E-4</v>
      </c>
    </row>
    <row r="1447" spans="1:3" x14ac:dyDescent="0.35">
      <c r="A1447">
        <v>26579</v>
      </c>
      <c r="B1447">
        <v>3.0809799999999998</v>
      </c>
      <c r="C1447">
        <v>-8.0347100000000005E-4</v>
      </c>
    </row>
    <row r="1448" spans="1:3" x14ac:dyDescent="0.35">
      <c r="A1448">
        <v>26609</v>
      </c>
      <c r="B1448">
        <v>3.0814599999999999</v>
      </c>
      <c r="C1448">
        <v>-8.0357900000000001E-4</v>
      </c>
    </row>
    <row r="1449" spans="1:3" x14ac:dyDescent="0.35">
      <c r="A1449">
        <v>26639</v>
      </c>
      <c r="B1449">
        <v>3.08189</v>
      </c>
      <c r="C1449">
        <v>-8.0371499999999998E-4</v>
      </c>
    </row>
    <row r="1450" spans="1:3" x14ac:dyDescent="0.35">
      <c r="A1450">
        <v>26669</v>
      </c>
      <c r="B1450">
        <v>3.0823700000000001</v>
      </c>
      <c r="C1450">
        <v>-8.0379599999999996E-4</v>
      </c>
    </row>
    <row r="1451" spans="1:3" x14ac:dyDescent="0.35">
      <c r="A1451">
        <v>26699</v>
      </c>
      <c r="B1451">
        <v>3.0828199999999999</v>
      </c>
      <c r="C1451">
        <v>-8.0393200000000004E-4</v>
      </c>
    </row>
    <row r="1452" spans="1:3" x14ac:dyDescent="0.35">
      <c r="A1452">
        <v>26729</v>
      </c>
      <c r="B1452">
        <v>3.0831499999999998</v>
      </c>
      <c r="C1452">
        <v>-8.04067E-4</v>
      </c>
    </row>
    <row r="1453" spans="1:3" x14ac:dyDescent="0.35">
      <c r="A1453">
        <v>26759</v>
      </c>
      <c r="B1453">
        <v>3.08365</v>
      </c>
      <c r="C1453">
        <v>-8.0409399999999999E-4</v>
      </c>
    </row>
    <row r="1454" spans="1:3" x14ac:dyDescent="0.35">
      <c r="A1454">
        <v>26789</v>
      </c>
      <c r="B1454">
        <v>3.08399</v>
      </c>
      <c r="C1454">
        <v>-8.0422999999999996E-4</v>
      </c>
    </row>
    <row r="1455" spans="1:3" x14ac:dyDescent="0.35">
      <c r="A1455">
        <v>26819</v>
      </c>
      <c r="B1455">
        <v>3.0844399999999998</v>
      </c>
      <c r="C1455">
        <v>-8.0431100000000005E-4</v>
      </c>
    </row>
    <row r="1456" spans="1:3" x14ac:dyDescent="0.35">
      <c r="A1456">
        <v>26849</v>
      </c>
      <c r="B1456">
        <v>3.0847600000000002</v>
      </c>
      <c r="C1456">
        <v>-8.0436500000000003E-4</v>
      </c>
    </row>
    <row r="1457" spans="1:3" x14ac:dyDescent="0.35">
      <c r="A1457">
        <v>26879</v>
      </c>
      <c r="B1457">
        <v>3.08514</v>
      </c>
      <c r="C1457">
        <v>-8.0444700000000002E-4</v>
      </c>
    </row>
    <row r="1458" spans="1:3" x14ac:dyDescent="0.35">
      <c r="A1458">
        <v>26909</v>
      </c>
      <c r="B1458">
        <v>3.0855700000000001</v>
      </c>
      <c r="C1458">
        <v>-8.0458199999999998E-4</v>
      </c>
    </row>
    <row r="1459" spans="1:3" x14ac:dyDescent="0.35">
      <c r="A1459">
        <v>26939</v>
      </c>
      <c r="B1459">
        <v>3.0858400000000001</v>
      </c>
      <c r="C1459">
        <v>-8.0471799999999995E-4</v>
      </c>
    </row>
    <row r="1460" spans="1:3" x14ac:dyDescent="0.35">
      <c r="A1460">
        <v>26969</v>
      </c>
      <c r="B1460">
        <v>3.0862599999999998</v>
      </c>
      <c r="C1460">
        <v>-8.0471799999999995E-4</v>
      </c>
    </row>
    <row r="1461" spans="1:3" x14ac:dyDescent="0.35">
      <c r="A1461">
        <v>26999</v>
      </c>
      <c r="B1461">
        <v>3.0865200000000002</v>
      </c>
      <c r="C1461">
        <v>-8.0488000000000001E-4</v>
      </c>
    </row>
    <row r="1462" spans="1:3" x14ac:dyDescent="0.35">
      <c r="A1462">
        <v>27029</v>
      </c>
      <c r="B1462">
        <v>3.0867599999999999</v>
      </c>
      <c r="C1462">
        <v>-8.0498899999999999E-4</v>
      </c>
    </row>
    <row r="1463" spans="1:3" x14ac:dyDescent="0.35">
      <c r="A1463">
        <v>27059</v>
      </c>
      <c r="B1463">
        <v>3.0871200000000001</v>
      </c>
      <c r="C1463">
        <v>-8.0501599999999998E-4</v>
      </c>
    </row>
    <row r="1464" spans="1:3" x14ac:dyDescent="0.35">
      <c r="A1464">
        <v>27089</v>
      </c>
      <c r="B1464">
        <v>3.0873599999999999</v>
      </c>
      <c r="C1464">
        <v>-8.0506999999999996E-4</v>
      </c>
    </row>
    <row r="1465" spans="1:3" x14ac:dyDescent="0.35">
      <c r="A1465">
        <v>27119</v>
      </c>
      <c r="B1465">
        <v>3.08771</v>
      </c>
      <c r="C1465">
        <v>-8.0509699999999995E-4</v>
      </c>
    </row>
    <row r="1466" spans="1:3" x14ac:dyDescent="0.35">
      <c r="A1466">
        <v>27149</v>
      </c>
      <c r="B1466">
        <v>3.0880000000000001</v>
      </c>
      <c r="C1466">
        <v>-8.0517900000000005E-4</v>
      </c>
    </row>
    <row r="1467" spans="1:3" x14ac:dyDescent="0.35">
      <c r="A1467">
        <v>27179</v>
      </c>
      <c r="B1467">
        <v>3.08826</v>
      </c>
      <c r="C1467">
        <v>-8.0531400000000001E-4</v>
      </c>
    </row>
    <row r="1468" spans="1:3" x14ac:dyDescent="0.35">
      <c r="A1468">
        <v>27209</v>
      </c>
      <c r="B1468">
        <v>3.0886100000000001</v>
      </c>
      <c r="C1468">
        <v>-8.0547699999999997E-4</v>
      </c>
    </row>
    <row r="1469" spans="1:3" x14ac:dyDescent="0.35">
      <c r="A1469">
        <v>27239</v>
      </c>
      <c r="B1469">
        <v>3.0887500000000001</v>
      </c>
      <c r="C1469">
        <v>-8.0542299999999999E-4</v>
      </c>
    </row>
    <row r="1470" spans="1:3" x14ac:dyDescent="0.35">
      <c r="A1470">
        <v>27269</v>
      </c>
      <c r="B1470">
        <v>3.0891099999999998</v>
      </c>
      <c r="C1470">
        <v>-8.0550399999999996E-4</v>
      </c>
    </row>
    <row r="1471" spans="1:3" x14ac:dyDescent="0.35">
      <c r="A1471">
        <v>27299</v>
      </c>
      <c r="B1471">
        <v>3.0893600000000001</v>
      </c>
      <c r="C1471">
        <v>-8.0561300000000005E-4</v>
      </c>
    </row>
    <row r="1472" spans="1:3" x14ac:dyDescent="0.35">
      <c r="A1472">
        <v>27329</v>
      </c>
      <c r="B1472">
        <v>3.0895899999999998</v>
      </c>
      <c r="C1472">
        <v>-8.0566700000000004E-4</v>
      </c>
    </row>
    <row r="1473" spans="1:3" x14ac:dyDescent="0.35">
      <c r="A1473">
        <v>27359</v>
      </c>
      <c r="B1473">
        <v>3.0897600000000001</v>
      </c>
      <c r="C1473">
        <v>-8.0574800000000001E-4</v>
      </c>
    </row>
    <row r="1474" spans="1:3" x14ac:dyDescent="0.35">
      <c r="A1474">
        <v>27389</v>
      </c>
      <c r="B1474">
        <v>3.0900500000000002</v>
      </c>
      <c r="C1474">
        <v>-8.0580199999999999E-4</v>
      </c>
    </row>
    <row r="1475" spans="1:3" x14ac:dyDescent="0.35">
      <c r="A1475">
        <v>27419</v>
      </c>
      <c r="B1475">
        <v>3.0902699999999999</v>
      </c>
      <c r="C1475">
        <v>-8.0582899999999999E-4</v>
      </c>
    </row>
    <row r="1476" spans="1:3" x14ac:dyDescent="0.35">
      <c r="A1476">
        <v>27449</v>
      </c>
      <c r="B1476">
        <v>3.0905300000000002</v>
      </c>
      <c r="C1476">
        <v>-8.0593799999999997E-4</v>
      </c>
    </row>
    <row r="1477" spans="1:3" x14ac:dyDescent="0.35">
      <c r="A1477">
        <v>27479</v>
      </c>
      <c r="B1477">
        <v>3.0907399999999998</v>
      </c>
      <c r="C1477">
        <v>-8.0596499999999996E-4</v>
      </c>
    </row>
    <row r="1478" spans="1:3" x14ac:dyDescent="0.35">
      <c r="A1478">
        <v>27509</v>
      </c>
      <c r="B1478">
        <v>3.0910099999999998</v>
      </c>
      <c r="C1478">
        <v>-8.0607300000000003E-4</v>
      </c>
    </row>
    <row r="1479" spans="1:3" x14ac:dyDescent="0.35">
      <c r="A1479">
        <v>27539</v>
      </c>
      <c r="B1479">
        <v>3.0911900000000001</v>
      </c>
      <c r="C1479">
        <v>-8.0615500000000002E-4</v>
      </c>
    </row>
    <row r="1480" spans="1:3" x14ac:dyDescent="0.35">
      <c r="A1480">
        <v>27569</v>
      </c>
      <c r="B1480">
        <v>3.0914999999999999</v>
      </c>
      <c r="C1480">
        <v>-8.0612800000000003E-4</v>
      </c>
    </row>
    <row r="1481" spans="1:3" x14ac:dyDescent="0.35">
      <c r="A1481">
        <v>27579</v>
      </c>
      <c r="B1481">
        <v>2.59097</v>
      </c>
      <c r="C1481">
        <v>-3.0024899999999999</v>
      </c>
    </row>
    <row r="1482" spans="1:3" x14ac:dyDescent="0.35">
      <c r="A1482">
        <v>27587</v>
      </c>
      <c r="B1482">
        <v>2.4987400000000002</v>
      </c>
      <c r="C1482">
        <v>-3.0024999999999999</v>
      </c>
    </row>
    <row r="1483" spans="1:3" x14ac:dyDescent="0.35">
      <c r="A1483">
        <v>27617</v>
      </c>
      <c r="B1483">
        <v>2.9950199999999998</v>
      </c>
      <c r="C1483">
        <v>-7.8498000000000001E-4</v>
      </c>
    </row>
    <row r="1484" spans="1:3" x14ac:dyDescent="0.35">
      <c r="A1484">
        <v>27647</v>
      </c>
      <c r="B1484">
        <v>3.0177399999999999</v>
      </c>
      <c r="C1484">
        <v>-7.8823299999999995E-4</v>
      </c>
    </row>
    <row r="1485" spans="1:3" x14ac:dyDescent="0.35">
      <c r="A1485">
        <v>27677</v>
      </c>
      <c r="B1485">
        <v>3.0264600000000002</v>
      </c>
      <c r="C1485">
        <v>-7.8985999999999998E-4</v>
      </c>
    </row>
    <row r="1486" spans="1:3" x14ac:dyDescent="0.35">
      <c r="A1486">
        <v>27707</v>
      </c>
      <c r="B1486">
        <v>3.0317500000000002</v>
      </c>
      <c r="C1486">
        <v>-7.9116099999999997E-4</v>
      </c>
    </row>
    <row r="1487" spans="1:3" x14ac:dyDescent="0.35">
      <c r="A1487">
        <v>27737</v>
      </c>
      <c r="B1487">
        <v>3.0355099999999999</v>
      </c>
      <c r="C1487">
        <v>-7.9191999999999999E-4</v>
      </c>
    </row>
    <row r="1488" spans="1:3" x14ac:dyDescent="0.35">
      <c r="A1488">
        <v>27767</v>
      </c>
      <c r="B1488">
        <v>3.0385499999999999</v>
      </c>
      <c r="C1488">
        <v>-7.9257100000000005E-4</v>
      </c>
    </row>
    <row r="1489" spans="1:3" x14ac:dyDescent="0.35">
      <c r="A1489">
        <v>27797</v>
      </c>
      <c r="B1489">
        <v>3.0410499999999998</v>
      </c>
      <c r="C1489">
        <v>-7.93222E-4</v>
      </c>
    </row>
    <row r="1490" spans="1:3" x14ac:dyDescent="0.35">
      <c r="A1490">
        <v>27827</v>
      </c>
      <c r="B1490">
        <v>3.0430999999999999</v>
      </c>
      <c r="C1490">
        <v>-7.9370999999999999E-4</v>
      </c>
    </row>
    <row r="1491" spans="1:3" x14ac:dyDescent="0.35">
      <c r="A1491">
        <v>27857</v>
      </c>
      <c r="B1491">
        <v>3.04487</v>
      </c>
      <c r="C1491">
        <v>-7.9417099999999998E-4</v>
      </c>
    </row>
    <row r="1492" spans="1:3" x14ac:dyDescent="0.35">
      <c r="A1492">
        <v>27887</v>
      </c>
      <c r="B1492">
        <v>3.04657</v>
      </c>
      <c r="C1492">
        <v>-7.9460499999999999E-4</v>
      </c>
    </row>
    <row r="1493" spans="1:3" x14ac:dyDescent="0.35">
      <c r="A1493">
        <v>27917</v>
      </c>
      <c r="B1493">
        <v>3.0479799999999999</v>
      </c>
      <c r="C1493">
        <v>-7.9493000000000001E-4</v>
      </c>
    </row>
    <row r="1494" spans="1:3" x14ac:dyDescent="0.35">
      <c r="A1494">
        <v>27947</v>
      </c>
      <c r="B1494">
        <v>3.0492400000000002</v>
      </c>
      <c r="C1494">
        <v>-7.9525500000000003E-4</v>
      </c>
    </row>
    <row r="1495" spans="1:3" x14ac:dyDescent="0.35">
      <c r="A1495">
        <v>27977</v>
      </c>
      <c r="B1495">
        <v>3.0504500000000001</v>
      </c>
      <c r="C1495">
        <v>-7.9541799999999999E-4</v>
      </c>
    </row>
    <row r="1496" spans="1:3" x14ac:dyDescent="0.35">
      <c r="A1496">
        <v>28007</v>
      </c>
      <c r="B1496">
        <v>3.0515599999999998</v>
      </c>
      <c r="C1496">
        <v>-7.9587899999999999E-4</v>
      </c>
    </row>
    <row r="1497" spans="1:3" x14ac:dyDescent="0.35">
      <c r="A1497">
        <v>28037</v>
      </c>
      <c r="B1497">
        <v>3.0526399999999998</v>
      </c>
      <c r="C1497">
        <v>-7.9612300000000003E-4</v>
      </c>
    </row>
    <row r="1498" spans="1:3" x14ac:dyDescent="0.35">
      <c r="A1498">
        <v>28067</v>
      </c>
      <c r="B1498">
        <v>3.0535399999999999</v>
      </c>
      <c r="C1498">
        <v>-7.9636699999999997E-4</v>
      </c>
    </row>
    <row r="1499" spans="1:3" x14ac:dyDescent="0.35">
      <c r="A1499">
        <v>28097</v>
      </c>
      <c r="B1499">
        <v>3.05437</v>
      </c>
      <c r="C1499">
        <v>-7.9661100000000002E-4</v>
      </c>
    </row>
    <row r="1500" spans="1:3" x14ac:dyDescent="0.35">
      <c r="A1500">
        <v>28127</v>
      </c>
      <c r="B1500">
        <v>3.0552700000000002</v>
      </c>
      <c r="C1500">
        <v>-7.9674699999999999E-4</v>
      </c>
    </row>
    <row r="1501" spans="1:3" x14ac:dyDescent="0.35">
      <c r="A1501">
        <v>28157</v>
      </c>
      <c r="B1501">
        <v>3.0559400000000001</v>
      </c>
      <c r="C1501">
        <v>-7.9699100000000004E-4</v>
      </c>
    </row>
    <row r="1502" spans="1:3" x14ac:dyDescent="0.35">
      <c r="A1502">
        <v>28187</v>
      </c>
      <c r="B1502">
        <v>3.0566900000000001</v>
      </c>
      <c r="C1502">
        <v>-7.9709900000000001E-4</v>
      </c>
    </row>
    <row r="1503" spans="1:3" x14ac:dyDescent="0.35">
      <c r="A1503">
        <v>28217</v>
      </c>
      <c r="B1503">
        <v>3.0573600000000001</v>
      </c>
      <c r="C1503">
        <v>-7.9734300000000005E-4</v>
      </c>
    </row>
    <row r="1504" spans="1:3" x14ac:dyDescent="0.35">
      <c r="A1504">
        <v>28247</v>
      </c>
      <c r="B1504">
        <v>3.05803</v>
      </c>
      <c r="C1504">
        <v>-7.9750600000000002E-4</v>
      </c>
    </row>
    <row r="1505" spans="1:3" x14ac:dyDescent="0.35">
      <c r="A1505">
        <v>28277</v>
      </c>
      <c r="B1505">
        <v>3.05871</v>
      </c>
      <c r="C1505">
        <v>-7.9764099999999998E-4</v>
      </c>
    </row>
    <row r="1506" spans="1:3" x14ac:dyDescent="0.35">
      <c r="A1506">
        <v>28307</v>
      </c>
      <c r="B1506">
        <v>3.05932</v>
      </c>
      <c r="C1506">
        <v>-7.9788500000000002E-4</v>
      </c>
    </row>
    <row r="1507" spans="1:3" x14ac:dyDescent="0.35">
      <c r="A1507">
        <v>28337</v>
      </c>
      <c r="B1507">
        <v>3.0598900000000002</v>
      </c>
      <c r="C1507">
        <v>-7.9796700000000001E-4</v>
      </c>
    </row>
    <row r="1508" spans="1:3" x14ac:dyDescent="0.35">
      <c r="A1508">
        <v>28367</v>
      </c>
      <c r="B1508">
        <v>3.06046</v>
      </c>
      <c r="C1508">
        <v>-7.9804799999999999E-4</v>
      </c>
    </row>
    <row r="1509" spans="1:3" x14ac:dyDescent="0.35">
      <c r="A1509">
        <v>28397</v>
      </c>
      <c r="B1509">
        <v>3.06101</v>
      </c>
      <c r="C1509">
        <v>-7.9829200000000003E-4</v>
      </c>
    </row>
    <row r="1510" spans="1:3" x14ac:dyDescent="0.35">
      <c r="A1510">
        <v>28427</v>
      </c>
      <c r="B1510">
        <v>3.0614599999999998</v>
      </c>
      <c r="C1510">
        <v>-7.9831900000000003E-4</v>
      </c>
    </row>
    <row r="1511" spans="1:3" x14ac:dyDescent="0.35">
      <c r="A1511">
        <v>28457</v>
      </c>
      <c r="B1511">
        <v>3.06196</v>
      </c>
      <c r="C1511">
        <v>-7.9853599999999997E-4</v>
      </c>
    </row>
    <row r="1512" spans="1:3" x14ac:dyDescent="0.35">
      <c r="A1512">
        <v>28487</v>
      </c>
      <c r="B1512">
        <v>3.0624400000000001</v>
      </c>
      <c r="C1512">
        <v>-7.9864400000000005E-4</v>
      </c>
    </row>
    <row r="1513" spans="1:3" x14ac:dyDescent="0.35">
      <c r="A1513">
        <v>28517</v>
      </c>
      <c r="B1513">
        <v>3.0628700000000002</v>
      </c>
      <c r="C1513">
        <v>-7.9875300000000003E-4</v>
      </c>
    </row>
    <row r="1514" spans="1:3" x14ac:dyDescent="0.35">
      <c r="A1514">
        <v>28547</v>
      </c>
      <c r="B1514">
        <v>3.0633599999999999</v>
      </c>
      <c r="C1514">
        <v>-7.9878000000000002E-4</v>
      </c>
    </row>
    <row r="1515" spans="1:3" x14ac:dyDescent="0.35">
      <c r="A1515">
        <v>28577</v>
      </c>
      <c r="B1515">
        <v>3.0637300000000001</v>
      </c>
      <c r="C1515">
        <v>-7.9894299999999998E-4</v>
      </c>
    </row>
    <row r="1516" spans="1:3" x14ac:dyDescent="0.35">
      <c r="A1516">
        <v>28607</v>
      </c>
      <c r="B1516">
        <v>3.06419</v>
      </c>
      <c r="C1516">
        <v>-7.9907800000000005E-4</v>
      </c>
    </row>
    <row r="1517" spans="1:3" x14ac:dyDescent="0.35">
      <c r="A1517">
        <v>28637</v>
      </c>
      <c r="B1517">
        <v>3.0645500000000001</v>
      </c>
      <c r="C1517">
        <v>-7.9899699999999997E-4</v>
      </c>
    </row>
    <row r="1518" spans="1:3" x14ac:dyDescent="0.35">
      <c r="A1518">
        <v>28667</v>
      </c>
      <c r="B1518">
        <v>3.0649799999999998</v>
      </c>
      <c r="C1518">
        <v>-7.9926800000000001E-4</v>
      </c>
    </row>
    <row r="1519" spans="1:3" x14ac:dyDescent="0.35">
      <c r="A1519">
        <v>28697</v>
      </c>
      <c r="B1519">
        <v>3.0653700000000002</v>
      </c>
      <c r="C1519">
        <v>-7.9937599999999997E-4</v>
      </c>
    </row>
    <row r="1520" spans="1:3" x14ac:dyDescent="0.35">
      <c r="A1520">
        <v>28727</v>
      </c>
      <c r="B1520">
        <v>3.0657899999999998</v>
      </c>
      <c r="C1520">
        <v>-7.9953900000000004E-4</v>
      </c>
    </row>
    <row r="1521" spans="1:3" x14ac:dyDescent="0.35">
      <c r="A1521">
        <v>28757</v>
      </c>
      <c r="B1521">
        <v>3.0661499999999999</v>
      </c>
      <c r="C1521">
        <v>-7.9956600000000004E-4</v>
      </c>
    </row>
    <row r="1522" spans="1:3" x14ac:dyDescent="0.35">
      <c r="A1522">
        <v>28787</v>
      </c>
      <c r="B1522">
        <v>3.0664199999999999</v>
      </c>
      <c r="C1522">
        <v>-7.9959300000000003E-4</v>
      </c>
    </row>
    <row r="1523" spans="1:3" x14ac:dyDescent="0.35">
      <c r="A1523">
        <v>28817</v>
      </c>
      <c r="B1523">
        <v>3.0667900000000001</v>
      </c>
      <c r="C1523">
        <v>-7.9964800000000003E-4</v>
      </c>
    </row>
    <row r="1524" spans="1:3" x14ac:dyDescent="0.35">
      <c r="A1524">
        <v>28847</v>
      </c>
      <c r="B1524">
        <v>3.0670899999999999</v>
      </c>
      <c r="C1524">
        <v>-7.9980999999999997E-4</v>
      </c>
    </row>
    <row r="1525" spans="1:3" x14ac:dyDescent="0.35">
      <c r="A1525">
        <v>28877</v>
      </c>
      <c r="B1525">
        <v>3.0673900000000001</v>
      </c>
      <c r="C1525">
        <v>-7.9991899999999996E-4</v>
      </c>
    </row>
    <row r="1526" spans="1:3" x14ac:dyDescent="0.35">
      <c r="A1526">
        <v>28907</v>
      </c>
      <c r="B1526">
        <v>3.0676399999999999</v>
      </c>
      <c r="C1526">
        <v>-7.9989199999999996E-4</v>
      </c>
    </row>
    <row r="1527" spans="1:3" x14ac:dyDescent="0.35">
      <c r="A1527">
        <v>28937</v>
      </c>
      <c r="B1527">
        <v>3.0680900000000002</v>
      </c>
      <c r="C1527">
        <v>-8.0002700000000003E-4</v>
      </c>
    </row>
    <row r="1528" spans="1:3" x14ac:dyDescent="0.35">
      <c r="A1528">
        <v>28967</v>
      </c>
      <c r="B1528">
        <v>3.0683400000000001</v>
      </c>
      <c r="C1528">
        <v>-8.00163E-4</v>
      </c>
    </row>
    <row r="1529" spans="1:3" x14ac:dyDescent="0.35">
      <c r="A1529">
        <v>28997</v>
      </c>
      <c r="B1529">
        <v>3.0685799999999999</v>
      </c>
      <c r="C1529">
        <v>-8.0024399999999998E-4</v>
      </c>
    </row>
    <row r="1530" spans="1:3" x14ac:dyDescent="0.35">
      <c r="A1530">
        <v>29027</v>
      </c>
      <c r="B1530">
        <v>3.0689000000000002</v>
      </c>
      <c r="C1530">
        <v>-8.0021699999999999E-4</v>
      </c>
    </row>
    <row r="1531" spans="1:3" x14ac:dyDescent="0.35">
      <c r="A1531">
        <v>29057</v>
      </c>
      <c r="B1531">
        <v>3.0691600000000001</v>
      </c>
      <c r="C1531">
        <v>-8.0037999999999995E-4</v>
      </c>
    </row>
    <row r="1532" spans="1:3" x14ac:dyDescent="0.35">
      <c r="A1532">
        <v>29087</v>
      </c>
      <c r="B1532">
        <v>3.0694699999999999</v>
      </c>
      <c r="C1532">
        <v>-8.0046100000000003E-4</v>
      </c>
    </row>
    <row r="1533" spans="1:3" x14ac:dyDescent="0.35">
      <c r="A1533">
        <v>29117</v>
      </c>
      <c r="B1533">
        <v>3.0697800000000002</v>
      </c>
      <c r="C1533">
        <v>-8.0048800000000002E-4</v>
      </c>
    </row>
    <row r="1534" spans="1:3" x14ac:dyDescent="0.35">
      <c r="A1534">
        <v>29147</v>
      </c>
      <c r="B1534">
        <v>3.0699800000000002</v>
      </c>
      <c r="C1534">
        <v>-8.0048800000000002E-4</v>
      </c>
    </row>
    <row r="1535" spans="1:3" x14ac:dyDescent="0.35">
      <c r="A1535">
        <v>29177</v>
      </c>
      <c r="B1535">
        <v>3.0702799999999999</v>
      </c>
      <c r="C1535">
        <v>-8.00624E-4</v>
      </c>
    </row>
    <row r="1536" spans="1:3" x14ac:dyDescent="0.35">
      <c r="A1536">
        <v>29207</v>
      </c>
      <c r="B1536">
        <v>3.0705</v>
      </c>
      <c r="C1536">
        <v>-8.00624E-4</v>
      </c>
    </row>
    <row r="1537" spans="1:3" x14ac:dyDescent="0.35">
      <c r="A1537">
        <v>29237</v>
      </c>
      <c r="B1537">
        <v>3.0707599999999999</v>
      </c>
      <c r="C1537">
        <v>-8.0078599999999995E-4</v>
      </c>
    </row>
    <row r="1538" spans="1:3" x14ac:dyDescent="0.35">
      <c r="A1538">
        <v>29267</v>
      </c>
      <c r="B1538">
        <v>3.0710099999999998</v>
      </c>
      <c r="C1538">
        <v>-8.0084100000000005E-4</v>
      </c>
    </row>
    <row r="1539" spans="1:3" x14ac:dyDescent="0.35">
      <c r="A1539">
        <v>29297</v>
      </c>
      <c r="B1539">
        <v>3.0711900000000001</v>
      </c>
      <c r="C1539">
        <v>-8.0084100000000005E-4</v>
      </c>
    </row>
    <row r="1540" spans="1:3" x14ac:dyDescent="0.35">
      <c r="A1540">
        <v>29327</v>
      </c>
      <c r="B1540">
        <v>3.0713699999999999</v>
      </c>
      <c r="C1540">
        <v>-8.0094900000000002E-4</v>
      </c>
    </row>
    <row r="1541" spans="1:3" x14ac:dyDescent="0.35">
      <c r="A1541">
        <v>29357</v>
      </c>
      <c r="B1541">
        <v>3.0716600000000001</v>
      </c>
      <c r="C1541">
        <v>-8.0113899999999997E-4</v>
      </c>
    </row>
    <row r="1542" spans="1:3" x14ac:dyDescent="0.35">
      <c r="A1542">
        <v>29387</v>
      </c>
      <c r="B1542">
        <v>3.07206</v>
      </c>
      <c r="C1542">
        <v>-8.0105699999999998E-4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4ADA-8BEF-491F-9CD7-3B77D118322F}">
  <dimension ref="B2:AI65"/>
  <sheetViews>
    <sheetView topLeftCell="Z1" workbookViewId="0">
      <selection activeCell="AO22" sqref="AO22"/>
    </sheetView>
  </sheetViews>
  <sheetFormatPr defaultRowHeight="14.5" x14ac:dyDescent="0.35"/>
  <sheetData>
    <row r="2" spans="2:35" x14ac:dyDescent="0.35">
      <c r="B2" t="s">
        <v>4</v>
      </c>
    </row>
    <row r="3" spans="2:35" x14ac:dyDescent="0.35">
      <c r="B3" t="s">
        <v>2</v>
      </c>
      <c r="C3">
        <v>1</v>
      </c>
      <c r="E3">
        <v>0.9</v>
      </c>
      <c r="H3">
        <v>0.8</v>
      </c>
      <c r="K3">
        <v>0.7</v>
      </c>
      <c r="N3">
        <v>0.6</v>
      </c>
      <c r="Q3">
        <v>0.5</v>
      </c>
      <c r="T3">
        <v>0.4</v>
      </c>
      <c r="W3">
        <v>0.3</v>
      </c>
      <c r="Z3">
        <v>0.2</v>
      </c>
      <c r="AC3">
        <v>0.1</v>
      </c>
      <c r="AF3">
        <v>0</v>
      </c>
      <c r="AI3">
        <v>0</v>
      </c>
    </row>
    <row r="5" spans="2:35" x14ac:dyDescent="0.35">
      <c r="B5" t="s">
        <v>0</v>
      </c>
      <c r="C5" t="s">
        <v>1</v>
      </c>
      <c r="E5" t="s">
        <v>0</v>
      </c>
      <c r="F5" t="s">
        <v>1</v>
      </c>
      <c r="H5" t="s">
        <v>0</v>
      </c>
      <c r="I5" t="s">
        <v>1</v>
      </c>
      <c r="K5" t="s">
        <v>0</v>
      </c>
      <c r="L5" t="s">
        <v>1</v>
      </c>
      <c r="N5" t="s">
        <v>0</v>
      </c>
      <c r="O5" t="s">
        <v>1</v>
      </c>
      <c r="Q5" t="s">
        <v>0</v>
      </c>
      <c r="R5" t="s">
        <v>1</v>
      </c>
      <c r="T5" t="s">
        <v>0</v>
      </c>
      <c r="U5" t="s">
        <v>1</v>
      </c>
      <c r="W5" t="s">
        <v>0</v>
      </c>
      <c r="X5" t="s">
        <v>1</v>
      </c>
      <c r="Z5" t="s">
        <v>0</v>
      </c>
      <c r="AA5" t="s">
        <v>1</v>
      </c>
      <c r="AC5" t="s">
        <v>0</v>
      </c>
      <c r="AD5" t="s">
        <v>1</v>
      </c>
      <c r="AF5" t="s">
        <v>0</v>
      </c>
      <c r="AG5" t="s">
        <v>1</v>
      </c>
      <c r="AI5" t="s">
        <v>1</v>
      </c>
    </row>
    <row r="6" spans="2:35" x14ac:dyDescent="0.35">
      <c r="B6">
        <v>5167</v>
      </c>
      <c r="C6">
        <v>4.2066600000000003</v>
      </c>
      <c r="E6">
        <v>6727</v>
      </c>
      <c r="F6">
        <v>4.0565600000000002</v>
      </c>
      <c r="H6">
        <v>8888</v>
      </c>
      <c r="I6">
        <v>3.9623499999999998</v>
      </c>
      <c r="K6">
        <v>11048</v>
      </c>
      <c r="L6">
        <v>3.85202</v>
      </c>
      <c r="N6">
        <v>13208</v>
      </c>
      <c r="O6">
        <v>3.7653799999999999</v>
      </c>
      <c r="Q6">
        <v>15369</v>
      </c>
      <c r="R6">
        <v>3.6394899999999999</v>
      </c>
      <c r="T6">
        <v>17529</v>
      </c>
      <c r="U6">
        <v>3.5146099999999998</v>
      </c>
      <c r="W6">
        <v>19689</v>
      </c>
      <c r="X6">
        <v>3.3717600000000001</v>
      </c>
      <c r="Z6">
        <v>21850</v>
      </c>
      <c r="AA6">
        <v>3.21251</v>
      </c>
      <c r="AC6">
        <v>23972</v>
      </c>
      <c r="AD6">
        <v>3.0292300000000001</v>
      </c>
      <c r="AF6">
        <v>25798</v>
      </c>
      <c r="AG6">
        <v>3.0064899999999999</v>
      </c>
      <c r="AI6">
        <v>2.5</v>
      </c>
    </row>
    <row r="7" spans="2:35" x14ac:dyDescent="0.35">
      <c r="B7">
        <v>5197</v>
      </c>
      <c r="C7">
        <v>4.2034000000000002</v>
      </c>
      <c r="E7">
        <v>6757</v>
      </c>
      <c r="F7">
        <v>4.07491</v>
      </c>
      <c r="H7">
        <v>8918</v>
      </c>
      <c r="I7">
        <v>3.9798300000000002</v>
      </c>
      <c r="K7">
        <v>11078</v>
      </c>
      <c r="L7">
        <v>3.8690600000000002</v>
      </c>
      <c r="N7">
        <v>13238</v>
      </c>
      <c r="O7">
        <v>3.7839399999999999</v>
      </c>
      <c r="Q7">
        <v>15399</v>
      </c>
      <c r="R7">
        <v>3.6589299999999998</v>
      </c>
      <c r="T7">
        <v>17559</v>
      </c>
      <c r="U7">
        <v>3.5344699999999998</v>
      </c>
      <c r="W7">
        <v>19719</v>
      </c>
      <c r="X7">
        <v>3.39377</v>
      </c>
      <c r="Z7">
        <v>21880</v>
      </c>
      <c r="AA7">
        <v>3.2395800000000001</v>
      </c>
      <c r="AC7">
        <v>24002</v>
      </c>
      <c r="AD7">
        <v>3.0684499999999999</v>
      </c>
      <c r="AF7">
        <v>25828</v>
      </c>
      <c r="AG7">
        <v>3.03356</v>
      </c>
    </row>
    <row r="8" spans="2:35" x14ac:dyDescent="0.35">
      <c r="B8">
        <v>5227</v>
      </c>
      <c r="C8">
        <v>4.2014800000000001</v>
      </c>
      <c r="E8">
        <v>6787</v>
      </c>
      <c r="F8">
        <v>4.08155</v>
      </c>
      <c r="H8">
        <v>8948</v>
      </c>
      <c r="I8">
        <v>3.9855800000000001</v>
      </c>
      <c r="K8">
        <v>11108</v>
      </c>
      <c r="L8">
        <v>3.8751600000000002</v>
      </c>
      <c r="N8">
        <v>13268</v>
      </c>
      <c r="O8">
        <v>3.7909199999999998</v>
      </c>
      <c r="Q8">
        <v>15429</v>
      </c>
      <c r="R8">
        <v>3.66723</v>
      </c>
      <c r="T8">
        <v>17589</v>
      </c>
      <c r="U8">
        <v>3.54135</v>
      </c>
      <c r="W8">
        <v>19749</v>
      </c>
      <c r="X8">
        <v>3.4016600000000001</v>
      </c>
      <c r="Z8">
        <v>21910</v>
      </c>
      <c r="AA8">
        <v>3.2490999999999999</v>
      </c>
      <c r="AC8">
        <v>24032</v>
      </c>
      <c r="AD8">
        <v>3.08142</v>
      </c>
      <c r="AF8">
        <v>25858</v>
      </c>
      <c r="AG8">
        <v>3.0440499999999999</v>
      </c>
    </row>
    <row r="9" spans="2:35" x14ac:dyDescent="0.35">
      <c r="B9">
        <v>5257</v>
      </c>
      <c r="C9">
        <v>4.1999000000000004</v>
      </c>
      <c r="E9">
        <v>6817</v>
      </c>
      <c r="F9">
        <v>4.0846999999999998</v>
      </c>
      <c r="H9">
        <v>8978</v>
      </c>
      <c r="I9">
        <v>3.9886400000000002</v>
      </c>
      <c r="K9">
        <v>11138</v>
      </c>
      <c r="L9">
        <v>3.8778999999999999</v>
      </c>
      <c r="N9">
        <v>13298</v>
      </c>
      <c r="O9">
        <v>3.7947199999999999</v>
      </c>
      <c r="Q9">
        <v>15459</v>
      </c>
      <c r="R9">
        <v>3.6720700000000002</v>
      </c>
      <c r="T9">
        <v>17619</v>
      </c>
      <c r="U9">
        <v>3.5444900000000001</v>
      </c>
      <c r="W9">
        <v>19779</v>
      </c>
      <c r="X9">
        <v>3.4059200000000001</v>
      </c>
      <c r="Z9">
        <v>21940</v>
      </c>
      <c r="AA9">
        <v>3.2538900000000002</v>
      </c>
      <c r="AC9">
        <v>24062</v>
      </c>
      <c r="AD9">
        <v>3.08846</v>
      </c>
      <c r="AF9">
        <v>25888</v>
      </c>
      <c r="AG9">
        <v>3.05023</v>
      </c>
    </row>
    <row r="10" spans="2:35" x14ac:dyDescent="0.35">
      <c r="B10">
        <v>5287</v>
      </c>
      <c r="C10">
        <v>4.1988700000000003</v>
      </c>
      <c r="E10">
        <v>6847</v>
      </c>
      <c r="F10">
        <v>4.0864700000000003</v>
      </c>
      <c r="H10">
        <v>9008</v>
      </c>
      <c r="I10">
        <v>3.99072</v>
      </c>
      <c r="K10">
        <v>11168</v>
      </c>
      <c r="L10">
        <v>3.87967</v>
      </c>
      <c r="N10">
        <v>13328</v>
      </c>
      <c r="O10">
        <v>3.7971300000000001</v>
      </c>
      <c r="Q10">
        <v>15489</v>
      </c>
      <c r="R10">
        <v>3.6753399999999998</v>
      </c>
      <c r="T10">
        <v>17649</v>
      </c>
      <c r="U10">
        <v>3.5461999999999998</v>
      </c>
      <c r="W10">
        <v>19809</v>
      </c>
      <c r="X10">
        <v>3.40862</v>
      </c>
      <c r="Z10">
        <v>21970</v>
      </c>
      <c r="AA10">
        <v>3.25718</v>
      </c>
      <c r="AC10">
        <v>24092</v>
      </c>
      <c r="AD10">
        <v>3.0931299999999999</v>
      </c>
      <c r="AF10">
        <v>25918</v>
      </c>
      <c r="AG10">
        <v>3.0546099999999998</v>
      </c>
    </row>
    <row r="11" spans="2:35" x14ac:dyDescent="0.35">
      <c r="B11">
        <v>5317</v>
      </c>
      <c r="C11">
        <v>4.1978999999999997</v>
      </c>
      <c r="E11">
        <v>6877</v>
      </c>
      <c r="F11">
        <v>4.0875500000000002</v>
      </c>
      <c r="H11">
        <v>9038</v>
      </c>
      <c r="I11">
        <v>3.9923999999999999</v>
      </c>
      <c r="K11">
        <v>11198</v>
      </c>
      <c r="L11">
        <v>3.8808199999999999</v>
      </c>
      <c r="N11">
        <v>13358</v>
      </c>
      <c r="O11">
        <v>3.7987299999999999</v>
      </c>
      <c r="Q11">
        <v>15519</v>
      </c>
      <c r="R11">
        <v>3.6776200000000001</v>
      </c>
      <c r="T11">
        <v>17679</v>
      </c>
      <c r="U11">
        <v>3.5472700000000001</v>
      </c>
      <c r="W11">
        <v>19839</v>
      </c>
      <c r="X11">
        <v>3.4104399999999999</v>
      </c>
      <c r="Z11">
        <v>22000</v>
      </c>
      <c r="AA11">
        <v>3.25943</v>
      </c>
      <c r="AC11">
        <v>24122</v>
      </c>
      <c r="AD11">
        <v>3.0965199999999999</v>
      </c>
      <c r="AF11">
        <v>25949</v>
      </c>
      <c r="AG11">
        <v>3.0579000000000001</v>
      </c>
    </row>
    <row r="12" spans="2:35" x14ac:dyDescent="0.35">
      <c r="B12">
        <v>5347</v>
      </c>
      <c r="C12">
        <v>4.1970499999999999</v>
      </c>
      <c r="E12">
        <v>6907</v>
      </c>
      <c r="F12">
        <v>4.0881699999999999</v>
      </c>
      <c r="H12">
        <v>9068</v>
      </c>
      <c r="I12">
        <v>3.9939100000000001</v>
      </c>
      <c r="K12">
        <v>11228</v>
      </c>
      <c r="L12">
        <v>3.88164</v>
      </c>
      <c r="N12">
        <v>13388</v>
      </c>
      <c r="O12">
        <v>3.7999499999999999</v>
      </c>
      <c r="Q12">
        <v>15549</v>
      </c>
      <c r="R12">
        <v>3.67936</v>
      </c>
      <c r="T12">
        <v>17709</v>
      </c>
      <c r="U12">
        <v>3.5480800000000001</v>
      </c>
      <c r="W12">
        <v>19869</v>
      </c>
      <c r="X12">
        <v>3.4119000000000002</v>
      </c>
      <c r="Z12">
        <v>22030</v>
      </c>
      <c r="AA12">
        <v>3.2612399999999999</v>
      </c>
      <c r="AC12">
        <v>24152</v>
      </c>
      <c r="AD12">
        <v>3.0991900000000001</v>
      </c>
      <c r="AF12">
        <v>25979</v>
      </c>
      <c r="AG12">
        <v>3.0606399999999998</v>
      </c>
    </row>
    <row r="13" spans="2:35" x14ac:dyDescent="0.35">
      <c r="B13">
        <v>5377</v>
      </c>
      <c r="C13">
        <v>4.1963999999999997</v>
      </c>
      <c r="E13">
        <v>6937</v>
      </c>
      <c r="F13">
        <v>4.0886800000000001</v>
      </c>
      <c r="H13">
        <v>9098</v>
      </c>
      <c r="I13">
        <v>3.9954700000000001</v>
      </c>
      <c r="K13">
        <v>11258</v>
      </c>
      <c r="L13">
        <v>3.8823599999999998</v>
      </c>
      <c r="N13">
        <v>13418</v>
      </c>
      <c r="O13">
        <v>3.8009300000000001</v>
      </c>
      <c r="Q13">
        <v>15579</v>
      </c>
      <c r="R13">
        <v>3.6807099999999999</v>
      </c>
      <c r="T13">
        <v>17739</v>
      </c>
      <c r="U13">
        <v>3.54853</v>
      </c>
      <c r="W13">
        <v>19899</v>
      </c>
      <c r="X13">
        <v>3.4129499999999999</v>
      </c>
      <c r="Z13">
        <v>22060</v>
      </c>
      <c r="AA13">
        <v>3.2626200000000001</v>
      </c>
      <c r="AC13">
        <v>24182</v>
      </c>
      <c r="AD13">
        <v>3.1013999999999999</v>
      </c>
      <c r="AF13">
        <v>26009</v>
      </c>
      <c r="AG13">
        <v>3.0628199999999999</v>
      </c>
    </row>
    <row r="14" spans="2:35" x14ac:dyDescent="0.35">
      <c r="B14">
        <v>5407</v>
      </c>
      <c r="C14">
        <v>4.1956699999999998</v>
      </c>
      <c r="E14">
        <v>6967</v>
      </c>
      <c r="F14">
        <v>4.0890399999999998</v>
      </c>
      <c r="H14">
        <v>9128</v>
      </c>
      <c r="I14">
        <v>3.99688</v>
      </c>
      <c r="K14">
        <v>11288</v>
      </c>
      <c r="L14">
        <v>3.8829400000000001</v>
      </c>
      <c r="N14">
        <v>13448</v>
      </c>
      <c r="O14">
        <v>3.80159</v>
      </c>
      <c r="Q14">
        <v>15609</v>
      </c>
      <c r="R14">
        <v>3.6817099999999998</v>
      </c>
      <c r="T14">
        <v>17769</v>
      </c>
      <c r="U14">
        <v>3.54895</v>
      </c>
      <c r="W14">
        <v>19929</v>
      </c>
      <c r="X14">
        <v>3.4139300000000001</v>
      </c>
      <c r="Z14">
        <v>22090</v>
      </c>
      <c r="AA14">
        <v>3.2637299999999998</v>
      </c>
      <c r="AC14">
        <v>24212</v>
      </c>
      <c r="AD14">
        <v>3.1032000000000002</v>
      </c>
      <c r="AF14">
        <v>26039</v>
      </c>
      <c r="AG14">
        <v>3.0647899999999999</v>
      </c>
    </row>
    <row r="15" spans="2:35" x14ac:dyDescent="0.35">
      <c r="B15">
        <v>5437</v>
      </c>
      <c r="C15">
        <v>4.1950599999999998</v>
      </c>
      <c r="E15">
        <v>6997</v>
      </c>
      <c r="F15">
        <v>4.08927</v>
      </c>
      <c r="H15">
        <v>9158</v>
      </c>
      <c r="I15">
        <v>3.9983</v>
      </c>
      <c r="K15">
        <v>11318</v>
      </c>
      <c r="L15">
        <v>3.8834399999999998</v>
      </c>
      <c r="N15">
        <v>13478</v>
      </c>
      <c r="O15">
        <v>3.8021199999999999</v>
      </c>
      <c r="Q15">
        <v>15639</v>
      </c>
      <c r="R15">
        <v>3.6825899999999998</v>
      </c>
      <c r="T15">
        <v>17799</v>
      </c>
      <c r="U15">
        <v>3.5492599999999999</v>
      </c>
      <c r="W15">
        <v>19959</v>
      </c>
      <c r="X15">
        <v>3.41479</v>
      </c>
      <c r="Z15">
        <v>22120</v>
      </c>
      <c r="AA15">
        <v>3.2647400000000002</v>
      </c>
      <c r="AC15">
        <v>24242</v>
      </c>
      <c r="AD15">
        <v>3.1048</v>
      </c>
      <c r="AF15">
        <v>26069</v>
      </c>
      <c r="AG15">
        <v>3.06656</v>
      </c>
    </row>
    <row r="16" spans="2:35" x14ac:dyDescent="0.35">
      <c r="B16">
        <v>5467</v>
      </c>
      <c r="C16">
        <v>4.1944900000000001</v>
      </c>
      <c r="E16">
        <v>7027</v>
      </c>
      <c r="F16">
        <v>4.0895400000000004</v>
      </c>
      <c r="H16">
        <v>9188</v>
      </c>
      <c r="I16">
        <v>3.9994800000000001</v>
      </c>
      <c r="K16">
        <v>11348</v>
      </c>
      <c r="L16">
        <v>3.8837600000000001</v>
      </c>
      <c r="N16">
        <v>13508</v>
      </c>
      <c r="O16">
        <v>3.80246</v>
      </c>
      <c r="Q16">
        <v>15669</v>
      </c>
      <c r="R16">
        <v>3.6833300000000002</v>
      </c>
      <c r="T16">
        <v>17829</v>
      </c>
      <c r="U16">
        <v>3.54956</v>
      </c>
      <c r="W16">
        <v>19989</v>
      </c>
      <c r="X16">
        <v>3.4155000000000002</v>
      </c>
      <c r="Z16">
        <v>22150</v>
      </c>
      <c r="AA16">
        <v>3.26559</v>
      </c>
      <c r="AC16">
        <v>24272</v>
      </c>
      <c r="AD16">
        <v>3.1061100000000001</v>
      </c>
      <c r="AF16">
        <v>26099</v>
      </c>
      <c r="AG16">
        <v>3.0679500000000002</v>
      </c>
    </row>
    <row r="17" spans="2:33" x14ac:dyDescent="0.35">
      <c r="B17">
        <v>5497</v>
      </c>
      <c r="C17">
        <v>4.194</v>
      </c>
      <c r="E17">
        <v>7057</v>
      </c>
      <c r="F17">
        <v>4.0897199999999998</v>
      </c>
      <c r="H17">
        <v>9218</v>
      </c>
      <c r="I17">
        <v>4.0007099999999998</v>
      </c>
      <c r="K17">
        <v>11378</v>
      </c>
      <c r="L17">
        <v>3.88409</v>
      </c>
      <c r="N17">
        <v>13538</v>
      </c>
      <c r="O17">
        <v>3.8028599999999999</v>
      </c>
      <c r="Q17">
        <v>15699</v>
      </c>
      <c r="R17">
        <v>3.6839</v>
      </c>
      <c r="T17">
        <v>17859</v>
      </c>
      <c r="U17">
        <v>3.5497899999999998</v>
      </c>
      <c r="W17">
        <v>20019</v>
      </c>
      <c r="X17">
        <v>3.4161600000000001</v>
      </c>
      <c r="Z17">
        <v>22180</v>
      </c>
      <c r="AA17">
        <v>3.2663799999999998</v>
      </c>
      <c r="AC17">
        <v>24302</v>
      </c>
      <c r="AD17">
        <v>3.1073200000000001</v>
      </c>
      <c r="AF17">
        <v>26129</v>
      </c>
      <c r="AG17">
        <v>3.0693800000000002</v>
      </c>
    </row>
    <row r="18" spans="2:33" x14ac:dyDescent="0.35">
      <c r="B18">
        <v>5527</v>
      </c>
      <c r="C18">
        <v>4.19353</v>
      </c>
      <c r="E18">
        <v>7087</v>
      </c>
      <c r="F18">
        <v>4.0898399999999997</v>
      </c>
      <c r="H18">
        <v>9248</v>
      </c>
      <c r="I18">
        <v>4.0018599999999998</v>
      </c>
      <c r="K18">
        <v>11408</v>
      </c>
      <c r="L18">
        <v>3.88436</v>
      </c>
      <c r="N18">
        <v>13568</v>
      </c>
      <c r="O18">
        <v>3.8032400000000002</v>
      </c>
      <c r="Q18">
        <v>15729</v>
      </c>
      <c r="R18">
        <v>3.6844299999999999</v>
      </c>
      <c r="T18">
        <v>17889</v>
      </c>
      <c r="U18">
        <v>3.5500099999999999</v>
      </c>
      <c r="W18">
        <v>20049</v>
      </c>
      <c r="X18">
        <v>3.4166799999999999</v>
      </c>
      <c r="Z18">
        <v>22210</v>
      </c>
      <c r="AA18">
        <v>3.26701</v>
      </c>
      <c r="AC18">
        <v>24332</v>
      </c>
      <c r="AD18">
        <v>3.10833</v>
      </c>
      <c r="AF18">
        <v>26159</v>
      </c>
      <c r="AG18">
        <v>3.07063</v>
      </c>
    </row>
    <row r="19" spans="2:33" x14ac:dyDescent="0.35">
      <c r="B19">
        <v>5557</v>
      </c>
      <c r="C19">
        <v>4.19313</v>
      </c>
      <c r="E19">
        <v>7117</v>
      </c>
      <c r="F19">
        <v>4.0899900000000002</v>
      </c>
      <c r="H19">
        <v>9278</v>
      </c>
      <c r="I19">
        <v>4.0027299999999997</v>
      </c>
      <c r="K19">
        <v>11438</v>
      </c>
      <c r="L19">
        <v>3.8846099999999999</v>
      </c>
      <c r="N19">
        <v>13598</v>
      </c>
      <c r="O19">
        <v>3.8035299999999999</v>
      </c>
      <c r="Q19">
        <v>15759</v>
      </c>
      <c r="R19">
        <v>3.6848000000000001</v>
      </c>
      <c r="T19">
        <v>17919</v>
      </c>
      <c r="U19">
        <v>3.5501999999999998</v>
      </c>
      <c r="W19">
        <v>20079</v>
      </c>
      <c r="X19">
        <v>3.41717</v>
      </c>
      <c r="Z19">
        <v>22240</v>
      </c>
      <c r="AA19">
        <v>3.2676099999999999</v>
      </c>
      <c r="AC19">
        <v>24362</v>
      </c>
      <c r="AD19">
        <v>3.1092599999999999</v>
      </c>
      <c r="AF19">
        <v>26189</v>
      </c>
      <c r="AG19">
        <v>3.0716000000000001</v>
      </c>
    </row>
    <row r="20" spans="2:33" x14ac:dyDescent="0.35">
      <c r="B20">
        <v>5587</v>
      </c>
      <c r="C20">
        <v>4.1927300000000001</v>
      </c>
      <c r="E20">
        <v>7147</v>
      </c>
      <c r="F20">
        <v>4.0900100000000004</v>
      </c>
      <c r="H20">
        <v>9308</v>
      </c>
      <c r="I20">
        <v>4.00359</v>
      </c>
      <c r="K20">
        <v>11468</v>
      </c>
      <c r="L20">
        <v>3.8848600000000002</v>
      </c>
      <c r="N20">
        <v>13628</v>
      </c>
      <c r="O20">
        <v>3.8037000000000001</v>
      </c>
      <c r="Q20">
        <v>15789</v>
      </c>
      <c r="R20">
        <v>3.68527</v>
      </c>
      <c r="T20">
        <v>17949</v>
      </c>
      <c r="U20">
        <v>3.5504099999999998</v>
      </c>
      <c r="W20">
        <v>20109</v>
      </c>
      <c r="X20">
        <v>3.4176600000000001</v>
      </c>
      <c r="Z20">
        <v>22270</v>
      </c>
      <c r="AA20">
        <v>3.2682000000000002</v>
      </c>
      <c r="AC20">
        <v>24392</v>
      </c>
      <c r="AD20">
        <v>3.1101100000000002</v>
      </c>
      <c r="AF20">
        <v>26219</v>
      </c>
      <c r="AG20">
        <v>3.0726499999999999</v>
      </c>
    </row>
    <row r="21" spans="2:33" x14ac:dyDescent="0.35">
      <c r="B21">
        <v>5617</v>
      </c>
      <c r="C21">
        <v>4.1923399999999997</v>
      </c>
      <c r="E21">
        <v>7177</v>
      </c>
      <c r="F21">
        <v>4.0901500000000004</v>
      </c>
      <c r="H21">
        <v>9338</v>
      </c>
      <c r="I21">
        <v>4.0043600000000001</v>
      </c>
      <c r="K21">
        <v>11498</v>
      </c>
      <c r="L21">
        <v>3.8849900000000002</v>
      </c>
      <c r="N21">
        <v>13658</v>
      </c>
      <c r="O21">
        <v>3.8039100000000001</v>
      </c>
      <c r="Q21">
        <v>15819</v>
      </c>
      <c r="R21">
        <v>3.68553</v>
      </c>
      <c r="T21">
        <v>17979</v>
      </c>
      <c r="U21">
        <v>3.55044</v>
      </c>
      <c r="W21">
        <v>20139</v>
      </c>
      <c r="X21">
        <v>3.41797</v>
      </c>
      <c r="Z21">
        <v>22300</v>
      </c>
      <c r="AA21">
        <v>3.26864</v>
      </c>
      <c r="AC21">
        <v>24422</v>
      </c>
      <c r="AD21">
        <v>3.1109499999999999</v>
      </c>
      <c r="AF21">
        <v>26249</v>
      </c>
      <c r="AG21">
        <v>3.07362</v>
      </c>
    </row>
    <row r="22" spans="2:33" x14ac:dyDescent="0.35">
      <c r="B22">
        <v>5647</v>
      </c>
      <c r="C22">
        <v>4.1920200000000003</v>
      </c>
      <c r="E22">
        <v>7207</v>
      </c>
      <c r="F22">
        <v>4.09016</v>
      </c>
      <c r="H22">
        <v>9368</v>
      </c>
      <c r="I22">
        <v>4.0048899999999996</v>
      </c>
      <c r="K22">
        <v>11528</v>
      </c>
      <c r="L22">
        <v>3.8852000000000002</v>
      </c>
      <c r="N22">
        <v>13688</v>
      </c>
      <c r="O22">
        <v>3.8040799999999999</v>
      </c>
      <c r="Q22">
        <v>15849</v>
      </c>
      <c r="R22">
        <v>3.6859199999999999</v>
      </c>
      <c r="T22">
        <v>18009</v>
      </c>
      <c r="U22">
        <v>3.5506199999999999</v>
      </c>
      <c r="W22">
        <v>20169</v>
      </c>
      <c r="X22">
        <v>3.41839</v>
      </c>
      <c r="Z22">
        <v>22330</v>
      </c>
      <c r="AA22">
        <v>3.2690600000000001</v>
      </c>
      <c r="AC22">
        <v>24452</v>
      </c>
      <c r="AD22">
        <v>3.1116299999999999</v>
      </c>
      <c r="AF22">
        <v>26279</v>
      </c>
      <c r="AG22">
        <v>3.0745300000000002</v>
      </c>
    </row>
    <row r="23" spans="2:33" x14ac:dyDescent="0.35">
      <c r="B23">
        <v>5677</v>
      </c>
      <c r="C23">
        <v>4.1916500000000001</v>
      </c>
      <c r="E23">
        <v>7237</v>
      </c>
      <c r="F23">
        <v>4.0902900000000004</v>
      </c>
      <c r="H23">
        <v>9398</v>
      </c>
      <c r="I23">
        <v>4.0053700000000001</v>
      </c>
      <c r="K23">
        <v>11558</v>
      </c>
      <c r="L23">
        <v>3.8852799999999998</v>
      </c>
      <c r="N23">
        <v>13718</v>
      </c>
      <c r="O23">
        <v>3.8041299999999998</v>
      </c>
      <c r="Q23">
        <v>15879</v>
      </c>
      <c r="R23">
        <v>3.6860499999999998</v>
      </c>
      <c r="T23">
        <v>18039</v>
      </c>
      <c r="U23">
        <v>3.5506700000000002</v>
      </c>
      <c r="W23">
        <v>20200</v>
      </c>
      <c r="X23">
        <v>3.4187099999999999</v>
      </c>
      <c r="Z23">
        <v>22360</v>
      </c>
      <c r="AA23">
        <v>3.2695500000000002</v>
      </c>
      <c r="AC23">
        <v>24482</v>
      </c>
      <c r="AD23">
        <v>3.11239</v>
      </c>
      <c r="AF23">
        <v>26309</v>
      </c>
      <c r="AG23">
        <v>3.0753699999999999</v>
      </c>
    </row>
    <row r="24" spans="2:33" x14ac:dyDescent="0.35">
      <c r="B24">
        <v>5707</v>
      </c>
      <c r="C24">
        <v>4.1914199999999999</v>
      </c>
      <c r="E24">
        <v>7267</v>
      </c>
      <c r="F24">
        <v>4.0903200000000002</v>
      </c>
      <c r="H24">
        <v>9428</v>
      </c>
      <c r="I24">
        <v>4.0058400000000001</v>
      </c>
      <c r="K24">
        <v>11588</v>
      </c>
      <c r="L24">
        <v>3.8854099999999998</v>
      </c>
      <c r="N24">
        <v>13748</v>
      </c>
      <c r="O24">
        <v>3.8043300000000002</v>
      </c>
      <c r="Q24">
        <v>15909</v>
      </c>
      <c r="R24">
        <v>3.6862499999999998</v>
      </c>
      <c r="T24">
        <v>18069</v>
      </c>
      <c r="U24">
        <v>3.5508999999999999</v>
      </c>
      <c r="W24">
        <v>20230</v>
      </c>
      <c r="X24">
        <v>3.4190200000000002</v>
      </c>
      <c r="Z24">
        <v>22390</v>
      </c>
      <c r="AA24">
        <v>3.2699400000000001</v>
      </c>
      <c r="AC24">
        <v>24512</v>
      </c>
      <c r="AD24">
        <v>3.1130900000000001</v>
      </c>
      <c r="AF24">
        <v>26339</v>
      </c>
      <c r="AG24">
        <v>3.07612</v>
      </c>
    </row>
    <row r="25" spans="2:33" x14ac:dyDescent="0.35">
      <c r="B25">
        <v>5737</v>
      </c>
      <c r="C25">
        <v>4.19116</v>
      </c>
      <c r="E25">
        <v>7297</v>
      </c>
      <c r="F25">
        <v>4.0903400000000003</v>
      </c>
      <c r="H25">
        <v>9458</v>
      </c>
      <c r="I25">
        <v>4.0062699999999998</v>
      </c>
      <c r="K25">
        <v>11618</v>
      </c>
      <c r="L25">
        <v>3.8854799999999998</v>
      </c>
      <c r="N25">
        <v>13778</v>
      </c>
      <c r="O25">
        <v>3.8044500000000001</v>
      </c>
      <c r="Q25">
        <v>15939</v>
      </c>
      <c r="R25">
        <v>3.68649</v>
      </c>
      <c r="T25">
        <v>18099</v>
      </c>
      <c r="U25">
        <v>3.5509400000000002</v>
      </c>
      <c r="W25">
        <v>20260</v>
      </c>
      <c r="X25">
        <v>3.41933</v>
      </c>
      <c r="Z25">
        <v>22420</v>
      </c>
      <c r="AA25">
        <v>3.2702300000000002</v>
      </c>
      <c r="AC25">
        <v>24542</v>
      </c>
      <c r="AD25">
        <v>3.1136300000000001</v>
      </c>
      <c r="AF25">
        <v>26369</v>
      </c>
      <c r="AG25">
        <v>3.0768800000000001</v>
      </c>
    </row>
    <row r="26" spans="2:33" x14ac:dyDescent="0.35">
      <c r="B26">
        <v>5767</v>
      </c>
      <c r="C26">
        <v>4.1908799999999999</v>
      </c>
      <c r="E26">
        <v>7327</v>
      </c>
      <c r="F26">
        <v>4.0903900000000002</v>
      </c>
      <c r="H26">
        <v>9488</v>
      </c>
      <c r="I26">
        <v>4.0064799999999998</v>
      </c>
      <c r="K26">
        <v>11648</v>
      </c>
      <c r="L26">
        <v>3.88551</v>
      </c>
      <c r="N26">
        <v>13808</v>
      </c>
      <c r="O26">
        <v>3.8045800000000001</v>
      </c>
      <c r="Q26">
        <v>15969</v>
      </c>
      <c r="R26">
        <v>3.6867100000000002</v>
      </c>
      <c r="T26">
        <v>18129</v>
      </c>
      <c r="U26">
        <v>3.55111</v>
      </c>
      <c r="W26">
        <v>20290</v>
      </c>
      <c r="X26">
        <v>3.4196300000000002</v>
      </c>
      <c r="Z26">
        <v>22450</v>
      </c>
      <c r="AA26">
        <v>3.2706300000000001</v>
      </c>
      <c r="AC26">
        <v>24572</v>
      </c>
      <c r="AD26">
        <v>3.1141700000000001</v>
      </c>
      <c r="AF26">
        <v>26399</v>
      </c>
      <c r="AG26">
        <v>3.0775100000000002</v>
      </c>
    </row>
    <row r="27" spans="2:33" x14ac:dyDescent="0.35">
      <c r="B27">
        <v>5797</v>
      </c>
      <c r="C27">
        <v>4.1905599999999996</v>
      </c>
      <c r="E27">
        <v>7357</v>
      </c>
      <c r="F27">
        <v>4.0904699999999998</v>
      </c>
      <c r="H27">
        <v>9518</v>
      </c>
      <c r="I27">
        <v>4.0067199999999996</v>
      </c>
      <c r="K27">
        <v>11678</v>
      </c>
      <c r="L27">
        <v>3.88564</v>
      </c>
      <c r="N27">
        <v>13838</v>
      </c>
      <c r="O27">
        <v>3.8046700000000002</v>
      </c>
      <c r="Q27">
        <v>15999</v>
      </c>
      <c r="R27">
        <v>3.6869200000000002</v>
      </c>
      <c r="T27">
        <v>18159</v>
      </c>
      <c r="U27">
        <v>3.5512100000000002</v>
      </c>
      <c r="W27">
        <v>20320</v>
      </c>
      <c r="X27">
        <v>3.41987</v>
      </c>
      <c r="Z27">
        <v>22480</v>
      </c>
      <c r="AA27">
        <v>3.27095</v>
      </c>
      <c r="AC27">
        <v>24602</v>
      </c>
      <c r="AD27">
        <v>3.1147100000000001</v>
      </c>
      <c r="AF27">
        <v>26429</v>
      </c>
      <c r="AG27">
        <v>3.0781000000000001</v>
      </c>
    </row>
    <row r="28" spans="2:33" x14ac:dyDescent="0.35">
      <c r="B28">
        <v>5827</v>
      </c>
      <c r="C28">
        <v>4.1903499999999996</v>
      </c>
      <c r="E28">
        <v>7387</v>
      </c>
      <c r="F28">
        <v>4.0903799999999997</v>
      </c>
      <c r="H28">
        <v>9548</v>
      </c>
      <c r="I28">
        <v>4.0069100000000004</v>
      </c>
      <c r="K28">
        <v>11708</v>
      </c>
      <c r="L28">
        <v>3.8857200000000001</v>
      </c>
      <c r="N28">
        <v>13868</v>
      </c>
      <c r="O28">
        <v>3.8048000000000002</v>
      </c>
      <c r="Q28">
        <v>16029</v>
      </c>
      <c r="R28">
        <v>3.6869700000000001</v>
      </c>
      <c r="T28">
        <v>18189</v>
      </c>
      <c r="U28">
        <v>3.5512600000000001</v>
      </c>
      <c r="W28">
        <v>20350</v>
      </c>
      <c r="X28">
        <v>3.42022</v>
      </c>
      <c r="Z28">
        <v>22510</v>
      </c>
      <c r="AA28">
        <v>3.27135</v>
      </c>
      <c r="AC28">
        <v>24632</v>
      </c>
      <c r="AD28">
        <v>3.11517</v>
      </c>
      <c r="AF28">
        <v>26459</v>
      </c>
      <c r="AG28">
        <v>3.0788600000000002</v>
      </c>
    </row>
    <row r="29" spans="2:33" x14ac:dyDescent="0.35">
      <c r="B29">
        <v>5857</v>
      </c>
      <c r="C29">
        <v>4.1901200000000003</v>
      </c>
      <c r="E29">
        <v>7417</v>
      </c>
      <c r="F29">
        <v>4.0904100000000003</v>
      </c>
      <c r="H29">
        <v>9578</v>
      </c>
      <c r="I29">
        <v>4.0071000000000003</v>
      </c>
      <c r="K29">
        <v>11738</v>
      </c>
      <c r="L29">
        <v>3.88584</v>
      </c>
      <c r="N29">
        <v>13898</v>
      </c>
      <c r="O29">
        <v>3.8048700000000002</v>
      </c>
      <c r="Q29">
        <v>16059</v>
      </c>
      <c r="R29">
        <v>3.6871</v>
      </c>
      <c r="T29">
        <v>18219</v>
      </c>
      <c r="U29">
        <v>3.5513499999999998</v>
      </c>
      <c r="W29">
        <v>20380</v>
      </c>
      <c r="X29">
        <v>3.4203199999999998</v>
      </c>
      <c r="Z29">
        <v>22540</v>
      </c>
      <c r="AA29">
        <v>3.2715299999999998</v>
      </c>
      <c r="AC29">
        <v>24662</v>
      </c>
      <c r="AD29">
        <v>3.1156100000000002</v>
      </c>
      <c r="AF29">
        <v>26489</v>
      </c>
      <c r="AG29">
        <v>3.0793400000000002</v>
      </c>
    </row>
    <row r="30" spans="2:33" x14ac:dyDescent="0.35">
      <c r="B30">
        <v>5887</v>
      </c>
      <c r="C30">
        <v>4.1899100000000002</v>
      </c>
      <c r="E30">
        <v>7447</v>
      </c>
      <c r="F30">
        <v>4.0905399999999998</v>
      </c>
      <c r="H30">
        <v>9608</v>
      </c>
      <c r="I30">
        <v>4.0072700000000001</v>
      </c>
      <c r="K30">
        <v>11768</v>
      </c>
      <c r="L30">
        <v>3.8858299999999999</v>
      </c>
      <c r="N30">
        <v>13928</v>
      </c>
      <c r="O30">
        <v>3.80497</v>
      </c>
      <c r="Q30">
        <v>16089</v>
      </c>
      <c r="R30">
        <v>3.6871399999999999</v>
      </c>
      <c r="T30">
        <v>18249</v>
      </c>
      <c r="U30">
        <v>3.55139</v>
      </c>
      <c r="W30">
        <v>20410</v>
      </c>
      <c r="X30">
        <v>3.4205199999999998</v>
      </c>
      <c r="Z30">
        <v>22570</v>
      </c>
      <c r="AA30">
        <v>3.2717800000000001</v>
      </c>
      <c r="AC30">
        <v>24692</v>
      </c>
      <c r="AD30">
        <v>3.11619</v>
      </c>
      <c r="AF30">
        <v>26519</v>
      </c>
      <c r="AG30">
        <v>3.07992</v>
      </c>
    </row>
    <row r="31" spans="2:33" x14ac:dyDescent="0.35">
      <c r="B31">
        <v>5917</v>
      </c>
      <c r="C31">
        <v>4.1896800000000001</v>
      </c>
      <c r="E31">
        <v>7477</v>
      </c>
      <c r="F31">
        <v>4.0904800000000003</v>
      </c>
      <c r="H31">
        <v>9638</v>
      </c>
      <c r="I31">
        <v>4.0073499999999997</v>
      </c>
      <c r="K31">
        <v>11798</v>
      </c>
      <c r="L31">
        <v>3.8860100000000002</v>
      </c>
      <c r="N31">
        <v>13958</v>
      </c>
      <c r="O31">
        <v>3.80497</v>
      </c>
      <c r="Q31">
        <v>16119</v>
      </c>
      <c r="R31">
        <v>3.68736</v>
      </c>
      <c r="T31">
        <v>18279</v>
      </c>
      <c r="U31">
        <v>3.5515099999999999</v>
      </c>
      <c r="W31">
        <v>20440</v>
      </c>
      <c r="X31">
        <v>3.42075</v>
      </c>
      <c r="Z31">
        <v>22600</v>
      </c>
      <c r="AA31">
        <v>3.2721800000000001</v>
      </c>
      <c r="AC31">
        <v>24722</v>
      </c>
      <c r="AD31">
        <v>3.1165400000000001</v>
      </c>
      <c r="AF31">
        <v>26549</v>
      </c>
      <c r="AG31">
        <v>3.0804200000000002</v>
      </c>
    </row>
    <row r="32" spans="2:33" x14ac:dyDescent="0.35">
      <c r="B32">
        <v>5947</v>
      </c>
      <c r="C32">
        <v>4.18954</v>
      </c>
      <c r="E32">
        <v>7507</v>
      </c>
      <c r="F32">
        <v>4.0905899999999997</v>
      </c>
      <c r="H32">
        <v>9668</v>
      </c>
      <c r="I32">
        <v>4.00753</v>
      </c>
      <c r="K32">
        <v>11828</v>
      </c>
      <c r="L32">
        <v>3.8860299999999999</v>
      </c>
      <c r="N32">
        <v>13988</v>
      </c>
      <c r="O32">
        <v>3.8050899999999999</v>
      </c>
      <c r="Q32">
        <v>16149</v>
      </c>
      <c r="R32">
        <v>3.6875399999999998</v>
      </c>
      <c r="T32">
        <v>18309</v>
      </c>
      <c r="U32">
        <v>3.55159</v>
      </c>
      <c r="W32">
        <v>20470</v>
      </c>
      <c r="X32">
        <v>3.4210600000000002</v>
      </c>
      <c r="Z32">
        <v>22630</v>
      </c>
      <c r="AA32">
        <v>3.2723900000000001</v>
      </c>
      <c r="AC32">
        <v>24752</v>
      </c>
      <c r="AD32">
        <v>3.1169500000000001</v>
      </c>
      <c r="AF32">
        <v>26579</v>
      </c>
      <c r="AG32">
        <v>3.0809799999999998</v>
      </c>
    </row>
    <row r="33" spans="2:33" x14ac:dyDescent="0.35">
      <c r="B33">
        <v>5977</v>
      </c>
      <c r="C33">
        <v>4.18933</v>
      </c>
      <c r="E33">
        <v>7537</v>
      </c>
      <c r="F33">
        <v>4.0906000000000002</v>
      </c>
      <c r="H33">
        <v>9698</v>
      </c>
      <c r="I33">
        <v>4.0076499999999999</v>
      </c>
      <c r="K33">
        <v>11858</v>
      </c>
      <c r="L33">
        <v>3.8861300000000001</v>
      </c>
      <c r="N33">
        <v>14018</v>
      </c>
      <c r="O33">
        <v>3.8051200000000001</v>
      </c>
      <c r="Q33">
        <v>16179</v>
      </c>
      <c r="R33">
        <v>3.6876199999999999</v>
      </c>
      <c r="T33">
        <v>18339</v>
      </c>
      <c r="U33">
        <v>3.55165</v>
      </c>
      <c r="W33">
        <v>20500</v>
      </c>
      <c r="X33">
        <v>3.42117</v>
      </c>
      <c r="Z33">
        <v>22660</v>
      </c>
      <c r="AA33">
        <v>3.2725900000000001</v>
      </c>
      <c r="AC33">
        <v>24782</v>
      </c>
      <c r="AD33">
        <v>3.1173899999999999</v>
      </c>
      <c r="AF33">
        <v>26609</v>
      </c>
      <c r="AG33">
        <v>3.0814599999999999</v>
      </c>
    </row>
    <row r="34" spans="2:33" x14ac:dyDescent="0.35">
      <c r="B34">
        <v>6007</v>
      </c>
      <c r="C34">
        <v>4.1890599999999996</v>
      </c>
      <c r="E34">
        <v>7567</v>
      </c>
      <c r="F34">
        <v>4.0905399999999998</v>
      </c>
      <c r="H34">
        <v>9728</v>
      </c>
      <c r="I34">
        <v>4.0077600000000002</v>
      </c>
      <c r="K34">
        <v>11888</v>
      </c>
      <c r="L34">
        <v>3.8861699999999999</v>
      </c>
      <c r="N34">
        <v>14048</v>
      </c>
      <c r="O34">
        <v>3.8051499999999998</v>
      </c>
      <c r="Q34">
        <v>16209</v>
      </c>
      <c r="R34">
        <v>3.6876799999999998</v>
      </c>
      <c r="T34">
        <v>18369</v>
      </c>
      <c r="U34">
        <v>3.5516800000000002</v>
      </c>
      <c r="W34">
        <v>20530</v>
      </c>
      <c r="X34">
        <v>3.4213200000000001</v>
      </c>
      <c r="Z34">
        <v>22690</v>
      </c>
      <c r="AA34">
        <v>3.27284</v>
      </c>
      <c r="AC34">
        <v>24812</v>
      </c>
      <c r="AD34">
        <v>3.1176900000000001</v>
      </c>
      <c r="AF34">
        <v>26639</v>
      </c>
      <c r="AG34">
        <v>3.08189</v>
      </c>
    </row>
    <row r="35" spans="2:33" x14ac:dyDescent="0.35">
      <c r="B35">
        <v>6037</v>
      </c>
      <c r="C35">
        <v>4.1888899999999998</v>
      </c>
      <c r="E35">
        <v>7597</v>
      </c>
      <c r="F35">
        <v>4.0906399999999996</v>
      </c>
      <c r="H35">
        <v>9758</v>
      </c>
      <c r="I35">
        <v>4.00786</v>
      </c>
      <c r="K35">
        <v>11918</v>
      </c>
      <c r="L35">
        <v>3.8861699999999999</v>
      </c>
      <c r="N35">
        <v>14078</v>
      </c>
      <c r="O35">
        <v>3.8052600000000001</v>
      </c>
      <c r="Q35">
        <v>16239</v>
      </c>
      <c r="R35">
        <v>3.6876899999999999</v>
      </c>
      <c r="T35">
        <v>18399</v>
      </c>
      <c r="U35">
        <v>3.5516899999999998</v>
      </c>
      <c r="W35">
        <v>20560</v>
      </c>
      <c r="X35">
        <v>3.4215499999999999</v>
      </c>
      <c r="Z35">
        <v>22720</v>
      </c>
      <c r="AA35">
        <v>3.2730600000000001</v>
      </c>
      <c r="AC35">
        <v>24842</v>
      </c>
      <c r="AD35">
        <v>3.1181199999999998</v>
      </c>
      <c r="AF35">
        <v>26669</v>
      </c>
      <c r="AG35">
        <v>3.0823700000000001</v>
      </c>
    </row>
    <row r="36" spans="2:33" x14ac:dyDescent="0.35">
      <c r="B36">
        <v>6067</v>
      </c>
      <c r="C36">
        <v>4.1887699999999999</v>
      </c>
      <c r="E36">
        <v>7627</v>
      </c>
      <c r="F36">
        <v>4.0906500000000001</v>
      </c>
      <c r="H36">
        <v>9788</v>
      </c>
      <c r="I36">
        <v>4.0080099999999996</v>
      </c>
      <c r="K36">
        <v>11948</v>
      </c>
      <c r="L36">
        <v>3.88632</v>
      </c>
      <c r="N36">
        <v>14108</v>
      </c>
      <c r="O36">
        <v>3.8052600000000001</v>
      </c>
      <c r="Q36">
        <v>16269</v>
      </c>
      <c r="R36">
        <v>3.68777</v>
      </c>
      <c r="T36">
        <v>18429</v>
      </c>
      <c r="U36">
        <v>3.5518200000000002</v>
      </c>
      <c r="W36">
        <v>20590</v>
      </c>
      <c r="X36">
        <v>3.4217499999999998</v>
      </c>
      <c r="Z36">
        <v>22750</v>
      </c>
      <c r="AA36">
        <v>3.2732600000000001</v>
      </c>
      <c r="AC36">
        <v>24872</v>
      </c>
      <c r="AD36">
        <v>3.1184599999999998</v>
      </c>
      <c r="AF36">
        <v>26699</v>
      </c>
      <c r="AG36">
        <v>3.0828199999999999</v>
      </c>
    </row>
    <row r="37" spans="2:33" x14ac:dyDescent="0.35">
      <c r="B37">
        <v>6097</v>
      </c>
      <c r="C37">
        <v>4.18858</v>
      </c>
      <c r="E37">
        <v>7657</v>
      </c>
      <c r="F37">
        <v>4.0906399999999996</v>
      </c>
      <c r="H37">
        <v>9818</v>
      </c>
      <c r="I37">
        <v>4.0080400000000003</v>
      </c>
      <c r="K37">
        <v>11978</v>
      </c>
      <c r="L37">
        <v>3.8863799999999999</v>
      </c>
      <c r="N37">
        <v>14138</v>
      </c>
      <c r="O37">
        <v>3.80532</v>
      </c>
      <c r="Q37">
        <v>16299</v>
      </c>
      <c r="R37">
        <v>3.6878199999999999</v>
      </c>
      <c r="T37">
        <v>18459</v>
      </c>
      <c r="U37">
        <v>3.55185</v>
      </c>
      <c r="W37">
        <v>20620</v>
      </c>
      <c r="X37">
        <v>3.4219599999999999</v>
      </c>
      <c r="Z37">
        <v>22780</v>
      </c>
      <c r="AA37">
        <v>3.2734800000000002</v>
      </c>
      <c r="AC37">
        <v>24902</v>
      </c>
      <c r="AD37">
        <v>3.1187100000000001</v>
      </c>
      <c r="AF37">
        <v>26729</v>
      </c>
      <c r="AG37">
        <v>3.0831499999999998</v>
      </c>
    </row>
    <row r="38" spans="2:33" x14ac:dyDescent="0.35">
      <c r="B38">
        <v>6127</v>
      </c>
      <c r="C38">
        <v>4.1883999999999997</v>
      </c>
      <c r="E38">
        <v>7687</v>
      </c>
      <c r="F38">
        <v>4.0907400000000003</v>
      </c>
      <c r="H38">
        <v>9848</v>
      </c>
      <c r="I38">
        <v>4.0080799999999996</v>
      </c>
      <c r="K38">
        <v>12008</v>
      </c>
      <c r="L38">
        <v>3.8864700000000001</v>
      </c>
      <c r="N38">
        <v>14168</v>
      </c>
      <c r="O38">
        <v>3.8053499999999998</v>
      </c>
      <c r="Q38">
        <v>16329</v>
      </c>
      <c r="R38">
        <v>3.6878099999999998</v>
      </c>
      <c r="T38">
        <v>18489</v>
      </c>
      <c r="U38">
        <v>3.55192</v>
      </c>
      <c r="W38">
        <v>20650</v>
      </c>
      <c r="X38">
        <v>3.4220600000000001</v>
      </c>
      <c r="Z38">
        <v>22810</v>
      </c>
      <c r="AA38">
        <v>3.2736100000000001</v>
      </c>
      <c r="AC38">
        <v>24932</v>
      </c>
      <c r="AD38">
        <v>3.1190500000000001</v>
      </c>
      <c r="AF38">
        <v>26759</v>
      </c>
      <c r="AG38">
        <v>3.08365</v>
      </c>
    </row>
    <row r="39" spans="2:33" x14ac:dyDescent="0.35">
      <c r="B39">
        <v>6157</v>
      </c>
      <c r="C39">
        <v>4.1882200000000003</v>
      </c>
      <c r="E39">
        <v>7717</v>
      </c>
      <c r="F39">
        <v>4.0906900000000004</v>
      </c>
      <c r="H39">
        <v>9878</v>
      </c>
      <c r="I39">
        <v>4.0081499999999997</v>
      </c>
      <c r="K39">
        <v>12038</v>
      </c>
      <c r="L39">
        <v>3.88653</v>
      </c>
      <c r="N39">
        <v>14198</v>
      </c>
      <c r="O39">
        <v>3.8054700000000001</v>
      </c>
      <c r="Q39">
        <v>16359</v>
      </c>
      <c r="R39">
        <v>3.6879300000000002</v>
      </c>
      <c r="T39">
        <v>18519</v>
      </c>
      <c r="U39">
        <v>3.5519799999999999</v>
      </c>
      <c r="W39">
        <v>20680</v>
      </c>
      <c r="X39">
        <v>3.4221400000000002</v>
      </c>
      <c r="Z39">
        <v>22840</v>
      </c>
      <c r="AA39">
        <v>3.2738700000000001</v>
      </c>
      <c r="AC39">
        <v>24962</v>
      </c>
      <c r="AD39">
        <v>3.1193499999999998</v>
      </c>
      <c r="AF39">
        <v>26789</v>
      </c>
      <c r="AG39">
        <v>3.08399</v>
      </c>
    </row>
    <row r="40" spans="2:33" x14ac:dyDescent="0.35">
      <c r="B40">
        <v>6187</v>
      </c>
      <c r="C40">
        <v>4.1880600000000001</v>
      </c>
      <c r="E40">
        <v>7747</v>
      </c>
      <c r="F40">
        <v>4.0906500000000001</v>
      </c>
      <c r="H40">
        <v>9908</v>
      </c>
      <c r="I40">
        <v>4.0081100000000003</v>
      </c>
      <c r="K40">
        <v>12068</v>
      </c>
      <c r="L40">
        <v>3.8865799999999999</v>
      </c>
      <c r="N40">
        <v>14228</v>
      </c>
      <c r="O40">
        <v>3.80545</v>
      </c>
      <c r="Q40">
        <v>16389</v>
      </c>
      <c r="R40">
        <v>3.6880299999999999</v>
      </c>
      <c r="T40">
        <v>18549</v>
      </c>
      <c r="U40">
        <v>3.5520100000000001</v>
      </c>
      <c r="W40">
        <v>20710</v>
      </c>
      <c r="X40">
        <v>3.4223499999999998</v>
      </c>
      <c r="Z40">
        <v>22870</v>
      </c>
      <c r="AA40">
        <v>3.2740399999999998</v>
      </c>
      <c r="AC40">
        <v>24992</v>
      </c>
      <c r="AD40">
        <v>3.1196600000000001</v>
      </c>
      <c r="AF40">
        <v>26819</v>
      </c>
      <c r="AG40">
        <v>3.0844399999999998</v>
      </c>
    </row>
    <row r="41" spans="2:33" x14ac:dyDescent="0.35">
      <c r="B41">
        <v>6217</v>
      </c>
      <c r="C41">
        <v>4.1879900000000001</v>
      </c>
      <c r="E41">
        <v>7777</v>
      </c>
      <c r="F41">
        <v>4.0906700000000003</v>
      </c>
      <c r="H41">
        <v>9938</v>
      </c>
      <c r="I41">
        <v>4.0082300000000002</v>
      </c>
      <c r="K41">
        <v>12098</v>
      </c>
      <c r="L41">
        <v>3.8866000000000001</v>
      </c>
      <c r="N41">
        <v>14258</v>
      </c>
      <c r="O41">
        <v>3.80545</v>
      </c>
      <c r="Q41">
        <v>16419</v>
      </c>
      <c r="R41">
        <v>3.68804</v>
      </c>
      <c r="T41">
        <v>18579</v>
      </c>
      <c r="U41">
        <v>3.55206</v>
      </c>
      <c r="W41">
        <v>20740</v>
      </c>
      <c r="X41">
        <v>3.4224600000000001</v>
      </c>
      <c r="Z41">
        <v>22900</v>
      </c>
      <c r="AA41">
        <v>3.2741600000000002</v>
      </c>
      <c r="AC41">
        <v>25022</v>
      </c>
      <c r="AD41">
        <v>3.1198600000000001</v>
      </c>
      <c r="AF41">
        <v>26849</v>
      </c>
      <c r="AG41">
        <v>3.0847600000000002</v>
      </c>
    </row>
    <row r="42" spans="2:33" x14ac:dyDescent="0.35">
      <c r="B42">
        <v>6247</v>
      </c>
      <c r="C42">
        <v>4.1878900000000003</v>
      </c>
      <c r="E42">
        <v>7807</v>
      </c>
      <c r="F42">
        <v>4.0906900000000004</v>
      </c>
      <c r="H42">
        <v>9968</v>
      </c>
      <c r="I42">
        <v>4.0082700000000004</v>
      </c>
      <c r="K42">
        <v>12128</v>
      </c>
      <c r="L42">
        <v>3.8866299999999998</v>
      </c>
      <c r="N42">
        <v>14288</v>
      </c>
      <c r="O42">
        <v>3.8055099999999999</v>
      </c>
      <c r="Q42">
        <v>16449</v>
      </c>
      <c r="R42">
        <v>3.6881599999999999</v>
      </c>
      <c r="T42">
        <v>18609</v>
      </c>
      <c r="U42">
        <v>3.5521199999999999</v>
      </c>
      <c r="W42">
        <v>20770</v>
      </c>
      <c r="X42">
        <v>3.4226000000000001</v>
      </c>
      <c r="Z42">
        <v>22930</v>
      </c>
      <c r="AA42">
        <v>3.2744</v>
      </c>
      <c r="AC42">
        <v>25052</v>
      </c>
      <c r="AD42">
        <v>3.1202000000000001</v>
      </c>
      <c r="AF42">
        <v>26879</v>
      </c>
      <c r="AG42">
        <v>3.08514</v>
      </c>
    </row>
    <row r="43" spans="2:33" x14ac:dyDescent="0.35">
      <c r="B43">
        <v>6277</v>
      </c>
      <c r="C43">
        <v>4.1876899999999999</v>
      </c>
      <c r="E43">
        <v>7837</v>
      </c>
      <c r="F43">
        <v>4.0907799999999996</v>
      </c>
      <c r="H43">
        <v>9998</v>
      </c>
      <c r="I43">
        <v>4.0083099999999998</v>
      </c>
      <c r="K43">
        <v>12158</v>
      </c>
      <c r="L43">
        <v>3.8866900000000002</v>
      </c>
      <c r="N43">
        <v>14318</v>
      </c>
      <c r="O43">
        <v>3.8054899999999998</v>
      </c>
      <c r="Q43">
        <v>16479</v>
      </c>
      <c r="R43">
        <v>3.6881400000000002</v>
      </c>
      <c r="T43">
        <v>18639</v>
      </c>
      <c r="U43">
        <v>3.5521600000000002</v>
      </c>
      <c r="W43">
        <v>20800</v>
      </c>
      <c r="X43">
        <v>3.4227400000000001</v>
      </c>
      <c r="Z43">
        <v>22960</v>
      </c>
      <c r="AA43">
        <v>3.2745600000000001</v>
      </c>
      <c r="AC43">
        <v>25082</v>
      </c>
      <c r="AD43">
        <v>3.1204700000000001</v>
      </c>
      <c r="AF43">
        <v>26909</v>
      </c>
      <c r="AG43">
        <v>3.0855700000000001</v>
      </c>
    </row>
    <row r="44" spans="2:33" x14ac:dyDescent="0.35">
      <c r="B44">
        <v>6307</v>
      </c>
      <c r="C44">
        <v>4.1875499999999999</v>
      </c>
      <c r="E44">
        <v>7867</v>
      </c>
      <c r="F44">
        <v>4.09077</v>
      </c>
      <c r="H44">
        <v>10028</v>
      </c>
      <c r="I44">
        <v>4.0082899999999997</v>
      </c>
      <c r="K44">
        <v>12188</v>
      </c>
      <c r="L44">
        <v>3.8867099999999999</v>
      </c>
      <c r="N44">
        <v>14348</v>
      </c>
      <c r="O44">
        <v>3.80558</v>
      </c>
      <c r="Q44">
        <v>16509</v>
      </c>
      <c r="R44">
        <v>3.6881300000000001</v>
      </c>
      <c r="T44">
        <v>18669</v>
      </c>
      <c r="U44">
        <v>3.5522100000000001</v>
      </c>
      <c r="W44">
        <v>20830</v>
      </c>
      <c r="X44">
        <v>3.42286</v>
      </c>
      <c r="Z44">
        <v>22990</v>
      </c>
      <c r="AA44">
        <v>3.27468</v>
      </c>
      <c r="AC44">
        <v>25112</v>
      </c>
      <c r="AD44">
        <v>3.1207699999999998</v>
      </c>
      <c r="AF44">
        <v>26939</v>
      </c>
      <c r="AG44">
        <v>3.0858400000000001</v>
      </c>
    </row>
    <row r="45" spans="2:33" x14ac:dyDescent="0.35">
      <c r="B45">
        <v>6337</v>
      </c>
      <c r="C45">
        <v>4.18729</v>
      </c>
      <c r="E45">
        <v>7897</v>
      </c>
      <c r="F45">
        <v>4.0907099999999996</v>
      </c>
      <c r="H45">
        <v>10058</v>
      </c>
      <c r="I45">
        <v>4.0083399999999996</v>
      </c>
      <c r="K45">
        <v>12218</v>
      </c>
      <c r="L45">
        <v>3.8866900000000002</v>
      </c>
      <c r="N45">
        <v>14378</v>
      </c>
      <c r="O45">
        <v>3.80559</v>
      </c>
      <c r="Q45">
        <v>16539</v>
      </c>
      <c r="R45">
        <v>3.68824</v>
      </c>
      <c r="T45">
        <v>18699</v>
      </c>
      <c r="U45">
        <v>3.5522300000000002</v>
      </c>
      <c r="W45">
        <v>20860</v>
      </c>
      <c r="X45">
        <v>3.4229799999999999</v>
      </c>
      <c r="Z45">
        <v>23020</v>
      </c>
      <c r="AA45">
        <v>3.27488</v>
      </c>
      <c r="AC45">
        <v>25142</v>
      </c>
      <c r="AD45">
        <v>3.1210399999999998</v>
      </c>
      <c r="AF45">
        <v>26969</v>
      </c>
      <c r="AG45">
        <v>3.0862599999999998</v>
      </c>
    </row>
    <row r="46" spans="2:33" x14ac:dyDescent="0.35">
      <c r="E46">
        <v>7927</v>
      </c>
      <c r="F46">
        <v>4.0907999999999998</v>
      </c>
      <c r="H46">
        <v>10088</v>
      </c>
      <c r="I46">
        <v>4.0083399999999996</v>
      </c>
      <c r="K46">
        <v>12248</v>
      </c>
      <c r="L46">
        <v>3.8867699999999998</v>
      </c>
      <c r="N46">
        <v>14408</v>
      </c>
      <c r="O46">
        <v>3.8056199999999998</v>
      </c>
      <c r="Q46">
        <v>16569</v>
      </c>
      <c r="R46">
        <v>3.6882299999999999</v>
      </c>
      <c r="T46">
        <v>18729</v>
      </c>
      <c r="U46">
        <v>3.5522900000000002</v>
      </c>
      <c r="W46">
        <v>20890</v>
      </c>
      <c r="X46">
        <v>3.42306</v>
      </c>
      <c r="Z46">
        <v>23050</v>
      </c>
      <c r="AA46">
        <v>3.27494</v>
      </c>
      <c r="AC46">
        <v>25172</v>
      </c>
      <c r="AD46">
        <v>3.12127</v>
      </c>
      <c r="AF46">
        <v>26999</v>
      </c>
      <c r="AG46">
        <v>3.0865200000000002</v>
      </c>
    </row>
    <row r="47" spans="2:33" x14ac:dyDescent="0.35">
      <c r="E47">
        <v>7957</v>
      </c>
      <c r="F47">
        <v>4.0907299999999998</v>
      </c>
      <c r="H47">
        <v>10118</v>
      </c>
      <c r="I47">
        <v>4.0083599999999997</v>
      </c>
      <c r="K47">
        <v>12278</v>
      </c>
      <c r="L47">
        <v>3.8868299999999998</v>
      </c>
      <c r="N47">
        <v>14438</v>
      </c>
      <c r="O47">
        <v>3.80566</v>
      </c>
      <c r="Q47">
        <v>16599</v>
      </c>
      <c r="R47">
        <v>3.6882999999999999</v>
      </c>
      <c r="T47">
        <v>18759</v>
      </c>
      <c r="U47">
        <v>3.5523099999999999</v>
      </c>
      <c r="W47">
        <v>20920</v>
      </c>
      <c r="X47">
        <v>3.42319</v>
      </c>
      <c r="Z47">
        <v>23080</v>
      </c>
      <c r="AA47">
        <v>3.2751299999999999</v>
      </c>
      <c r="AC47">
        <v>25202</v>
      </c>
      <c r="AD47">
        <v>3.12147</v>
      </c>
      <c r="AF47">
        <v>27029</v>
      </c>
      <c r="AG47">
        <v>3.0867599999999999</v>
      </c>
    </row>
    <row r="48" spans="2:33" x14ac:dyDescent="0.35">
      <c r="E48">
        <v>7987</v>
      </c>
      <c r="F48">
        <v>4.0907600000000004</v>
      </c>
      <c r="H48">
        <v>10148</v>
      </c>
      <c r="I48">
        <v>4.00847</v>
      </c>
      <c r="K48">
        <v>12308</v>
      </c>
      <c r="L48">
        <v>3.8868</v>
      </c>
      <c r="N48">
        <v>14468</v>
      </c>
      <c r="O48">
        <v>3.80572</v>
      </c>
      <c r="Q48">
        <v>16629</v>
      </c>
      <c r="R48">
        <v>3.68831</v>
      </c>
      <c r="T48">
        <v>18789</v>
      </c>
      <c r="U48">
        <v>3.55233</v>
      </c>
      <c r="W48">
        <v>20950</v>
      </c>
      <c r="X48">
        <v>3.4233500000000001</v>
      </c>
      <c r="Z48">
        <v>23110</v>
      </c>
      <c r="AA48">
        <v>3.2752699999999999</v>
      </c>
      <c r="AC48">
        <v>25232</v>
      </c>
      <c r="AD48">
        <v>3.1217199999999998</v>
      </c>
      <c r="AF48">
        <v>27059</v>
      </c>
      <c r="AG48">
        <v>3.0871200000000001</v>
      </c>
    </row>
    <row r="49" spans="5:33" x14ac:dyDescent="0.35">
      <c r="E49">
        <v>8017</v>
      </c>
      <c r="F49">
        <v>4.0908100000000003</v>
      </c>
      <c r="H49">
        <v>10178</v>
      </c>
      <c r="I49">
        <v>4.0084299999999997</v>
      </c>
      <c r="K49">
        <v>12338</v>
      </c>
      <c r="L49">
        <v>3.88687</v>
      </c>
      <c r="N49">
        <v>14498</v>
      </c>
      <c r="O49">
        <v>3.8056899999999998</v>
      </c>
      <c r="Q49">
        <v>16659</v>
      </c>
      <c r="R49">
        <v>3.6883599999999999</v>
      </c>
      <c r="T49">
        <v>18819</v>
      </c>
      <c r="U49">
        <v>3.5523699999999998</v>
      </c>
      <c r="W49">
        <v>20980</v>
      </c>
      <c r="X49">
        <v>3.42354</v>
      </c>
      <c r="Z49">
        <v>23140</v>
      </c>
      <c r="AA49">
        <v>3.2754599999999998</v>
      </c>
      <c r="AC49">
        <v>25262</v>
      </c>
      <c r="AD49">
        <v>3.1219199999999998</v>
      </c>
      <c r="AF49">
        <v>27089</v>
      </c>
      <c r="AG49">
        <v>3.0873599999999999</v>
      </c>
    </row>
    <row r="50" spans="5:33" x14ac:dyDescent="0.35">
      <c r="E50">
        <v>8047</v>
      </c>
      <c r="F50">
        <v>4.0907499999999999</v>
      </c>
      <c r="H50">
        <v>10208</v>
      </c>
      <c r="I50">
        <v>4.0084499999999998</v>
      </c>
      <c r="K50">
        <v>12368</v>
      </c>
      <c r="L50">
        <v>3.8868299999999998</v>
      </c>
      <c r="N50">
        <v>14528</v>
      </c>
      <c r="O50">
        <v>3.8057500000000002</v>
      </c>
      <c r="Q50">
        <v>16689</v>
      </c>
      <c r="R50">
        <v>3.6883699999999999</v>
      </c>
      <c r="T50">
        <v>18849</v>
      </c>
      <c r="U50">
        <v>3.55233</v>
      </c>
      <c r="W50">
        <v>21010</v>
      </c>
      <c r="X50">
        <v>3.4236300000000002</v>
      </c>
      <c r="Z50">
        <v>23170</v>
      </c>
      <c r="AA50">
        <v>3.27555</v>
      </c>
      <c r="AC50">
        <v>25292</v>
      </c>
      <c r="AD50">
        <v>3.1221100000000002</v>
      </c>
      <c r="AF50">
        <v>27119</v>
      </c>
      <c r="AG50">
        <v>3.08771</v>
      </c>
    </row>
    <row r="51" spans="5:33" x14ac:dyDescent="0.35">
      <c r="E51">
        <v>8077</v>
      </c>
      <c r="F51">
        <v>4.0907900000000001</v>
      </c>
      <c r="H51">
        <v>10238</v>
      </c>
      <c r="I51">
        <v>4.0085100000000002</v>
      </c>
      <c r="K51">
        <v>12398</v>
      </c>
      <c r="L51">
        <v>3.8869099999999999</v>
      </c>
      <c r="N51">
        <v>14558</v>
      </c>
      <c r="O51">
        <v>3.8057099999999999</v>
      </c>
      <c r="Q51">
        <v>16719</v>
      </c>
      <c r="R51">
        <v>3.6884600000000001</v>
      </c>
      <c r="T51">
        <v>18879</v>
      </c>
      <c r="U51">
        <v>3.55233</v>
      </c>
      <c r="W51">
        <v>21040</v>
      </c>
      <c r="X51">
        <v>3.4237099999999998</v>
      </c>
      <c r="Z51">
        <v>23200</v>
      </c>
      <c r="AA51">
        <v>3.2756099999999999</v>
      </c>
      <c r="AC51">
        <v>25322</v>
      </c>
      <c r="AD51">
        <v>3.1223399999999999</v>
      </c>
      <c r="AF51">
        <v>27149</v>
      </c>
      <c r="AG51">
        <v>3.0880000000000001</v>
      </c>
    </row>
    <row r="52" spans="5:33" x14ac:dyDescent="0.35">
      <c r="E52">
        <v>8107</v>
      </c>
      <c r="F52">
        <v>4.0907900000000001</v>
      </c>
      <c r="H52">
        <v>10268</v>
      </c>
      <c r="I52">
        <v>4.0084999999999997</v>
      </c>
      <c r="K52">
        <v>12428</v>
      </c>
      <c r="L52">
        <v>3.8870200000000001</v>
      </c>
      <c r="N52">
        <v>14588</v>
      </c>
      <c r="O52">
        <v>3.8057500000000002</v>
      </c>
      <c r="Q52">
        <v>16749</v>
      </c>
      <c r="R52">
        <v>3.6884800000000002</v>
      </c>
      <c r="T52">
        <v>18909</v>
      </c>
      <c r="U52">
        <v>3.5524300000000002</v>
      </c>
      <c r="W52">
        <v>21070</v>
      </c>
      <c r="X52">
        <v>3.42374</v>
      </c>
      <c r="Z52">
        <v>23230</v>
      </c>
      <c r="AA52">
        <v>3.2757999999999998</v>
      </c>
      <c r="AC52">
        <v>25352</v>
      </c>
      <c r="AD52">
        <v>3.1225999999999998</v>
      </c>
      <c r="AF52">
        <v>27179</v>
      </c>
      <c r="AG52">
        <v>3.08826</v>
      </c>
    </row>
    <row r="53" spans="5:33" x14ac:dyDescent="0.35">
      <c r="E53">
        <v>8137</v>
      </c>
      <c r="F53">
        <v>4.0907900000000001</v>
      </c>
      <c r="H53">
        <v>10298</v>
      </c>
      <c r="I53">
        <v>4.0085100000000002</v>
      </c>
      <c r="K53">
        <v>12458</v>
      </c>
      <c r="L53">
        <v>3.8870200000000001</v>
      </c>
      <c r="N53">
        <v>14618</v>
      </c>
      <c r="O53">
        <v>3.8057400000000001</v>
      </c>
      <c r="Q53">
        <v>16779</v>
      </c>
      <c r="R53">
        <v>3.6884700000000001</v>
      </c>
      <c r="T53">
        <v>18939</v>
      </c>
      <c r="U53">
        <v>3.55246</v>
      </c>
      <c r="W53">
        <v>21100</v>
      </c>
      <c r="X53">
        <v>3.4238</v>
      </c>
      <c r="Z53">
        <v>23260</v>
      </c>
      <c r="AA53">
        <v>3.27589</v>
      </c>
      <c r="AC53">
        <v>25382</v>
      </c>
      <c r="AD53">
        <v>3.1227499999999999</v>
      </c>
      <c r="AF53">
        <v>27209</v>
      </c>
      <c r="AG53">
        <v>3.0886100000000001</v>
      </c>
    </row>
    <row r="54" spans="5:33" x14ac:dyDescent="0.35">
      <c r="E54">
        <v>8167</v>
      </c>
      <c r="F54">
        <v>4.0908300000000004</v>
      </c>
      <c r="H54">
        <v>10328</v>
      </c>
      <c r="I54">
        <v>4.0085899999999999</v>
      </c>
      <c r="K54">
        <v>12488</v>
      </c>
      <c r="L54">
        <v>3.8870399999999998</v>
      </c>
      <c r="N54">
        <v>14648</v>
      </c>
      <c r="O54">
        <v>3.8058100000000001</v>
      </c>
      <c r="Q54">
        <v>16809</v>
      </c>
      <c r="R54">
        <v>3.6884600000000001</v>
      </c>
      <c r="T54">
        <v>18969</v>
      </c>
      <c r="U54">
        <v>3.5525099999999998</v>
      </c>
      <c r="W54">
        <v>21130</v>
      </c>
      <c r="X54">
        <v>3.4238599999999999</v>
      </c>
      <c r="Z54">
        <v>23290</v>
      </c>
      <c r="AA54">
        <v>3.2761100000000001</v>
      </c>
      <c r="AC54">
        <v>25412</v>
      </c>
      <c r="AD54">
        <v>3.12303</v>
      </c>
      <c r="AF54">
        <v>27239</v>
      </c>
      <c r="AG54">
        <v>3.0887500000000001</v>
      </c>
    </row>
    <row r="55" spans="5:33" x14ac:dyDescent="0.35">
      <c r="E55">
        <v>8197</v>
      </c>
      <c r="F55">
        <v>4.0907999999999998</v>
      </c>
      <c r="H55">
        <v>10358</v>
      </c>
      <c r="I55">
        <v>4.0086000000000004</v>
      </c>
      <c r="K55">
        <v>12518</v>
      </c>
      <c r="L55">
        <v>3.8870100000000001</v>
      </c>
      <c r="N55">
        <v>14678</v>
      </c>
      <c r="O55">
        <v>3.8058200000000002</v>
      </c>
      <c r="Q55">
        <v>16839</v>
      </c>
      <c r="R55">
        <v>3.6884999999999999</v>
      </c>
      <c r="T55">
        <v>18999</v>
      </c>
      <c r="U55">
        <v>3.5525500000000001</v>
      </c>
      <c r="W55">
        <v>21160</v>
      </c>
      <c r="X55">
        <v>3.4239299999999999</v>
      </c>
      <c r="Z55">
        <v>23320</v>
      </c>
      <c r="AA55">
        <v>3.2761499999999999</v>
      </c>
      <c r="AC55">
        <v>25442</v>
      </c>
      <c r="AD55">
        <v>3.1231499999999999</v>
      </c>
      <c r="AF55">
        <v>27269</v>
      </c>
      <c r="AG55">
        <v>3.0891099999999998</v>
      </c>
    </row>
    <row r="56" spans="5:33" x14ac:dyDescent="0.35">
      <c r="E56">
        <v>8227</v>
      </c>
      <c r="F56">
        <v>4.0908499999999997</v>
      </c>
      <c r="H56">
        <v>10388</v>
      </c>
      <c r="I56">
        <v>4.0086000000000004</v>
      </c>
      <c r="K56">
        <v>12548</v>
      </c>
      <c r="L56">
        <v>3.8870900000000002</v>
      </c>
      <c r="N56">
        <v>14708</v>
      </c>
      <c r="O56">
        <v>3.80585</v>
      </c>
      <c r="Q56">
        <v>16869</v>
      </c>
      <c r="R56">
        <v>3.6884999999999999</v>
      </c>
      <c r="T56">
        <v>19029</v>
      </c>
      <c r="U56">
        <v>3.55254</v>
      </c>
      <c r="W56">
        <v>21190</v>
      </c>
      <c r="X56">
        <v>3.4241000000000001</v>
      </c>
      <c r="Z56">
        <v>23350</v>
      </c>
      <c r="AA56">
        <v>3.2763599999999999</v>
      </c>
      <c r="AC56">
        <v>25472</v>
      </c>
      <c r="AD56">
        <v>3.1234000000000002</v>
      </c>
      <c r="AF56">
        <v>27299</v>
      </c>
      <c r="AG56">
        <v>3.0893600000000001</v>
      </c>
    </row>
    <row r="57" spans="5:33" x14ac:dyDescent="0.35">
      <c r="E57">
        <v>8257</v>
      </c>
      <c r="F57">
        <v>4.0907900000000001</v>
      </c>
      <c r="H57">
        <v>10418</v>
      </c>
      <c r="I57">
        <v>4.0085899999999999</v>
      </c>
      <c r="K57">
        <v>12578</v>
      </c>
      <c r="L57">
        <v>3.88707</v>
      </c>
      <c r="N57">
        <v>14738</v>
      </c>
      <c r="O57">
        <v>3.80579</v>
      </c>
      <c r="Q57">
        <v>16899</v>
      </c>
      <c r="R57">
        <v>3.6885599999999998</v>
      </c>
      <c r="T57">
        <v>19059</v>
      </c>
      <c r="U57">
        <v>3.5526200000000001</v>
      </c>
      <c r="W57">
        <v>21220</v>
      </c>
      <c r="X57">
        <v>3.4242599999999999</v>
      </c>
      <c r="Z57">
        <v>23380</v>
      </c>
      <c r="AA57">
        <v>3.2764099999999998</v>
      </c>
      <c r="AC57">
        <v>25502</v>
      </c>
      <c r="AD57">
        <v>3.1235599999999999</v>
      </c>
      <c r="AF57">
        <v>27329</v>
      </c>
      <c r="AG57">
        <v>3.0895899999999998</v>
      </c>
    </row>
    <row r="58" spans="5:33" x14ac:dyDescent="0.35">
      <c r="E58">
        <v>8287</v>
      </c>
      <c r="F58">
        <v>4.09084</v>
      </c>
      <c r="H58">
        <v>10448</v>
      </c>
      <c r="I58">
        <v>4.0086300000000001</v>
      </c>
      <c r="K58">
        <v>12608</v>
      </c>
      <c r="L58">
        <v>3.8871099999999998</v>
      </c>
      <c r="N58">
        <v>14768</v>
      </c>
      <c r="O58">
        <v>3.8058100000000001</v>
      </c>
      <c r="Q58">
        <v>16929</v>
      </c>
      <c r="R58">
        <v>3.6884899999999998</v>
      </c>
      <c r="T58">
        <v>19089</v>
      </c>
      <c r="U58">
        <v>3.5526599999999999</v>
      </c>
      <c r="W58">
        <v>21250</v>
      </c>
      <c r="X58">
        <v>3.4243199999999998</v>
      </c>
      <c r="Z58">
        <v>23410</v>
      </c>
      <c r="AA58">
        <v>3.2764899999999999</v>
      </c>
      <c r="AC58">
        <v>25532</v>
      </c>
      <c r="AD58">
        <v>3.1237200000000001</v>
      </c>
      <c r="AF58">
        <v>27359</v>
      </c>
      <c r="AG58">
        <v>3.0897600000000001</v>
      </c>
    </row>
    <row r="59" spans="5:33" x14ac:dyDescent="0.35">
      <c r="E59">
        <v>8317</v>
      </c>
      <c r="F59">
        <v>4.0908300000000004</v>
      </c>
      <c r="H59">
        <v>10478</v>
      </c>
      <c r="I59">
        <v>4.0086700000000004</v>
      </c>
      <c r="K59">
        <v>12638</v>
      </c>
      <c r="L59">
        <v>3.88713</v>
      </c>
      <c r="N59">
        <v>14798</v>
      </c>
      <c r="O59">
        <v>3.8057799999999999</v>
      </c>
      <c r="Q59">
        <v>16959</v>
      </c>
      <c r="R59">
        <v>3.6885500000000002</v>
      </c>
      <c r="T59">
        <v>19119</v>
      </c>
      <c r="U59">
        <v>3.55274</v>
      </c>
      <c r="W59">
        <v>21280</v>
      </c>
      <c r="X59">
        <v>3.4243700000000001</v>
      </c>
      <c r="Z59">
        <v>23440</v>
      </c>
      <c r="AA59">
        <v>3.2765399999999998</v>
      </c>
      <c r="AC59">
        <v>25562</v>
      </c>
      <c r="AD59">
        <v>3.12391</v>
      </c>
      <c r="AF59">
        <v>27389</v>
      </c>
      <c r="AG59">
        <v>3.0900500000000002</v>
      </c>
    </row>
    <row r="60" spans="5:33" x14ac:dyDescent="0.35">
      <c r="E60">
        <v>8347</v>
      </c>
      <c r="F60">
        <v>4.09084</v>
      </c>
      <c r="H60">
        <v>10508</v>
      </c>
      <c r="I60">
        <v>4.0086500000000003</v>
      </c>
      <c r="K60">
        <v>12668</v>
      </c>
      <c r="L60">
        <v>3.88714</v>
      </c>
      <c r="N60">
        <v>14828</v>
      </c>
      <c r="O60">
        <v>3.8058700000000001</v>
      </c>
      <c r="Q60">
        <v>16989</v>
      </c>
      <c r="R60">
        <v>3.6886299999999999</v>
      </c>
      <c r="T60">
        <v>19149</v>
      </c>
      <c r="U60">
        <v>3.5527500000000001</v>
      </c>
      <c r="W60">
        <v>21310</v>
      </c>
      <c r="X60">
        <v>3.4245000000000001</v>
      </c>
      <c r="Z60">
        <v>23470</v>
      </c>
      <c r="AA60">
        <v>3.2766700000000002</v>
      </c>
      <c r="AC60">
        <v>25592</v>
      </c>
      <c r="AD60">
        <v>3.1240800000000002</v>
      </c>
      <c r="AF60">
        <v>27419</v>
      </c>
      <c r="AG60">
        <v>3.0902699999999999</v>
      </c>
    </row>
    <row r="61" spans="5:33" x14ac:dyDescent="0.35">
      <c r="E61">
        <v>8377</v>
      </c>
      <c r="F61">
        <v>4.0908499999999997</v>
      </c>
      <c r="H61">
        <v>10538</v>
      </c>
      <c r="I61">
        <v>4.0086300000000001</v>
      </c>
      <c r="K61">
        <v>12698</v>
      </c>
      <c r="L61">
        <v>3.88714</v>
      </c>
      <c r="N61">
        <v>14858</v>
      </c>
      <c r="O61">
        <v>3.80586</v>
      </c>
      <c r="Q61">
        <v>17019</v>
      </c>
      <c r="R61">
        <v>3.6886100000000002</v>
      </c>
      <c r="T61">
        <v>19179</v>
      </c>
      <c r="U61">
        <v>3.5527299999999999</v>
      </c>
      <c r="W61">
        <v>21340</v>
      </c>
      <c r="X61">
        <v>3.4245700000000001</v>
      </c>
      <c r="Z61">
        <v>23500</v>
      </c>
      <c r="AA61">
        <v>3.2767499999999998</v>
      </c>
      <c r="AC61">
        <v>25622</v>
      </c>
      <c r="AD61">
        <v>3.1242800000000002</v>
      </c>
      <c r="AF61">
        <v>27449</v>
      </c>
      <c r="AG61">
        <v>3.0905300000000002</v>
      </c>
    </row>
    <row r="62" spans="5:33" x14ac:dyDescent="0.35">
      <c r="E62">
        <v>8407</v>
      </c>
      <c r="F62">
        <v>4.0907900000000001</v>
      </c>
      <c r="H62">
        <v>10568</v>
      </c>
      <c r="I62">
        <v>4.0086899999999996</v>
      </c>
      <c r="K62">
        <v>12728</v>
      </c>
      <c r="L62">
        <v>3.8871500000000001</v>
      </c>
      <c r="N62">
        <v>14889</v>
      </c>
      <c r="O62">
        <v>3.8058999999999998</v>
      </c>
      <c r="Q62">
        <v>17049</v>
      </c>
      <c r="R62">
        <v>3.68859</v>
      </c>
      <c r="T62">
        <v>19209</v>
      </c>
      <c r="U62">
        <v>3.55274</v>
      </c>
      <c r="W62">
        <v>21370</v>
      </c>
      <c r="X62">
        <v>3.4245800000000002</v>
      </c>
      <c r="Z62">
        <v>23530</v>
      </c>
      <c r="AA62">
        <v>3.2768600000000001</v>
      </c>
      <c r="AC62">
        <v>25652</v>
      </c>
      <c r="AD62">
        <v>3.1244499999999999</v>
      </c>
      <c r="AF62">
        <v>27479</v>
      </c>
      <c r="AG62">
        <v>3.0907399999999998</v>
      </c>
    </row>
    <row r="63" spans="5:33" x14ac:dyDescent="0.35">
      <c r="E63">
        <v>8437</v>
      </c>
      <c r="F63">
        <v>4.09084</v>
      </c>
      <c r="H63">
        <v>10598</v>
      </c>
      <c r="I63">
        <v>4.0086899999999996</v>
      </c>
      <c r="K63">
        <v>12758</v>
      </c>
      <c r="L63">
        <v>3.8871899999999999</v>
      </c>
      <c r="N63">
        <v>14919</v>
      </c>
      <c r="O63">
        <v>3.8058700000000001</v>
      </c>
      <c r="Q63">
        <v>17079</v>
      </c>
      <c r="R63">
        <v>3.6886299999999999</v>
      </c>
      <c r="T63">
        <v>19239</v>
      </c>
      <c r="U63">
        <v>3.5527500000000001</v>
      </c>
      <c r="W63">
        <v>21400</v>
      </c>
      <c r="X63">
        <v>3.4246400000000001</v>
      </c>
      <c r="Z63">
        <v>23560</v>
      </c>
      <c r="AA63">
        <v>3.2769499999999998</v>
      </c>
      <c r="AC63">
        <v>25682</v>
      </c>
      <c r="AD63">
        <v>3.12459</v>
      </c>
      <c r="AF63">
        <v>27509</v>
      </c>
      <c r="AG63">
        <v>3.0910099999999998</v>
      </c>
    </row>
    <row r="64" spans="5:33" x14ac:dyDescent="0.35">
      <c r="E64">
        <v>8467</v>
      </c>
      <c r="F64">
        <v>4.0908300000000004</v>
      </c>
      <c r="H64">
        <v>10628</v>
      </c>
      <c r="I64">
        <v>4.0087000000000002</v>
      </c>
      <c r="K64">
        <v>12788</v>
      </c>
      <c r="L64">
        <v>3.8871899999999999</v>
      </c>
      <c r="N64">
        <v>14949</v>
      </c>
      <c r="O64">
        <v>3.8058900000000002</v>
      </c>
      <c r="Q64">
        <v>17109</v>
      </c>
      <c r="R64">
        <v>3.6886199999999998</v>
      </c>
      <c r="T64">
        <v>19269</v>
      </c>
      <c r="U64">
        <v>3.5527899999999999</v>
      </c>
      <c r="W64">
        <v>21430</v>
      </c>
      <c r="X64">
        <v>3.4247299999999998</v>
      </c>
      <c r="Z64">
        <v>23590</v>
      </c>
      <c r="AA64">
        <v>3.2771499999999998</v>
      </c>
      <c r="AC64">
        <v>25712</v>
      </c>
      <c r="AD64">
        <v>3.1247600000000002</v>
      </c>
      <c r="AF64">
        <v>27539</v>
      </c>
      <c r="AG64">
        <v>3.0911900000000001</v>
      </c>
    </row>
    <row r="65" spans="5:33" x14ac:dyDescent="0.35">
      <c r="E65">
        <v>8497</v>
      </c>
      <c r="F65">
        <v>4.0908100000000003</v>
      </c>
      <c r="H65">
        <v>10658</v>
      </c>
      <c r="I65">
        <v>4.0088699999999999</v>
      </c>
      <c r="K65">
        <v>12818</v>
      </c>
      <c r="L65">
        <v>3.8874300000000002</v>
      </c>
      <c r="N65">
        <v>14979</v>
      </c>
      <c r="O65">
        <v>3.8059099999999999</v>
      </c>
      <c r="Q65">
        <v>17139</v>
      </c>
      <c r="R65">
        <v>3.6887300000000001</v>
      </c>
      <c r="T65">
        <v>19299</v>
      </c>
      <c r="U65">
        <v>3.5527299999999999</v>
      </c>
      <c r="W65">
        <v>21460</v>
      </c>
      <c r="X65">
        <v>3.4247399999999999</v>
      </c>
      <c r="Z65">
        <v>23620</v>
      </c>
      <c r="AA65">
        <v>3.2772999999999999</v>
      </c>
      <c r="AC65">
        <v>25742</v>
      </c>
      <c r="AD65">
        <v>3.1249799999999999</v>
      </c>
      <c r="AF65">
        <v>27569</v>
      </c>
      <c r="AG65">
        <v>3.0914999999999999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Initialdata</vt:lpstr>
      <vt:lpstr>SOC_OCV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2025-01-11T20:01:52Z</dcterms:modified>
</cp:coreProperties>
</file>