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original_data\"/>
    </mc:Choice>
  </mc:AlternateContent>
  <xr:revisionPtr revIDLastSave="0" documentId="13_ncr:1_{C8276FA8-2FCF-4C3E-B448-6DEE4CB436B3}" xr6:coauthVersionLast="47" xr6:coauthVersionMax="47" xr10:uidLastSave="{00000000-0000-0000-0000-000000000000}"/>
  <bookViews>
    <workbookView xWindow="20" yWindow="740" windowWidth="22540" windowHeight="14300" activeTab="1" xr2:uid="{00000000-000D-0000-FFFF-FFFF00000000}"/>
  </bookViews>
  <sheets>
    <sheet name="Initialdata" sheetId="1" r:id="rId1"/>
    <sheet name="OCV-SO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<sst xmlns="http://schemas.openxmlformats.org/spreadsheetml/2006/main" count="28" uniqueCount="5">
  <si>
    <t>t</t>
  </si>
  <si>
    <t>V</t>
  </si>
  <si>
    <t>I</t>
  </si>
  <si>
    <t>Discharging</t>
  </si>
  <si>
    <t xml:space="preserve">SOC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</si>
</sst>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Initialdata!$B$1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Initialdata!$A$2:$A$1600</c:f>
              <c:numCache>
                <c:formatCode>General</c:formatCode>
                <c:ptCount val="159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6403</c:v>
                </c:pt>
                <c:pt idx="642">
                  <c:v>6433</c:v>
                </c:pt>
                <c:pt idx="643">
                  <c:v>6463</c:v>
                </c:pt>
                <c:pt idx="644">
                  <c:v>6493</c:v>
                </c:pt>
                <c:pt idx="645">
                  <c:v>6524</c:v>
                </c:pt>
                <c:pt idx="646">
                  <c:v>6554</c:v>
                </c:pt>
                <c:pt idx="647">
                  <c:v>6584</c:v>
                </c:pt>
                <c:pt idx="648">
                  <c:v>6614</c:v>
                </c:pt>
                <c:pt idx="649">
                  <c:v>6644</c:v>
                </c:pt>
                <c:pt idx="650">
                  <c:v>6674</c:v>
                </c:pt>
                <c:pt idx="651">
                  <c:v>6704</c:v>
                </c:pt>
                <c:pt idx="652">
                  <c:v>6734</c:v>
                </c:pt>
                <c:pt idx="653">
                  <c:v>6764</c:v>
                </c:pt>
                <c:pt idx="654">
                  <c:v>6794</c:v>
                </c:pt>
                <c:pt idx="655">
                  <c:v>6824</c:v>
                </c:pt>
                <c:pt idx="656">
                  <c:v>6854</c:v>
                </c:pt>
                <c:pt idx="657">
                  <c:v>6884</c:v>
                </c:pt>
                <c:pt idx="658">
                  <c:v>6914</c:v>
                </c:pt>
                <c:pt idx="659">
                  <c:v>6944</c:v>
                </c:pt>
                <c:pt idx="660">
                  <c:v>6974</c:v>
                </c:pt>
                <c:pt idx="661">
                  <c:v>7004</c:v>
                </c:pt>
                <c:pt idx="662">
                  <c:v>7034</c:v>
                </c:pt>
                <c:pt idx="663">
                  <c:v>7064</c:v>
                </c:pt>
                <c:pt idx="664">
                  <c:v>7094</c:v>
                </c:pt>
                <c:pt idx="665">
                  <c:v>7124</c:v>
                </c:pt>
                <c:pt idx="666">
                  <c:v>7154</c:v>
                </c:pt>
                <c:pt idx="667">
                  <c:v>7184</c:v>
                </c:pt>
                <c:pt idx="668">
                  <c:v>7214</c:v>
                </c:pt>
                <c:pt idx="669">
                  <c:v>7244</c:v>
                </c:pt>
                <c:pt idx="670">
                  <c:v>7274</c:v>
                </c:pt>
                <c:pt idx="671">
                  <c:v>7304</c:v>
                </c:pt>
                <c:pt idx="672">
                  <c:v>7334</c:v>
                </c:pt>
                <c:pt idx="673">
                  <c:v>7364</c:v>
                </c:pt>
                <c:pt idx="674">
                  <c:v>7394</c:v>
                </c:pt>
                <c:pt idx="675">
                  <c:v>7424</c:v>
                </c:pt>
                <c:pt idx="676">
                  <c:v>7454</c:v>
                </c:pt>
                <c:pt idx="677">
                  <c:v>7484</c:v>
                </c:pt>
                <c:pt idx="678">
                  <c:v>7514</c:v>
                </c:pt>
                <c:pt idx="679">
                  <c:v>7544</c:v>
                </c:pt>
                <c:pt idx="680">
                  <c:v>7574</c:v>
                </c:pt>
                <c:pt idx="681">
                  <c:v>7603</c:v>
                </c:pt>
                <c:pt idx="682">
                  <c:v>7613</c:v>
                </c:pt>
                <c:pt idx="683">
                  <c:v>7623</c:v>
                </c:pt>
                <c:pt idx="684">
                  <c:v>7633</c:v>
                </c:pt>
                <c:pt idx="685">
                  <c:v>7643</c:v>
                </c:pt>
                <c:pt idx="686">
                  <c:v>7653</c:v>
                </c:pt>
                <c:pt idx="687">
                  <c:v>7663</c:v>
                </c:pt>
                <c:pt idx="688">
                  <c:v>7673</c:v>
                </c:pt>
                <c:pt idx="689">
                  <c:v>7683</c:v>
                </c:pt>
                <c:pt idx="690">
                  <c:v>7693</c:v>
                </c:pt>
                <c:pt idx="691">
                  <c:v>7703</c:v>
                </c:pt>
                <c:pt idx="692">
                  <c:v>7713</c:v>
                </c:pt>
                <c:pt idx="693">
                  <c:v>7723</c:v>
                </c:pt>
                <c:pt idx="694">
                  <c:v>7733</c:v>
                </c:pt>
                <c:pt idx="695">
                  <c:v>7743</c:v>
                </c:pt>
                <c:pt idx="696">
                  <c:v>7753</c:v>
                </c:pt>
                <c:pt idx="697">
                  <c:v>7763</c:v>
                </c:pt>
                <c:pt idx="698">
                  <c:v>7773</c:v>
                </c:pt>
                <c:pt idx="699">
                  <c:v>7783</c:v>
                </c:pt>
                <c:pt idx="700">
                  <c:v>7793</c:v>
                </c:pt>
                <c:pt idx="701">
                  <c:v>7803</c:v>
                </c:pt>
                <c:pt idx="702">
                  <c:v>7813</c:v>
                </c:pt>
                <c:pt idx="703">
                  <c:v>7823</c:v>
                </c:pt>
                <c:pt idx="704">
                  <c:v>7833</c:v>
                </c:pt>
                <c:pt idx="705">
                  <c:v>7843</c:v>
                </c:pt>
                <c:pt idx="706">
                  <c:v>7853</c:v>
                </c:pt>
                <c:pt idx="707">
                  <c:v>7863</c:v>
                </c:pt>
                <c:pt idx="708">
                  <c:v>7873</c:v>
                </c:pt>
                <c:pt idx="709">
                  <c:v>7883</c:v>
                </c:pt>
                <c:pt idx="710">
                  <c:v>7893</c:v>
                </c:pt>
                <c:pt idx="711">
                  <c:v>7903</c:v>
                </c:pt>
                <c:pt idx="712">
                  <c:v>7913</c:v>
                </c:pt>
                <c:pt idx="713">
                  <c:v>7923</c:v>
                </c:pt>
                <c:pt idx="714">
                  <c:v>7933</c:v>
                </c:pt>
                <c:pt idx="715">
                  <c:v>7943</c:v>
                </c:pt>
                <c:pt idx="716">
                  <c:v>7953</c:v>
                </c:pt>
                <c:pt idx="717">
                  <c:v>7963</c:v>
                </c:pt>
                <c:pt idx="718">
                  <c:v>7993</c:v>
                </c:pt>
                <c:pt idx="719">
                  <c:v>8023</c:v>
                </c:pt>
                <c:pt idx="720">
                  <c:v>8053</c:v>
                </c:pt>
                <c:pt idx="721">
                  <c:v>8083</c:v>
                </c:pt>
                <c:pt idx="722">
                  <c:v>8113</c:v>
                </c:pt>
                <c:pt idx="723">
                  <c:v>8143</c:v>
                </c:pt>
                <c:pt idx="724">
                  <c:v>8173</c:v>
                </c:pt>
                <c:pt idx="725">
                  <c:v>8203</c:v>
                </c:pt>
                <c:pt idx="726">
                  <c:v>8233</c:v>
                </c:pt>
                <c:pt idx="727">
                  <c:v>8263</c:v>
                </c:pt>
                <c:pt idx="728">
                  <c:v>8293</c:v>
                </c:pt>
                <c:pt idx="729">
                  <c:v>8323</c:v>
                </c:pt>
                <c:pt idx="730">
                  <c:v>8353</c:v>
                </c:pt>
                <c:pt idx="731">
                  <c:v>8383</c:v>
                </c:pt>
                <c:pt idx="732">
                  <c:v>8413</c:v>
                </c:pt>
                <c:pt idx="733">
                  <c:v>8443</c:v>
                </c:pt>
                <c:pt idx="734">
                  <c:v>8473</c:v>
                </c:pt>
                <c:pt idx="735">
                  <c:v>8503</c:v>
                </c:pt>
                <c:pt idx="736">
                  <c:v>8533</c:v>
                </c:pt>
                <c:pt idx="737">
                  <c:v>8563</c:v>
                </c:pt>
                <c:pt idx="738">
                  <c:v>8593</c:v>
                </c:pt>
                <c:pt idx="739">
                  <c:v>8623</c:v>
                </c:pt>
                <c:pt idx="740">
                  <c:v>8653</c:v>
                </c:pt>
                <c:pt idx="741">
                  <c:v>8683</c:v>
                </c:pt>
                <c:pt idx="742">
                  <c:v>8713</c:v>
                </c:pt>
                <c:pt idx="743">
                  <c:v>8743</c:v>
                </c:pt>
                <c:pt idx="744">
                  <c:v>8773</c:v>
                </c:pt>
                <c:pt idx="745">
                  <c:v>8803</c:v>
                </c:pt>
                <c:pt idx="746">
                  <c:v>8833</c:v>
                </c:pt>
                <c:pt idx="747">
                  <c:v>8863</c:v>
                </c:pt>
                <c:pt idx="748">
                  <c:v>8893</c:v>
                </c:pt>
                <c:pt idx="749">
                  <c:v>8923</c:v>
                </c:pt>
                <c:pt idx="750">
                  <c:v>8953</c:v>
                </c:pt>
                <c:pt idx="751">
                  <c:v>8983</c:v>
                </c:pt>
                <c:pt idx="752">
                  <c:v>9013</c:v>
                </c:pt>
                <c:pt idx="753">
                  <c:v>9043</c:v>
                </c:pt>
                <c:pt idx="754">
                  <c:v>9073</c:v>
                </c:pt>
                <c:pt idx="755">
                  <c:v>9103</c:v>
                </c:pt>
                <c:pt idx="756">
                  <c:v>9133</c:v>
                </c:pt>
                <c:pt idx="757">
                  <c:v>9163</c:v>
                </c:pt>
                <c:pt idx="758">
                  <c:v>9193</c:v>
                </c:pt>
                <c:pt idx="759">
                  <c:v>9223</c:v>
                </c:pt>
                <c:pt idx="760">
                  <c:v>9253</c:v>
                </c:pt>
                <c:pt idx="761">
                  <c:v>9283</c:v>
                </c:pt>
                <c:pt idx="762">
                  <c:v>9313</c:v>
                </c:pt>
                <c:pt idx="763">
                  <c:v>9343</c:v>
                </c:pt>
                <c:pt idx="764">
                  <c:v>9373</c:v>
                </c:pt>
                <c:pt idx="765">
                  <c:v>9403</c:v>
                </c:pt>
                <c:pt idx="766">
                  <c:v>9433</c:v>
                </c:pt>
                <c:pt idx="767">
                  <c:v>9463</c:v>
                </c:pt>
                <c:pt idx="768">
                  <c:v>9493</c:v>
                </c:pt>
                <c:pt idx="769">
                  <c:v>9523</c:v>
                </c:pt>
                <c:pt idx="770">
                  <c:v>9553</c:v>
                </c:pt>
                <c:pt idx="771">
                  <c:v>9583</c:v>
                </c:pt>
                <c:pt idx="772">
                  <c:v>9613</c:v>
                </c:pt>
                <c:pt idx="773">
                  <c:v>9643</c:v>
                </c:pt>
                <c:pt idx="774">
                  <c:v>9673</c:v>
                </c:pt>
                <c:pt idx="775">
                  <c:v>9703</c:v>
                </c:pt>
                <c:pt idx="776">
                  <c:v>9733</c:v>
                </c:pt>
                <c:pt idx="777">
                  <c:v>9763</c:v>
                </c:pt>
                <c:pt idx="778">
                  <c:v>9773</c:v>
                </c:pt>
                <c:pt idx="779">
                  <c:v>9783</c:v>
                </c:pt>
                <c:pt idx="780">
                  <c:v>9793</c:v>
                </c:pt>
                <c:pt idx="781">
                  <c:v>9803</c:v>
                </c:pt>
                <c:pt idx="782">
                  <c:v>9813</c:v>
                </c:pt>
                <c:pt idx="783">
                  <c:v>9823</c:v>
                </c:pt>
                <c:pt idx="784">
                  <c:v>9833</c:v>
                </c:pt>
                <c:pt idx="785">
                  <c:v>9843</c:v>
                </c:pt>
                <c:pt idx="786">
                  <c:v>9853</c:v>
                </c:pt>
                <c:pt idx="787">
                  <c:v>9863</c:v>
                </c:pt>
                <c:pt idx="788">
                  <c:v>9873</c:v>
                </c:pt>
                <c:pt idx="789">
                  <c:v>9883</c:v>
                </c:pt>
                <c:pt idx="790">
                  <c:v>9893</c:v>
                </c:pt>
                <c:pt idx="791">
                  <c:v>9903</c:v>
                </c:pt>
                <c:pt idx="792">
                  <c:v>9913</c:v>
                </c:pt>
                <c:pt idx="793">
                  <c:v>9923</c:v>
                </c:pt>
                <c:pt idx="794">
                  <c:v>9933</c:v>
                </c:pt>
                <c:pt idx="795">
                  <c:v>9943</c:v>
                </c:pt>
                <c:pt idx="796">
                  <c:v>9953</c:v>
                </c:pt>
                <c:pt idx="797">
                  <c:v>9963</c:v>
                </c:pt>
                <c:pt idx="798">
                  <c:v>9973</c:v>
                </c:pt>
                <c:pt idx="799">
                  <c:v>9983</c:v>
                </c:pt>
                <c:pt idx="800">
                  <c:v>9993</c:v>
                </c:pt>
                <c:pt idx="801">
                  <c:v>10003</c:v>
                </c:pt>
                <c:pt idx="802">
                  <c:v>10013</c:v>
                </c:pt>
                <c:pt idx="803">
                  <c:v>10023</c:v>
                </c:pt>
                <c:pt idx="804">
                  <c:v>10033</c:v>
                </c:pt>
                <c:pt idx="805">
                  <c:v>10043</c:v>
                </c:pt>
                <c:pt idx="806">
                  <c:v>10053</c:v>
                </c:pt>
                <c:pt idx="807">
                  <c:v>10063</c:v>
                </c:pt>
                <c:pt idx="808">
                  <c:v>10073</c:v>
                </c:pt>
                <c:pt idx="809">
                  <c:v>10083</c:v>
                </c:pt>
                <c:pt idx="810">
                  <c:v>10093</c:v>
                </c:pt>
                <c:pt idx="811">
                  <c:v>10103</c:v>
                </c:pt>
                <c:pt idx="812">
                  <c:v>10113</c:v>
                </c:pt>
                <c:pt idx="813">
                  <c:v>10123</c:v>
                </c:pt>
                <c:pt idx="814">
                  <c:v>10153</c:v>
                </c:pt>
                <c:pt idx="815">
                  <c:v>10183</c:v>
                </c:pt>
                <c:pt idx="816">
                  <c:v>10213</c:v>
                </c:pt>
                <c:pt idx="817">
                  <c:v>10243</c:v>
                </c:pt>
                <c:pt idx="818">
                  <c:v>10273</c:v>
                </c:pt>
                <c:pt idx="819">
                  <c:v>10303</c:v>
                </c:pt>
                <c:pt idx="820">
                  <c:v>10333</c:v>
                </c:pt>
                <c:pt idx="821">
                  <c:v>10363</c:v>
                </c:pt>
                <c:pt idx="822">
                  <c:v>10393</c:v>
                </c:pt>
                <c:pt idx="823">
                  <c:v>10423</c:v>
                </c:pt>
                <c:pt idx="824">
                  <c:v>10453</c:v>
                </c:pt>
                <c:pt idx="825">
                  <c:v>10483</c:v>
                </c:pt>
                <c:pt idx="826">
                  <c:v>10513</c:v>
                </c:pt>
                <c:pt idx="827">
                  <c:v>10543</c:v>
                </c:pt>
                <c:pt idx="828">
                  <c:v>10573</c:v>
                </c:pt>
                <c:pt idx="829">
                  <c:v>10603</c:v>
                </c:pt>
                <c:pt idx="830">
                  <c:v>10633</c:v>
                </c:pt>
                <c:pt idx="831">
                  <c:v>10663</c:v>
                </c:pt>
                <c:pt idx="832">
                  <c:v>10693</c:v>
                </c:pt>
                <c:pt idx="833">
                  <c:v>10723</c:v>
                </c:pt>
                <c:pt idx="834">
                  <c:v>10753</c:v>
                </c:pt>
                <c:pt idx="835">
                  <c:v>10783</c:v>
                </c:pt>
                <c:pt idx="836">
                  <c:v>10813</c:v>
                </c:pt>
                <c:pt idx="837">
                  <c:v>10843</c:v>
                </c:pt>
                <c:pt idx="838">
                  <c:v>10873</c:v>
                </c:pt>
                <c:pt idx="839">
                  <c:v>10903</c:v>
                </c:pt>
                <c:pt idx="840">
                  <c:v>10933</c:v>
                </c:pt>
                <c:pt idx="841">
                  <c:v>10963</c:v>
                </c:pt>
                <c:pt idx="842">
                  <c:v>10993</c:v>
                </c:pt>
                <c:pt idx="843">
                  <c:v>11023</c:v>
                </c:pt>
                <c:pt idx="844">
                  <c:v>11053</c:v>
                </c:pt>
                <c:pt idx="845">
                  <c:v>11083</c:v>
                </c:pt>
                <c:pt idx="846">
                  <c:v>11113</c:v>
                </c:pt>
                <c:pt idx="847">
                  <c:v>11143</c:v>
                </c:pt>
                <c:pt idx="848">
                  <c:v>11173</c:v>
                </c:pt>
                <c:pt idx="849">
                  <c:v>11203</c:v>
                </c:pt>
                <c:pt idx="850">
                  <c:v>11233</c:v>
                </c:pt>
                <c:pt idx="851">
                  <c:v>11263</c:v>
                </c:pt>
                <c:pt idx="852">
                  <c:v>11293</c:v>
                </c:pt>
                <c:pt idx="853">
                  <c:v>11323</c:v>
                </c:pt>
                <c:pt idx="854">
                  <c:v>11353</c:v>
                </c:pt>
                <c:pt idx="855">
                  <c:v>11383</c:v>
                </c:pt>
                <c:pt idx="856">
                  <c:v>11413</c:v>
                </c:pt>
                <c:pt idx="857">
                  <c:v>11443</c:v>
                </c:pt>
                <c:pt idx="858">
                  <c:v>11473</c:v>
                </c:pt>
                <c:pt idx="859">
                  <c:v>11503</c:v>
                </c:pt>
                <c:pt idx="860">
                  <c:v>11533</c:v>
                </c:pt>
                <c:pt idx="861">
                  <c:v>11563</c:v>
                </c:pt>
                <c:pt idx="862">
                  <c:v>11593</c:v>
                </c:pt>
                <c:pt idx="863">
                  <c:v>11623</c:v>
                </c:pt>
                <c:pt idx="864">
                  <c:v>11653</c:v>
                </c:pt>
                <c:pt idx="865">
                  <c:v>11683</c:v>
                </c:pt>
                <c:pt idx="866">
                  <c:v>11713</c:v>
                </c:pt>
                <c:pt idx="867">
                  <c:v>11743</c:v>
                </c:pt>
                <c:pt idx="868">
                  <c:v>11773</c:v>
                </c:pt>
                <c:pt idx="869">
                  <c:v>11803</c:v>
                </c:pt>
                <c:pt idx="870">
                  <c:v>11833</c:v>
                </c:pt>
                <c:pt idx="871">
                  <c:v>11864</c:v>
                </c:pt>
                <c:pt idx="872">
                  <c:v>11894</c:v>
                </c:pt>
                <c:pt idx="873">
                  <c:v>11924</c:v>
                </c:pt>
                <c:pt idx="874">
                  <c:v>11934</c:v>
                </c:pt>
                <c:pt idx="875">
                  <c:v>11944</c:v>
                </c:pt>
                <c:pt idx="876">
                  <c:v>11954</c:v>
                </c:pt>
                <c:pt idx="877">
                  <c:v>11964</c:v>
                </c:pt>
                <c:pt idx="878">
                  <c:v>11974</c:v>
                </c:pt>
                <c:pt idx="879">
                  <c:v>11984</c:v>
                </c:pt>
                <c:pt idx="880">
                  <c:v>11994</c:v>
                </c:pt>
                <c:pt idx="881">
                  <c:v>12004</c:v>
                </c:pt>
                <c:pt idx="882">
                  <c:v>12014</c:v>
                </c:pt>
                <c:pt idx="883">
                  <c:v>12024</c:v>
                </c:pt>
                <c:pt idx="884">
                  <c:v>12034</c:v>
                </c:pt>
                <c:pt idx="885">
                  <c:v>12044</c:v>
                </c:pt>
                <c:pt idx="886">
                  <c:v>12054</c:v>
                </c:pt>
                <c:pt idx="887">
                  <c:v>12064</c:v>
                </c:pt>
                <c:pt idx="888">
                  <c:v>12074</c:v>
                </c:pt>
                <c:pt idx="889">
                  <c:v>12084</c:v>
                </c:pt>
                <c:pt idx="890">
                  <c:v>12094</c:v>
                </c:pt>
                <c:pt idx="891">
                  <c:v>12104</c:v>
                </c:pt>
                <c:pt idx="892">
                  <c:v>12114</c:v>
                </c:pt>
                <c:pt idx="893">
                  <c:v>12124</c:v>
                </c:pt>
                <c:pt idx="894">
                  <c:v>12134</c:v>
                </c:pt>
                <c:pt idx="895">
                  <c:v>12144</c:v>
                </c:pt>
                <c:pt idx="896">
                  <c:v>12154</c:v>
                </c:pt>
                <c:pt idx="897">
                  <c:v>12164</c:v>
                </c:pt>
                <c:pt idx="898">
                  <c:v>12174</c:v>
                </c:pt>
                <c:pt idx="899">
                  <c:v>12184</c:v>
                </c:pt>
                <c:pt idx="900">
                  <c:v>12194</c:v>
                </c:pt>
                <c:pt idx="901">
                  <c:v>12204</c:v>
                </c:pt>
                <c:pt idx="902">
                  <c:v>12214</c:v>
                </c:pt>
                <c:pt idx="903">
                  <c:v>12224</c:v>
                </c:pt>
                <c:pt idx="904">
                  <c:v>12234</c:v>
                </c:pt>
                <c:pt idx="905">
                  <c:v>12244</c:v>
                </c:pt>
                <c:pt idx="906">
                  <c:v>12254</c:v>
                </c:pt>
                <c:pt idx="907">
                  <c:v>12264</c:v>
                </c:pt>
                <c:pt idx="908">
                  <c:v>12274</c:v>
                </c:pt>
                <c:pt idx="909">
                  <c:v>12284</c:v>
                </c:pt>
                <c:pt idx="910">
                  <c:v>12314</c:v>
                </c:pt>
                <c:pt idx="911">
                  <c:v>12344</c:v>
                </c:pt>
                <c:pt idx="912">
                  <c:v>12374</c:v>
                </c:pt>
                <c:pt idx="913">
                  <c:v>12404</c:v>
                </c:pt>
                <c:pt idx="914">
                  <c:v>12434</c:v>
                </c:pt>
                <c:pt idx="915">
                  <c:v>12464</c:v>
                </c:pt>
                <c:pt idx="916">
                  <c:v>12494</c:v>
                </c:pt>
                <c:pt idx="917">
                  <c:v>12524</c:v>
                </c:pt>
                <c:pt idx="918">
                  <c:v>12554</c:v>
                </c:pt>
                <c:pt idx="919">
                  <c:v>12584</c:v>
                </c:pt>
                <c:pt idx="920">
                  <c:v>12614</c:v>
                </c:pt>
                <c:pt idx="921">
                  <c:v>12644</c:v>
                </c:pt>
                <c:pt idx="922">
                  <c:v>12674</c:v>
                </c:pt>
                <c:pt idx="923">
                  <c:v>12704</c:v>
                </c:pt>
                <c:pt idx="924">
                  <c:v>12734</c:v>
                </c:pt>
                <c:pt idx="925">
                  <c:v>12764</c:v>
                </c:pt>
                <c:pt idx="926">
                  <c:v>12794</c:v>
                </c:pt>
                <c:pt idx="927">
                  <c:v>12824</c:v>
                </c:pt>
                <c:pt idx="928">
                  <c:v>12854</c:v>
                </c:pt>
                <c:pt idx="929">
                  <c:v>12884</c:v>
                </c:pt>
                <c:pt idx="930">
                  <c:v>12914</c:v>
                </c:pt>
                <c:pt idx="931">
                  <c:v>12944</c:v>
                </c:pt>
                <c:pt idx="932">
                  <c:v>12974</c:v>
                </c:pt>
                <c:pt idx="933">
                  <c:v>13004</c:v>
                </c:pt>
                <c:pt idx="934">
                  <c:v>13034</c:v>
                </c:pt>
                <c:pt idx="935">
                  <c:v>13064</c:v>
                </c:pt>
                <c:pt idx="936">
                  <c:v>13094</c:v>
                </c:pt>
                <c:pt idx="937">
                  <c:v>13124</c:v>
                </c:pt>
                <c:pt idx="938">
                  <c:v>13154</c:v>
                </c:pt>
                <c:pt idx="939">
                  <c:v>13184</c:v>
                </c:pt>
                <c:pt idx="940">
                  <c:v>13214</c:v>
                </c:pt>
                <c:pt idx="941">
                  <c:v>13244</c:v>
                </c:pt>
                <c:pt idx="942">
                  <c:v>13274</c:v>
                </c:pt>
                <c:pt idx="943">
                  <c:v>13304</c:v>
                </c:pt>
                <c:pt idx="944">
                  <c:v>13334</c:v>
                </c:pt>
                <c:pt idx="945">
                  <c:v>13364</c:v>
                </c:pt>
                <c:pt idx="946">
                  <c:v>13394</c:v>
                </c:pt>
                <c:pt idx="947">
                  <c:v>13424</c:v>
                </c:pt>
                <c:pt idx="948">
                  <c:v>13454</c:v>
                </c:pt>
                <c:pt idx="949">
                  <c:v>13484</c:v>
                </c:pt>
                <c:pt idx="950">
                  <c:v>13514</c:v>
                </c:pt>
                <c:pt idx="951">
                  <c:v>13544</c:v>
                </c:pt>
                <c:pt idx="952">
                  <c:v>13574</c:v>
                </c:pt>
                <c:pt idx="953">
                  <c:v>13604</c:v>
                </c:pt>
                <c:pt idx="954">
                  <c:v>13634</c:v>
                </c:pt>
                <c:pt idx="955">
                  <c:v>13664</c:v>
                </c:pt>
                <c:pt idx="956">
                  <c:v>13694</c:v>
                </c:pt>
                <c:pt idx="957">
                  <c:v>13724</c:v>
                </c:pt>
                <c:pt idx="958">
                  <c:v>13754</c:v>
                </c:pt>
                <c:pt idx="959">
                  <c:v>13784</c:v>
                </c:pt>
                <c:pt idx="960">
                  <c:v>13814</c:v>
                </c:pt>
                <c:pt idx="961">
                  <c:v>13844</c:v>
                </c:pt>
                <c:pt idx="962">
                  <c:v>13874</c:v>
                </c:pt>
                <c:pt idx="963">
                  <c:v>13904</c:v>
                </c:pt>
                <c:pt idx="964">
                  <c:v>13934</c:v>
                </c:pt>
                <c:pt idx="965">
                  <c:v>13964</c:v>
                </c:pt>
                <c:pt idx="966">
                  <c:v>13994</c:v>
                </c:pt>
                <c:pt idx="967">
                  <c:v>14024</c:v>
                </c:pt>
                <c:pt idx="968">
                  <c:v>14054</c:v>
                </c:pt>
                <c:pt idx="969">
                  <c:v>14084</c:v>
                </c:pt>
                <c:pt idx="970">
                  <c:v>14094</c:v>
                </c:pt>
                <c:pt idx="971">
                  <c:v>14104</c:v>
                </c:pt>
                <c:pt idx="972">
                  <c:v>14114</c:v>
                </c:pt>
                <c:pt idx="973">
                  <c:v>14124</c:v>
                </c:pt>
                <c:pt idx="974">
                  <c:v>14134</c:v>
                </c:pt>
                <c:pt idx="975">
                  <c:v>14144</c:v>
                </c:pt>
                <c:pt idx="976">
                  <c:v>14154</c:v>
                </c:pt>
                <c:pt idx="977">
                  <c:v>14164</c:v>
                </c:pt>
                <c:pt idx="978">
                  <c:v>14174</c:v>
                </c:pt>
                <c:pt idx="979">
                  <c:v>14184</c:v>
                </c:pt>
                <c:pt idx="980">
                  <c:v>14194</c:v>
                </c:pt>
                <c:pt idx="981">
                  <c:v>14204</c:v>
                </c:pt>
                <c:pt idx="982">
                  <c:v>14214</c:v>
                </c:pt>
                <c:pt idx="983">
                  <c:v>14224</c:v>
                </c:pt>
                <c:pt idx="984">
                  <c:v>14234</c:v>
                </c:pt>
                <c:pt idx="985">
                  <c:v>14244</c:v>
                </c:pt>
                <c:pt idx="986">
                  <c:v>14254</c:v>
                </c:pt>
                <c:pt idx="987">
                  <c:v>14264</c:v>
                </c:pt>
                <c:pt idx="988">
                  <c:v>14274</c:v>
                </c:pt>
                <c:pt idx="989">
                  <c:v>14284</c:v>
                </c:pt>
                <c:pt idx="990">
                  <c:v>14294</c:v>
                </c:pt>
                <c:pt idx="991">
                  <c:v>14304</c:v>
                </c:pt>
                <c:pt idx="992">
                  <c:v>14314</c:v>
                </c:pt>
                <c:pt idx="993">
                  <c:v>14324</c:v>
                </c:pt>
                <c:pt idx="994">
                  <c:v>14334</c:v>
                </c:pt>
                <c:pt idx="995">
                  <c:v>14344</c:v>
                </c:pt>
                <c:pt idx="996">
                  <c:v>14354</c:v>
                </c:pt>
                <c:pt idx="997">
                  <c:v>14364</c:v>
                </c:pt>
                <c:pt idx="998">
                  <c:v>14374</c:v>
                </c:pt>
                <c:pt idx="999">
                  <c:v>14384</c:v>
                </c:pt>
                <c:pt idx="1000">
                  <c:v>14394</c:v>
                </c:pt>
                <c:pt idx="1001">
                  <c:v>14404</c:v>
                </c:pt>
                <c:pt idx="1002">
                  <c:v>14414</c:v>
                </c:pt>
                <c:pt idx="1003">
                  <c:v>14424</c:v>
                </c:pt>
                <c:pt idx="1004">
                  <c:v>14434</c:v>
                </c:pt>
                <c:pt idx="1005">
                  <c:v>14444</c:v>
                </c:pt>
                <c:pt idx="1006">
                  <c:v>14474</c:v>
                </c:pt>
                <c:pt idx="1007">
                  <c:v>14504</c:v>
                </c:pt>
                <c:pt idx="1008">
                  <c:v>14534</c:v>
                </c:pt>
                <c:pt idx="1009">
                  <c:v>14564</c:v>
                </c:pt>
                <c:pt idx="1010">
                  <c:v>14594</c:v>
                </c:pt>
                <c:pt idx="1011">
                  <c:v>14624</c:v>
                </c:pt>
                <c:pt idx="1012">
                  <c:v>14654</c:v>
                </c:pt>
                <c:pt idx="1013">
                  <c:v>14684</c:v>
                </c:pt>
                <c:pt idx="1014">
                  <c:v>14714</c:v>
                </c:pt>
                <c:pt idx="1015">
                  <c:v>14744</c:v>
                </c:pt>
                <c:pt idx="1016">
                  <c:v>14774</c:v>
                </c:pt>
                <c:pt idx="1017">
                  <c:v>14804</c:v>
                </c:pt>
                <c:pt idx="1018">
                  <c:v>14834</c:v>
                </c:pt>
                <c:pt idx="1019">
                  <c:v>14864</c:v>
                </c:pt>
                <c:pt idx="1020">
                  <c:v>14894</c:v>
                </c:pt>
                <c:pt idx="1021">
                  <c:v>14924</c:v>
                </c:pt>
                <c:pt idx="1022">
                  <c:v>14954</c:v>
                </c:pt>
                <c:pt idx="1023">
                  <c:v>14984</c:v>
                </c:pt>
                <c:pt idx="1024">
                  <c:v>15014</c:v>
                </c:pt>
                <c:pt idx="1025">
                  <c:v>15044</c:v>
                </c:pt>
                <c:pt idx="1026">
                  <c:v>15074</c:v>
                </c:pt>
                <c:pt idx="1027">
                  <c:v>15104</c:v>
                </c:pt>
                <c:pt idx="1028">
                  <c:v>15134</c:v>
                </c:pt>
                <c:pt idx="1029">
                  <c:v>15164</c:v>
                </c:pt>
                <c:pt idx="1030">
                  <c:v>15194</c:v>
                </c:pt>
                <c:pt idx="1031">
                  <c:v>15224</c:v>
                </c:pt>
                <c:pt idx="1032">
                  <c:v>15254</c:v>
                </c:pt>
                <c:pt idx="1033">
                  <c:v>15284</c:v>
                </c:pt>
                <c:pt idx="1034">
                  <c:v>15314</c:v>
                </c:pt>
                <c:pt idx="1035">
                  <c:v>15344</c:v>
                </c:pt>
                <c:pt idx="1036">
                  <c:v>15374</c:v>
                </c:pt>
                <c:pt idx="1037">
                  <c:v>15404</c:v>
                </c:pt>
                <c:pt idx="1038">
                  <c:v>15434</c:v>
                </c:pt>
                <c:pt idx="1039">
                  <c:v>15464</c:v>
                </c:pt>
                <c:pt idx="1040">
                  <c:v>15494</c:v>
                </c:pt>
                <c:pt idx="1041">
                  <c:v>15524</c:v>
                </c:pt>
                <c:pt idx="1042">
                  <c:v>15554</c:v>
                </c:pt>
                <c:pt idx="1043">
                  <c:v>15584</c:v>
                </c:pt>
                <c:pt idx="1044">
                  <c:v>15614</c:v>
                </c:pt>
                <c:pt idx="1045">
                  <c:v>15644</c:v>
                </c:pt>
                <c:pt idx="1046">
                  <c:v>15674</c:v>
                </c:pt>
                <c:pt idx="1047">
                  <c:v>15704</c:v>
                </c:pt>
                <c:pt idx="1048">
                  <c:v>15734</c:v>
                </c:pt>
                <c:pt idx="1049">
                  <c:v>15764</c:v>
                </c:pt>
                <c:pt idx="1050">
                  <c:v>15794</c:v>
                </c:pt>
                <c:pt idx="1051">
                  <c:v>15824</c:v>
                </c:pt>
                <c:pt idx="1052">
                  <c:v>15854</c:v>
                </c:pt>
                <c:pt idx="1053">
                  <c:v>15884</c:v>
                </c:pt>
                <c:pt idx="1054">
                  <c:v>15914</c:v>
                </c:pt>
                <c:pt idx="1055">
                  <c:v>15944</c:v>
                </c:pt>
                <c:pt idx="1056">
                  <c:v>15974</c:v>
                </c:pt>
                <c:pt idx="1057">
                  <c:v>16004</c:v>
                </c:pt>
                <c:pt idx="1058">
                  <c:v>16034</c:v>
                </c:pt>
                <c:pt idx="1059">
                  <c:v>16064</c:v>
                </c:pt>
                <c:pt idx="1060">
                  <c:v>16094</c:v>
                </c:pt>
                <c:pt idx="1061">
                  <c:v>16124</c:v>
                </c:pt>
                <c:pt idx="1062">
                  <c:v>16154</c:v>
                </c:pt>
                <c:pt idx="1063">
                  <c:v>16184</c:v>
                </c:pt>
                <c:pt idx="1064">
                  <c:v>16214</c:v>
                </c:pt>
                <c:pt idx="1065">
                  <c:v>16244</c:v>
                </c:pt>
                <c:pt idx="1066">
                  <c:v>16254</c:v>
                </c:pt>
                <c:pt idx="1067">
                  <c:v>16264</c:v>
                </c:pt>
                <c:pt idx="1068">
                  <c:v>16274</c:v>
                </c:pt>
                <c:pt idx="1069">
                  <c:v>16284</c:v>
                </c:pt>
                <c:pt idx="1070">
                  <c:v>16294</c:v>
                </c:pt>
                <c:pt idx="1071">
                  <c:v>16304</c:v>
                </c:pt>
                <c:pt idx="1072">
                  <c:v>16314</c:v>
                </c:pt>
                <c:pt idx="1073">
                  <c:v>16324</c:v>
                </c:pt>
                <c:pt idx="1074">
                  <c:v>16334</c:v>
                </c:pt>
                <c:pt idx="1075">
                  <c:v>16344</c:v>
                </c:pt>
                <c:pt idx="1076">
                  <c:v>16354</c:v>
                </c:pt>
                <c:pt idx="1077">
                  <c:v>16364</c:v>
                </c:pt>
                <c:pt idx="1078">
                  <c:v>16374</c:v>
                </c:pt>
                <c:pt idx="1079">
                  <c:v>16384</c:v>
                </c:pt>
                <c:pt idx="1080">
                  <c:v>16394</c:v>
                </c:pt>
                <c:pt idx="1081">
                  <c:v>16404</c:v>
                </c:pt>
                <c:pt idx="1082">
                  <c:v>16414</c:v>
                </c:pt>
                <c:pt idx="1083">
                  <c:v>16424</c:v>
                </c:pt>
                <c:pt idx="1084">
                  <c:v>16434</c:v>
                </c:pt>
                <c:pt idx="1085">
                  <c:v>16444</c:v>
                </c:pt>
                <c:pt idx="1086">
                  <c:v>16454</c:v>
                </c:pt>
                <c:pt idx="1087">
                  <c:v>16464</c:v>
                </c:pt>
                <c:pt idx="1088">
                  <c:v>16474</c:v>
                </c:pt>
                <c:pt idx="1089">
                  <c:v>16484</c:v>
                </c:pt>
                <c:pt idx="1090">
                  <c:v>16494</c:v>
                </c:pt>
                <c:pt idx="1091">
                  <c:v>16504</c:v>
                </c:pt>
                <c:pt idx="1092">
                  <c:v>16514</c:v>
                </c:pt>
                <c:pt idx="1093">
                  <c:v>16524</c:v>
                </c:pt>
                <c:pt idx="1094">
                  <c:v>16534</c:v>
                </c:pt>
                <c:pt idx="1095">
                  <c:v>16544</c:v>
                </c:pt>
                <c:pt idx="1096">
                  <c:v>16554</c:v>
                </c:pt>
                <c:pt idx="1097">
                  <c:v>16564</c:v>
                </c:pt>
                <c:pt idx="1098">
                  <c:v>16574</c:v>
                </c:pt>
                <c:pt idx="1099">
                  <c:v>16584</c:v>
                </c:pt>
                <c:pt idx="1100">
                  <c:v>16594</c:v>
                </c:pt>
                <c:pt idx="1101">
                  <c:v>16604</c:v>
                </c:pt>
                <c:pt idx="1102">
                  <c:v>16634</c:v>
                </c:pt>
                <c:pt idx="1103">
                  <c:v>16664</c:v>
                </c:pt>
                <c:pt idx="1104">
                  <c:v>16694</c:v>
                </c:pt>
                <c:pt idx="1105">
                  <c:v>16724</c:v>
                </c:pt>
                <c:pt idx="1106">
                  <c:v>16754</c:v>
                </c:pt>
                <c:pt idx="1107">
                  <c:v>16784</c:v>
                </c:pt>
                <c:pt idx="1108">
                  <c:v>16814</c:v>
                </c:pt>
                <c:pt idx="1109">
                  <c:v>16844</c:v>
                </c:pt>
                <c:pt idx="1110">
                  <c:v>16874</c:v>
                </c:pt>
                <c:pt idx="1111">
                  <c:v>16904</c:v>
                </c:pt>
                <c:pt idx="1112">
                  <c:v>16934</c:v>
                </c:pt>
                <c:pt idx="1113">
                  <c:v>16964</c:v>
                </c:pt>
                <c:pt idx="1114">
                  <c:v>16994</c:v>
                </c:pt>
                <c:pt idx="1115">
                  <c:v>17025</c:v>
                </c:pt>
                <c:pt idx="1116">
                  <c:v>17055</c:v>
                </c:pt>
                <c:pt idx="1117">
                  <c:v>17085</c:v>
                </c:pt>
                <c:pt idx="1118">
                  <c:v>17115</c:v>
                </c:pt>
                <c:pt idx="1119">
                  <c:v>17145</c:v>
                </c:pt>
                <c:pt idx="1120">
                  <c:v>17175</c:v>
                </c:pt>
                <c:pt idx="1121">
                  <c:v>17205</c:v>
                </c:pt>
                <c:pt idx="1122">
                  <c:v>17235</c:v>
                </c:pt>
                <c:pt idx="1123">
                  <c:v>17265</c:v>
                </c:pt>
                <c:pt idx="1124">
                  <c:v>17295</c:v>
                </c:pt>
                <c:pt idx="1125">
                  <c:v>17325</c:v>
                </c:pt>
                <c:pt idx="1126">
                  <c:v>17355</c:v>
                </c:pt>
                <c:pt idx="1127">
                  <c:v>17385</c:v>
                </c:pt>
                <c:pt idx="1128">
                  <c:v>17415</c:v>
                </c:pt>
                <c:pt idx="1129">
                  <c:v>17445</c:v>
                </c:pt>
                <c:pt idx="1130">
                  <c:v>17475</c:v>
                </c:pt>
                <c:pt idx="1131">
                  <c:v>17505</c:v>
                </c:pt>
                <c:pt idx="1132">
                  <c:v>17535</c:v>
                </c:pt>
                <c:pt idx="1133">
                  <c:v>17565</c:v>
                </c:pt>
                <c:pt idx="1134">
                  <c:v>17595</c:v>
                </c:pt>
                <c:pt idx="1135">
                  <c:v>17625</c:v>
                </c:pt>
                <c:pt idx="1136">
                  <c:v>17655</c:v>
                </c:pt>
                <c:pt idx="1137">
                  <c:v>17685</c:v>
                </c:pt>
                <c:pt idx="1138">
                  <c:v>17715</c:v>
                </c:pt>
                <c:pt idx="1139">
                  <c:v>17745</c:v>
                </c:pt>
                <c:pt idx="1140">
                  <c:v>17775</c:v>
                </c:pt>
                <c:pt idx="1141">
                  <c:v>17805</c:v>
                </c:pt>
                <c:pt idx="1142">
                  <c:v>17835</c:v>
                </c:pt>
                <c:pt idx="1143">
                  <c:v>17865</c:v>
                </c:pt>
                <c:pt idx="1144">
                  <c:v>17895</c:v>
                </c:pt>
                <c:pt idx="1145">
                  <c:v>17925</c:v>
                </c:pt>
                <c:pt idx="1146">
                  <c:v>17955</c:v>
                </c:pt>
                <c:pt idx="1147">
                  <c:v>17985</c:v>
                </c:pt>
                <c:pt idx="1148">
                  <c:v>18015</c:v>
                </c:pt>
                <c:pt idx="1149">
                  <c:v>18045</c:v>
                </c:pt>
                <c:pt idx="1150">
                  <c:v>18075</c:v>
                </c:pt>
                <c:pt idx="1151">
                  <c:v>18105</c:v>
                </c:pt>
                <c:pt idx="1152">
                  <c:v>18135</c:v>
                </c:pt>
                <c:pt idx="1153">
                  <c:v>18165</c:v>
                </c:pt>
                <c:pt idx="1154">
                  <c:v>18195</c:v>
                </c:pt>
                <c:pt idx="1155">
                  <c:v>18225</c:v>
                </c:pt>
                <c:pt idx="1156">
                  <c:v>18255</c:v>
                </c:pt>
                <c:pt idx="1157">
                  <c:v>18285</c:v>
                </c:pt>
                <c:pt idx="1158">
                  <c:v>18315</c:v>
                </c:pt>
                <c:pt idx="1159">
                  <c:v>18345</c:v>
                </c:pt>
                <c:pt idx="1160">
                  <c:v>18375</c:v>
                </c:pt>
                <c:pt idx="1161">
                  <c:v>18405</c:v>
                </c:pt>
                <c:pt idx="1162">
                  <c:v>18415</c:v>
                </c:pt>
                <c:pt idx="1163">
                  <c:v>18425</c:v>
                </c:pt>
                <c:pt idx="1164">
                  <c:v>18435</c:v>
                </c:pt>
                <c:pt idx="1165">
                  <c:v>18445</c:v>
                </c:pt>
                <c:pt idx="1166">
                  <c:v>18455</c:v>
                </c:pt>
                <c:pt idx="1167">
                  <c:v>18465</c:v>
                </c:pt>
                <c:pt idx="1168">
                  <c:v>18475</c:v>
                </c:pt>
                <c:pt idx="1169">
                  <c:v>18485</c:v>
                </c:pt>
                <c:pt idx="1170">
                  <c:v>18495</c:v>
                </c:pt>
                <c:pt idx="1171">
                  <c:v>18505</c:v>
                </c:pt>
                <c:pt idx="1172">
                  <c:v>18515</c:v>
                </c:pt>
                <c:pt idx="1173">
                  <c:v>18525</c:v>
                </c:pt>
                <c:pt idx="1174">
                  <c:v>18535</c:v>
                </c:pt>
                <c:pt idx="1175">
                  <c:v>18545</c:v>
                </c:pt>
                <c:pt idx="1176">
                  <c:v>18555</c:v>
                </c:pt>
                <c:pt idx="1177">
                  <c:v>18565</c:v>
                </c:pt>
                <c:pt idx="1178">
                  <c:v>18575</c:v>
                </c:pt>
                <c:pt idx="1179">
                  <c:v>18585</c:v>
                </c:pt>
                <c:pt idx="1180">
                  <c:v>18595</c:v>
                </c:pt>
                <c:pt idx="1181">
                  <c:v>18605</c:v>
                </c:pt>
                <c:pt idx="1182">
                  <c:v>18615</c:v>
                </c:pt>
                <c:pt idx="1183">
                  <c:v>18625</c:v>
                </c:pt>
                <c:pt idx="1184">
                  <c:v>18635</c:v>
                </c:pt>
                <c:pt idx="1185">
                  <c:v>18645</c:v>
                </c:pt>
                <c:pt idx="1186">
                  <c:v>18655</c:v>
                </c:pt>
                <c:pt idx="1187">
                  <c:v>18665</c:v>
                </c:pt>
                <c:pt idx="1188">
                  <c:v>18675</c:v>
                </c:pt>
                <c:pt idx="1189">
                  <c:v>18685</c:v>
                </c:pt>
                <c:pt idx="1190">
                  <c:v>18695</c:v>
                </c:pt>
                <c:pt idx="1191">
                  <c:v>18705</c:v>
                </c:pt>
                <c:pt idx="1192">
                  <c:v>18715</c:v>
                </c:pt>
                <c:pt idx="1193">
                  <c:v>18725</c:v>
                </c:pt>
                <c:pt idx="1194">
                  <c:v>18735</c:v>
                </c:pt>
                <c:pt idx="1195">
                  <c:v>18745</c:v>
                </c:pt>
                <c:pt idx="1196">
                  <c:v>18755</c:v>
                </c:pt>
                <c:pt idx="1197">
                  <c:v>18765</c:v>
                </c:pt>
                <c:pt idx="1198">
                  <c:v>18795</c:v>
                </c:pt>
                <c:pt idx="1199">
                  <c:v>18825</c:v>
                </c:pt>
                <c:pt idx="1200">
                  <c:v>18855</c:v>
                </c:pt>
                <c:pt idx="1201">
                  <c:v>18885</c:v>
                </c:pt>
                <c:pt idx="1202">
                  <c:v>18915</c:v>
                </c:pt>
                <c:pt idx="1203">
                  <c:v>18945</c:v>
                </c:pt>
                <c:pt idx="1204">
                  <c:v>18975</c:v>
                </c:pt>
                <c:pt idx="1205">
                  <c:v>19005</c:v>
                </c:pt>
                <c:pt idx="1206">
                  <c:v>19035</c:v>
                </c:pt>
                <c:pt idx="1207">
                  <c:v>19065</c:v>
                </c:pt>
                <c:pt idx="1208">
                  <c:v>19095</c:v>
                </c:pt>
                <c:pt idx="1209">
                  <c:v>19125</c:v>
                </c:pt>
                <c:pt idx="1210">
                  <c:v>19155</c:v>
                </c:pt>
                <c:pt idx="1211">
                  <c:v>19185</c:v>
                </c:pt>
                <c:pt idx="1212">
                  <c:v>19215</c:v>
                </c:pt>
                <c:pt idx="1213">
                  <c:v>19245</c:v>
                </c:pt>
                <c:pt idx="1214">
                  <c:v>19275</c:v>
                </c:pt>
                <c:pt idx="1215">
                  <c:v>19305</c:v>
                </c:pt>
                <c:pt idx="1216">
                  <c:v>19335</c:v>
                </c:pt>
                <c:pt idx="1217">
                  <c:v>19365</c:v>
                </c:pt>
                <c:pt idx="1218">
                  <c:v>19395</c:v>
                </c:pt>
                <c:pt idx="1219">
                  <c:v>19425</c:v>
                </c:pt>
                <c:pt idx="1220">
                  <c:v>19455</c:v>
                </c:pt>
                <c:pt idx="1221">
                  <c:v>19485</c:v>
                </c:pt>
                <c:pt idx="1222">
                  <c:v>19515</c:v>
                </c:pt>
                <c:pt idx="1223">
                  <c:v>19545</c:v>
                </c:pt>
                <c:pt idx="1224">
                  <c:v>19575</c:v>
                </c:pt>
                <c:pt idx="1225">
                  <c:v>19605</c:v>
                </c:pt>
                <c:pt idx="1226">
                  <c:v>19635</c:v>
                </c:pt>
                <c:pt idx="1227">
                  <c:v>19665</c:v>
                </c:pt>
                <c:pt idx="1228">
                  <c:v>19695</c:v>
                </c:pt>
                <c:pt idx="1229">
                  <c:v>19725</c:v>
                </c:pt>
                <c:pt idx="1230">
                  <c:v>19755</c:v>
                </c:pt>
                <c:pt idx="1231">
                  <c:v>19785</c:v>
                </c:pt>
                <c:pt idx="1232">
                  <c:v>19815</c:v>
                </c:pt>
                <c:pt idx="1233">
                  <c:v>19845</c:v>
                </c:pt>
                <c:pt idx="1234">
                  <c:v>19875</c:v>
                </c:pt>
                <c:pt idx="1235">
                  <c:v>19905</c:v>
                </c:pt>
                <c:pt idx="1236">
                  <c:v>19935</c:v>
                </c:pt>
                <c:pt idx="1237">
                  <c:v>19965</c:v>
                </c:pt>
                <c:pt idx="1238">
                  <c:v>19995</c:v>
                </c:pt>
                <c:pt idx="1239">
                  <c:v>20025</c:v>
                </c:pt>
                <c:pt idx="1240">
                  <c:v>20055</c:v>
                </c:pt>
                <c:pt idx="1241">
                  <c:v>20085</c:v>
                </c:pt>
                <c:pt idx="1242">
                  <c:v>20115</c:v>
                </c:pt>
                <c:pt idx="1243">
                  <c:v>20145</c:v>
                </c:pt>
                <c:pt idx="1244">
                  <c:v>20175</c:v>
                </c:pt>
                <c:pt idx="1245">
                  <c:v>20205</c:v>
                </c:pt>
                <c:pt idx="1246">
                  <c:v>20235</c:v>
                </c:pt>
                <c:pt idx="1247">
                  <c:v>20265</c:v>
                </c:pt>
                <c:pt idx="1248">
                  <c:v>20295</c:v>
                </c:pt>
                <c:pt idx="1249">
                  <c:v>20325</c:v>
                </c:pt>
                <c:pt idx="1250">
                  <c:v>20355</c:v>
                </c:pt>
                <c:pt idx="1251">
                  <c:v>20385</c:v>
                </c:pt>
                <c:pt idx="1252">
                  <c:v>20415</c:v>
                </c:pt>
                <c:pt idx="1253">
                  <c:v>20445</c:v>
                </c:pt>
                <c:pt idx="1254">
                  <c:v>20475</c:v>
                </c:pt>
                <c:pt idx="1255">
                  <c:v>20505</c:v>
                </c:pt>
                <c:pt idx="1256">
                  <c:v>20535</c:v>
                </c:pt>
                <c:pt idx="1257">
                  <c:v>20565</c:v>
                </c:pt>
                <c:pt idx="1258">
                  <c:v>20575</c:v>
                </c:pt>
                <c:pt idx="1259">
                  <c:v>20585</c:v>
                </c:pt>
                <c:pt idx="1260">
                  <c:v>20595</c:v>
                </c:pt>
                <c:pt idx="1261">
                  <c:v>20605</c:v>
                </c:pt>
                <c:pt idx="1262">
                  <c:v>20615</c:v>
                </c:pt>
                <c:pt idx="1263">
                  <c:v>20625</c:v>
                </c:pt>
                <c:pt idx="1264">
                  <c:v>20635</c:v>
                </c:pt>
                <c:pt idx="1265">
                  <c:v>20645</c:v>
                </c:pt>
                <c:pt idx="1266">
                  <c:v>20655</c:v>
                </c:pt>
                <c:pt idx="1267">
                  <c:v>20665</c:v>
                </c:pt>
                <c:pt idx="1268">
                  <c:v>20675</c:v>
                </c:pt>
                <c:pt idx="1269">
                  <c:v>20685</c:v>
                </c:pt>
                <c:pt idx="1270">
                  <c:v>20695</c:v>
                </c:pt>
                <c:pt idx="1271">
                  <c:v>20705</c:v>
                </c:pt>
                <c:pt idx="1272">
                  <c:v>20715</c:v>
                </c:pt>
                <c:pt idx="1273">
                  <c:v>20725</c:v>
                </c:pt>
                <c:pt idx="1274">
                  <c:v>20735</c:v>
                </c:pt>
                <c:pt idx="1275">
                  <c:v>20745</c:v>
                </c:pt>
                <c:pt idx="1276">
                  <c:v>20755</c:v>
                </c:pt>
                <c:pt idx="1277">
                  <c:v>20765</c:v>
                </c:pt>
                <c:pt idx="1278">
                  <c:v>20775</c:v>
                </c:pt>
                <c:pt idx="1279">
                  <c:v>20785</c:v>
                </c:pt>
                <c:pt idx="1280">
                  <c:v>20795</c:v>
                </c:pt>
                <c:pt idx="1281">
                  <c:v>20805</c:v>
                </c:pt>
                <c:pt idx="1282">
                  <c:v>20815</c:v>
                </c:pt>
                <c:pt idx="1283">
                  <c:v>20825</c:v>
                </c:pt>
                <c:pt idx="1284">
                  <c:v>20835</c:v>
                </c:pt>
                <c:pt idx="1285">
                  <c:v>20845</c:v>
                </c:pt>
                <c:pt idx="1286">
                  <c:v>20855</c:v>
                </c:pt>
                <c:pt idx="1287">
                  <c:v>20865</c:v>
                </c:pt>
                <c:pt idx="1288">
                  <c:v>20875</c:v>
                </c:pt>
                <c:pt idx="1289">
                  <c:v>20885</c:v>
                </c:pt>
                <c:pt idx="1290">
                  <c:v>20895</c:v>
                </c:pt>
                <c:pt idx="1291">
                  <c:v>20905</c:v>
                </c:pt>
                <c:pt idx="1292">
                  <c:v>20915</c:v>
                </c:pt>
                <c:pt idx="1293">
                  <c:v>20925</c:v>
                </c:pt>
                <c:pt idx="1294">
                  <c:v>20955</c:v>
                </c:pt>
                <c:pt idx="1295">
                  <c:v>20985</c:v>
                </c:pt>
                <c:pt idx="1296">
                  <c:v>21015</c:v>
                </c:pt>
                <c:pt idx="1297">
                  <c:v>21045</c:v>
                </c:pt>
                <c:pt idx="1298">
                  <c:v>21075</c:v>
                </c:pt>
                <c:pt idx="1299">
                  <c:v>21105</c:v>
                </c:pt>
                <c:pt idx="1300">
                  <c:v>21135</c:v>
                </c:pt>
                <c:pt idx="1301">
                  <c:v>21165</c:v>
                </c:pt>
                <c:pt idx="1302">
                  <c:v>21195</c:v>
                </c:pt>
                <c:pt idx="1303">
                  <c:v>21225</c:v>
                </c:pt>
                <c:pt idx="1304">
                  <c:v>21255</c:v>
                </c:pt>
                <c:pt idx="1305">
                  <c:v>21285</c:v>
                </c:pt>
                <c:pt idx="1306">
                  <c:v>21315</c:v>
                </c:pt>
                <c:pt idx="1307">
                  <c:v>21345</c:v>
                </c:pt>
                <c:pt idx="1308">
                  <c:v>21375</c:v>
                </c:pt>
                <c:pt idx="1309">
                  <c:v>21405</c:v>
                </c:pt>
                <c:pt idx="1310">
                  <c:v>21436</c:v>
                </c:pt>
                <c:pt idx="1311">
                  <c:v>21466</c:v>
                </c:pt>
                <c:pt idx="1312">
                  <c:v>21496</c:v>
                </c:pt>
                <c:pt idx="1313">
                  <c:v>21526</c:v>
                </c:pt>
                <c:pt idx="1314">
                  <c:v>21556</c:v>
                </c:pt>
                <c:pt idx="1315">
                  <c:v>21586</c:v>
                </c:pt>
                <c:pt idx="1316">
                  <c:v>21616</c:v>
                </c:pt>
                <c:pt idx="1317">
                  <c:v>21646</c:v>
                </c:pt>
                <c:pt idx="1318">
                  <c:v>21676</c:v>
                </c:pt>
                <c:pt idx="1319">
                  <c:v>21706</c:v>
                </c:pt>
                <c:pt idx="1320">
                  <c:v>21736</c:v>
                </c:pt>
                <c:pt idx="1321">
                  <c:v>21766</c:v>
                </c:pt>
                <c:pt idx="1322">
                  <c:v>21796</c:v>
                </c:pt>
                <c:pt idx="1323">
                  <c:v>21826</c:v>
                </c:pt>
                <c:pt idx="1324">
                  <c:v>21856</c:v>
                </c:pt>
                <c:pt idx="1325">
                  <c:v>21886</c:v>
                </c:pt>
                <c:pt idx="1326">
                  <c:v>21916</c:v>
                </c:pt>
                <c:pt idx="1327">
                  <c:v>21946</c:v>
                </c:pt>
                <c:pt idx="1328">
                  <c:v>21976</c:v>
                </c:pt>
                <c:pt idx="1329">
                  <c:v>22006</c:v>
                </c:pt>
                <c:pt idx="1330">
                  <c:v>22036</c:v>
                </c:pt>
                <c:pt idx="1331">
                  <c:v>22066</c:v>
                </c:pt>
                <c:pt idx="1332">
                  <c:v>22096</c:v>
                </c:pt>
                <c:pt idx="1333">
                  <c:v>22126</c:v>
                </c:pt>
                <c:pt idx="1334">
                  <c:v>22156</c:v>
                </c:pt>
                <c:pt idx="1335">
                  <c:v>22186</c:v>
                </c:pt>
                <c:pt idx="1336">
                  <c:v>22216</c:v>
                </c:pt>
                <c:pt idx="1337">
                  <c:v>22246</c:v>
                </c:pt>
                <c:pt idx="1338">
                  <c:v>22276</c:v>
                </c:pt>
                <c:pt idx="1339">
                  <c:v>22306</c:v>
                </c:pt>
                <c:pt idx="1340">
                  <c:v>22336</c:v>
                </c:pt>
                <c:pt idx="1341">
                  <c:v>22366</c:v>
                </c:pt>
                <c:pt idx="1342">
                  <c:v>22396</c:v>
                </c:pt>
                <c:pt idx="1343">
                  <c:v>22426</c:v>
                </c:pt>
                <c:pt idx="1344">
                  <c:v>22456</c:v>
                </c:pt>
                <c:pt idx="1345">
                  <c:v>22486</c:v>
                </c:pt>
                <c:pt idx="1346">
                  <c:v>22516</c:v>
                </c:pt>
                <c:pt idx="1347">
                  <c:v>22546</c:v>
                </c:pt>
                <c:pt idx="1348">
                  <c:v>22576</c:v>
                </c:pt>
                <c:pt idx="1349">
                  <c:v>22606</c:v>
                </c:pt>
                <c:pt idx="1350">
                  <c:v>22636</c:v>
                </c:pt>
                <c:pt idx="1351">
                  <c:v>22666</c:v>
                </c:pt>
                <c:pt idx="1352">
                  <c:v>22696</c:v>
                </c:pt>
                <c:pt idx="1353">
                  <c:v>22726</c:v>
                </c:pt>
                <c:pt idx="1354">
                  <c:v>22736</c:v>
                </c:pt>
                <c:pt idx="1355">
                  <c:v>22743</c:v>
                </c:pt>
                <c:pt idx="1356">
                  <c:v>22773</c:v>
                </c:pt>
                <c:pt idx="1357">
                  <c:v>22803</c:v>
                </c:pt>
                <c:pt idx="1358">
                  <c:v>22833</c:v>
                </c:pt>
                <c:pt idx="1359">
                  <c:v>22863</c:v>
                </c:pt>
                <c:pt idx="1360">
                  <c:v>22893</c:v>
                </c:pt>
                <c:pt idx="1361">
                  <c:v>22923</c:v>
                </c:pt>
                <c:pt idx="1362">
                  <c:v>22953</c:v>
                </c:pt>
                <c:pt idx="1363">
                  <c:v>22983</c:v>
                </c:pt>
                <c:pt idx="1364">
                  <c:v>23013</c:v>
                </c:pt>
                <c:pt idx="1365">
                  <c:v>23043</c:v>
                </c:pt>
                <c:pt idx="1366">
                  <c:v>23073</c:v>
                </c:pt>
                <c:pt idx="1367">
                  <c:v>23103</c:v>
                </c:pt>
                <c:pt idx="1368">
                  <c:v>23133</c:v>
                </c:pt>
                <c:pt idx="1369">
                  <c:v>23163</c:v>
                </c:pt>
                <c:pt idx="1370">
                  <c:v>23193</c:v>
                </c:pt>
                <c:pt idx="1371">
                  <c:v>23223</c:v>
                </c:pt>
                <c:pt idx="1372">
                  <c:v>23253</c:v>
                </c:pt>
                <c:pt idx="1373">
                  <c:v>23283</c:v>
                </c:pt>
                <c:pt idx="1374">
                  <c:v>23313</c:v>
                </c:pt>
                <c:pt idx="1375">
                  <c:v>23343</c:v>
                </c:pt>
                <c:pt idx="1376">
                  <c:v>23373</c:v>
                </c:pt>
                <c:pt idx="1377">
                  <c:v>23403</c:v>
                </c:pt>
                <c:pt idx="1378">
                  <c:v>23433</c:v>
                </c:pt>
                <c:pt idx="1379">
                  <c:v>23463</c:v>
                </c:pt>
                <c:pt idx="1380">
                  <c:v>23493</c:v>
                </c:pt>
                <c:pt idx="1381">
                  <c:v>23523</c:v>
                </c:pt>
                <c:pt idx="1382">
                  <c:v>23553</c:v>
                </c:pt>
                <c:pt idx="1383">
                  <c:v>23583</c:v>
                </c:pt>
                <c:pt idx="1384">
                  <c:v>23613</c:v>
                </c:pt>
                <c:pt idx="1385">
                  <c:v>23643</c:v>
                </c:pt>
                <c:pt idx="1386">
                  <c:v>23673</c:v>
                </c:pt>
                <c:pt idx="1387">
                  <c:v>23703</c:v>
                </c:pt>
                <c:pt idx="1388">
                  <c:v>23733</c:v>
                </c:pt>
                <c:pt idx="1389">
                  <c:v>23763</c:v>
                </c:pt>
                <c:pt idx="1390">
                  <c:v>23793</c:v>
                </c:pt>
                <c:pt idx="1391">
                  <c:v>23823</c:v>
                </c:pt>
                <c:pt idx="1392">
                  <c:v>23853</c:v>
                </c:pt>
                <c:pt idx="1393">
                  <c:v>23883</c:v>
                </c:pt>
                <c:pt idx="1394">
                  <c:v>23913</c:v>
                </c:pt>
                <c:pt idx="1395">
                  <c:v>23943</c:v>
                </c:pt>
                <c:pt idx="1396">
                  <c:v>23973</c:v>
                </c:pt>
                <c:pt idx="1397">
                  <c:v>24003</c:v>
                </c:pt>
                <c:pt idx="1398">
                  <c:v>24033</c:v>
                </c:pt>
                <c:pt idx="1399">
                  <c:v>24063</c:v>
                </c:pt>
                <c:pt idx="1400">
                  <c:v>24093</c:v>
                </c:pt>
                <c:pt idx="1401">
                  <c:v>24123</c:v>
                </c:pt>
                <c:pt idx="1402">
                  <c:v>24153</c:v>
                </c:pt>
                <c:pt idx="1403">
                  <c:v>24183</c:v>
                </c:pt>
                <c:pt idx="1404">
                  <c:v>24213</c:v>
                </c:pt>
                <c:pt idx="1405">
                  <c:v>24243</c:v>
                </c:pt>
                <c:pt idx="1406">
                  <c:v>24273</c:v>
                </c:pt>
                <c:pt idx="1407">
                  <c:v>24303</c:v>
                </c:pt>
                <c:pt idx="1408">
                  <c:v>24333</c:v>
                </c:pt>
                <c:pt idx="1409">
                  <c:v>24363</c:v>
                </c:pt>
                <c:pt idx="1410">
                  <c:v>24393</c:v>
                </c:pt>
                <c:pt idx="1411">
                  <c:v>24423</c:v>
                </c:pt>
                <c:pt idx="1412">
                  <c:v>24453</c:v>
                </c:pt>
                <c:pt idx="1413">
                  <c:v>24483</c:v>
                </c:pt>
                <c:pt idx="1414">
                  <c:v>24513</c:v>
                </c:pt>
                <c:pt idx="1415">
                  <c:v>24543</c:v>
                </c:pt>
                <c:pt idx="1416">
                  <c:v>24551</c:v>
                </c:pt>
                <c:pt idx="1417">
                  <c:v>24581</c:v>
                </c:pt>
                <c:pt idx="1418">
                  <c:v>24611</c:v>
                </c:pt>
                <c:pt idx="1419">
                  <c:v>24641</c:v>
                </c:pt>
                <c:pt idx="1420">
                  <c:v>24671</c:v>
                </c:pt>
                <c:pt idx="1421">
                  <c:v>24701</c:v>
                </c:pt>
                <c:pt idx="1422">
                  <c:v>24731</c:v>
                </c:pt>
                <c:pt idx="1423">
                  <c:v>24761</c:v>
                </c:pt>
                <c:pt idx="1424">
                  <c:v>24791</c:v>
                </c:pt>
                <c:pt idx="1425">
                  <c:v>24821</c:v>
                </c:pt>
                <c:pt idx="1426">
                  <c:v>24851</c:v>
                </c:pt>
                <c:pt idx="1427">
                  <c:v>24881</c:v>
                </c:pt>
                <c:pt idx="1428">
                  <c:v>24911</c:v>
                </c:pt>
                <c:pt idx="1429">
                  <c:v>24941</c:v>
                </c:pt>
                <c:pt idx="1430">
                  <c:v>24971</c:v>
                </c:pt>
                <c:pt idx="1431">
                  <c:v>25001</c:v>
                </c:pt>
                <c:pt idx="1432">
                  <c:v>25031</c:v>
                </c:pt>
                <c:pt idx="1433">
                  <c:v>25061</c:v>
                </c:pt>
                <c:pt idx="1434">
                  <c:v>25091</c:v>
                </c:pt>
                <c:pt idx="1435">
                  <c:v>25121</c:v>
                </c:pt>
                <c:pt idx="1436">
                  <c:v>25151</c:v>
                </c:pt>
                <c:pt idx="1437">
                  <c:v>25181</c:v>
                </c:pt>
                <c:pt idx="1438">
                  <c:v>25211</c:v>
                </c:pt>
                <c:pt idx="1439">
                  <c:v>25241</c:v>
                </c:pt>
                <c:pt idx="1440">
                  <c:v>25271</c:v>
                </c:pt>
                <c:pt idx="1441">
                  <c:v>25301</c:v>
                </c:pt>
                <c:pt idx="1442">
                  <c:v>25331</c:v>
                </c:pt>
                <c:pt idx="1443">
                  <c:v>25361</c:v>
                </c:pt>
                <c:pt idx="1444">
                  <c:v>25391</c:v>
                </c:pt>
                <c:pt idx="1445">
                  <c:v>25421</c:v>
                </c:pt>
                <c:pt idx="1446">
                  <c:v>25451</c:v>
                </c:pt>
                <c:pt idx="1447">
                  <c:v>25481</c:v>
                </c:pt>
                <c:pt idx="1448">
                  <c:v>25511</c:v>
                </c:pt>
                <c:pt idx="1449">
                  <c:v>25541</c:v>
                </c:pt>
                <c:pt idx="1450">
                  <c:v>25571</c:v>
                </c:pt>
                <c:pt idx="1451">
                  <c:v>25601</c:v>
                </c:pt>
                <c:pt idx="1452">
                  <c:v>25631</c:v>
                </c:pt>
                <c:pt idx="1453">
                  <c:v>25661</c:v>
                </c:pt>
                <c:pt idx="1454">
                  <c:v>25691</c:v>
                </c:pt>
                <c:pt idx="1455">
                  <c:v>25721</c:v>
                </c:pt>
                <c:pt idx="1456">
                  <c:v>25751</c:v>
                </c:pt>
                <c:pt idx="1457">
                  <c:v>25781</c:v>
                </c:pt>
                <c:pt idx="1458">
                  <c:v>25811</c:v>
                </c:pt>
                <c:pt idx="1459">
                  <c:v>25841</c:v>
                </c:pt>
                <c:pt idx="1460">
                  <c:v>25871</c:v>
                </c:pt>
                <c:pt idx="1461">
                  <c:v>25901</c:v>
                </c:pt>
                <c:pt idx="1462">
                  <c:v>25931</c:v>
                </c:pt>
                <c:pt idx="1463">
                  <c:v>25961</c:v>
                </c:pt>
                <c:pt idx="1464">
                  <c:v>25991</c:v>
                </c:pt>
                <c:pt idx="1465">
                  <c:v>26021</c:v>
                </c:pt>
                <c:pt idx="1466">
                  <c:v>26051</c:v>
                </c:pt>
                <c:pt idx="1467">
                  <c:v>26081</c:v>
                </c:pt>
                <c:pt idx="1468">
                  <c:v>26111</c:v>
                </c:pt>
                <c:pt idx="1469">
                  <c:v>26141</c:v>
                </c:pt>
                <c:pt idx="1470">
                  <c:v>26171</c:v>
                </c:pt>
                <c:pt idx="1471">
                  <c:v>26201</c:v>
                </c:pt>
                <c:pt idx="1472">
                  <c:v>26232</c:v>
                </c:pt>
                <c:pt idx="1473">
                  <c:v>26262</c:v>
                </c:pt>
                <c:pt idx="1474">
                  <c:v>26292</c:v>
                </c:pt>
                <c:pt idx="1475">
                  <c:v>26322</c:v>
                </c:pt>
                <c:pt idx="1476">
                  <c:v>26352</c:v>
                </c:pt>
                <c:pt idx="1477">
                  <c:v>26360</c:v>
                </c:pt>
                <c:pt idx="1478">
                  <c:v>26390</c:v>
                </c:pt>
                <c:pt idx="1479">
                  <c:v>26420</c:v>
                </c:pt>
                <c:pt idx="1480">
                  <c:v>26450</c:v>
                </c:pt>
                <c:pt idx="1481">
                  <c:v>26480</c:v>
                </c:pt>
                <c:pt idx="1482">
                  <c:v>26510</c:v>
                </c:pt>
                <c:pt idx="1483">
                  <c:v>26540</c:v>
                </c:pt>
                <c:pt idx="1484">
                  <c:v>26570</c:v>
                </c:pt>
                <c:pt idx="1485">
                  <c:v>26600</c:v>
                </c:pt>
                <c:pt idx="1486">
                  <c:v>26630</c:v>
                </c:pt>
                <c:pt idx="1487">
                  <c:v>26660</c:v>
                </c:pt>
                <c:pt idx="1488">
                  <c:v>26690</c:v>
                </c:pt>
                <c:pt idx="1489">
                  <c:v>26720</c:v>
                </c:pt>
                <c:pt idx="1490">
                  <c:v>26750</c:v>
                </c:pt>
                <c:pt idx="1491">
                  <c:v>26780</c:v>
                </c:pt>
                <c:pt idx="1492">
                  <c:v>26810</c:v>
                </c:pt>
                <c:pt idx="1493">
                  <c:v>26840</c:v>
                </c:pt>
                <c:pt idx="1494">
                  <c:v>26870</c:v>
                </c:pt>
                <c:pt idx="1495">
                  <c:v>26900</c:v>
                </c:pt>
                <c:pt idx="1496">
                  <c:v>26930</c:v>
                </c:pt>
                <c:pt idx="1497">
                  <c:v>26960</c:v>
                </c:pt>
                <c:pt idx="1498">
                  <c:v>26990</c:v>
                </c:pt>
                <c:pt idx="1499">
                  <c:v>27020</c:v>
                </c:pt>
                <c:pt idx="1500">
                  <c:v>27050</c:v>
                </c:pt>
                <c:pt idx="1501">
                  <c:v>27080</c:v>
                </c:pt>
                <c:pt idx="1502">
                  <c:v>27110</c:v>
                </c:pt>
                <c:pt idx="1503">
                  <c:v>27140</c:v>
                </c:pt>
                <c:pt idx="1504">
                  <c:v>27170</c:v>
                </c:pt>
                <c:pt idx="1505">
                  <c:v>27200</c:v>
                </c:pt>
                <c:pt idx="1506">
                  <c:v>27230</c:v>
                </c:pt>
                <c:pt idx="1507">
                  <c:v>27260</c:v>
                </c:pt>
                <c:pt idx="1508">
                  <c:v>27290</c:v>
                </c:pt>
                <c:pt idx="1509">
                  <c:v>27320</c:v>
                </c:pt>
                <c:pt idx="1510">
                  <c:v>27350</c:v>
                </c:pt>
                <c:pt idx="1511">
                  <c:v>27380</c:v>
                </c:pt>
                <c:pt idx="1512">
                  <c:v>27410</c:v>
                </c:pt>
                <c:pt idx="1513">
                  <c:v>27440</c:v>
                </c:pt>
                <c:pt idx="1514">
                  <c:v>27470</c:v>
                </c:pt>
                <c:pt idx="1515">
                  <c:v>27500</c:v>
                </c:pt>
                <c:pt idx="1516">
                  <c:v>27530</c:v>
                </c:pt>
                <c:pt idx="1517">
                  <c:v>27560</c:v>
                </c:pt>
                <c:pt idx="1518">
                  <c:v>27590</c:v>
                </c:pt>
                <c:pt idx="1519">
                  <c:v>27620</c:v>
                </c:pt>
                <c:pt idx="1520">
                  <c:v>27650</c:v>
                </c:pt>
                <c:pt idx="1521">
                  <c:v>27680</c:v>
                </c:pt>
                <c:pt idx="1522">
                  <c:v>27710</c:v>
                </c:pt>
                <c:pt idx="1523">
                  <c:v>27740</c:v>
                </c:pt>
                <c:pt idx="1524">
                  <c:v>27770</c:v>
                </c:pt>
                <c:pt idx="1525">
                  <c:v>27800</c:v>
                </c:pt>
                <c:pt idx="1526">
                  <c:v>27830</c:v>
                </c:pt>
                <c:pt idx="1527">
                  <c:v>27860</c:v>
                </c:pt>
                <c:pt idx="1528">
                  <c:v>27890</c:v>
                </c:pt>
                <c:pt idx="1529">
                  <c:v>27920</c:v>
                </c:pt>
                <c:pt idx="1530">
                  <c:v>27950</c:v>
                </c:pt>
                <c:pt idx="1531">
                  <c:v>27980</c:v>
                </c:pt>
                <c:pt idx="1532">
                  <c:v>28010</c:v>
                </c:pt>
                <c:pt idx="1533">
                  <c:v>28040</c:v>
                </c:pt>
                <c:pt idx="1534">
                  <c:v>28070</c:v>
                </c:pt>
                <c:pt idx="1535">
                  <c:v>28100</c:v>
                </c:pt>
                <c:pt idx="1536">
                  <c:v>28130</c:v>
                </c:pt>
                <c:pt idx="1537">
                  <c:v>28160</c:v>
                </c:pt>
                <c:pt idx="1538">
                  <c:v>28166</c:v>
                </c:pt>
                <c:pt idx="1539">
                  <c:v>28196</c:v>
                </c:pt>
                <c:pt idx="1540">
                  <c:v>28226</c:v>
                </c:pt>
                <c:pt idx="1541">
                  <c:v>28256</c:v>
                </c:pt>
                <c:pt idx="1542">
                  <c:v>28286</c:v>
                </c:pt>
                <c:pt idx="1543">
                  <c:v>28316</c:v>
                </c:pt>
                <c:pt idx="1544">
                  <c:v>28346</c:v>
                </c:pt>
                <c:pt idx="1545">
                  <c:v>28376</c:v>
                </c:pt>
                <c:pt idx="1546">
                  <c:v>28406</c:v>
                </c:pt>
                <c:pt idx="1547">
                  <c:v>28436</c:v>
                </c:pt>
                <c:pt idx="1548">
                  <c:v>28466</c:v>
                </c:pt>
                <c:pt idx="1549">
                  <c:v>28496</c:v>
                </c:pt>
                <c:pt idx="1550">
                  <c:v>28526</c:v>
                </c:pt>
                <c:pt idx="1551">
                  <c:v>28556</c:v>
                </c:pt>
                <c:pt idx="1552">
                  <c:v>28586</c:v>
                </c:pt>
                <c:pt idx="1553">
                  <c:v>28616</c:v>
                </c:pt>
                <c:pt idx="1554">
                  <c:v>28646</c:v>
                </c:pt>
                <c:pt idx="1555">
                  <c:v>28676</c:v>
                </c:pt>
                <c:pt idx="1556">
                  <c:v>28706</c:v>
                </c:pt>
                <c:pt idx="1557">
                  <c:v>28736</c:v>
                </c:pt>
                <c:pt idx="1558">
                  <c:v>28766</c:v>
                </c:pt>
                <c:pt idx="1559">
                  <c:v>28796</c:v>
                </c:pt>
                <c:pt idx="1560">
                  <c:v>28826</c:v>
                </c:pt>
                <c:pt idx="1561">
                  <c:v>28856</c:v>
                </c:pt>
                <c:pt idx="1562">
                  <c:v>28886</c:v>
                </c:pt>
                <c:pt idx="1563">
                  <c:v>28916</c:v>
                </c:pt>
                <c:pt idx="1564">
                  <c:v>28946</c:v>
                </c:pt>
                <c:pt idx="1565">
                  <c:v>28976</c:v>
                </c:pt>
                <c:pt idx="1566">
                  <c:v>29006</c:v>
                </c:pt>
                <c:pt idx="1567">
                  <c:v>29036</c:v>
                </c:pt>
                <c:pt idx="1568">
                  <c:v>29066</c:v>
                </c:pt>
                <c:pt idx="1569">
                  <c:v>29096</c:v>
                </c:pt>
                <c:pt idx="1570">
                  <c:v>29126</c:v>
                </c:pt>
                <c:pt idx="1571">
                  <c:v>29156</c:v>
                </c:pt>
                <c:pt idx="1572">
                  <c:v>29186</c:v>
                </c:pt>
                <c:pt idx="1573">
                  <c:v>29216</c:v>
                </c:pt>
                <c:pt idx="1574">
                  <c:v>29246</c:v>
                </c:pt>
                <c:pt idx="1575">
                  <c:v>29276</c:v>
                </c:pt>
                <c:pt idx="1576">
                  <c:v>29306</c:v>
                </c:pt>
                <c:pt idx="1577">
                  <c:v>29336</c:v>
                </c:pt>
                <c:pt idx="1578">
                  <c:v>29366</c:v>
                </c:pt>
                <c:pt idx="1579">
                  <c:v>29396</c:v>
                </c:pt>
                <c:pt idx="1580">
                  <c:v>29426</c:v>
                </c:pt>
                <c:pt idx="1581">
                  <c:v>29456</c:v>
                </c:pt>
                <c:pt idx="1582">
                  <c:v>29486</c:v>
                </c:pt>
                <c:pt idx="1583">
                  <c:v>29516</c:v>
                </c:pt>
                <c:pt idx="1584">
                  <c:v>29546</c:v>
                </c:pt>
                <c:pt idx="1585">
                  <c:v>29576</c:v>
                </c:pt>
                <c:pt idx="1586">
                  <c:v>29606</c:v>
                </c:pt>
                <c:pt idx="1587">
                  <c:v>29636</c:v>
                </c:pt>
                <c:pt idx="1588">
                  <c:v>29666</c:v>
                </c:pt>
                <c:pt idx="1589">
                  <c:v>29696</c:v>
                </c:pt>
                <c:pt idx="1590">
                  <c:v>29726</c:v>
                </c:pt>
                <c:pt idx="1591">
                  <c:v>29756</c:v>
                </c:pt>
                <c:pt idx="1592">
                  <c:v>29786</c:v>
                </c:pt>
                <c:pt idx="1593">
                  <c:v>29816</c:v>
                </c:pt>
                <c:pt idx="1594">
                  <c:v>29846</c:v>
                </c:pt>
                <c:pt idx="1595">
                  <c:v>29876</c:v>
                </c:pt>
                <c:pt idx="1596">
                  <c:v>29906</c:v>
                </c:pt>
                <c:pt idx="1597">
                  <c:v>29936</c:v>
                </c:pt>
                <c:pt idx="1598">
                  <c:v>29966</c:v>
                </c:pt>
              </c:numCache>
            </c:numRef>
          </c:xVal>
          <c:yVal>
            <c:numRef>
              <c:f>Initialdata!$B$2:$B$1600</c:f>
              <c:numCache>
                <c:formatCode>General</c:formatCode>
                <c:ptCount val="1599"/>
                <c:pt idx="1">
                  <c:v>3.12622</c:v>
                </c:pt>
                <c:pt idx="2">
                  <c:v>3.2520199999999999</c:v>
                </c:pt>
                <c:pt idx="3">
                  <c:v>3.3717299999999999</c:v>
                </c:pt>
                <c:pt idx="4">
                  <c:v>3.4835500000000001</c:v>
                </c:pt>
                <c:pt idx="5">
                  <c:v>3.62053</c:v>
                </c:pt>
                <c:pt idx="6">
                  <c:v>3.7590499999999998</c:v>
                </c:pt>
                <c:pt idx="7">
                  <c:v>3.8057300000000001</c:v>
                </c:pt>
                <c:pt idx="8">
                  <c:v>3.8357800000000002</c:v>
                </c:pt>
                <c:pt idx="9">
                  <c:v>3.8624700000000001</c:v>
                </c:pt>
                <c:pt idx="10">
                  <c:v>3.88591</c:v>
                </c:pt>
                <c:pt idx="11">
                  <c:v>3.9064399999999999</c:v>
                </c:pt>
                <c:pt idx="12">
                  <c:v>3.9238599999999999</c:v>
                </c:pt>
                <c:pt idx="13">
                  <c:v>3.93967</c:v>
                </c:pt>
                <c:pt idx="14">
                  <c:v>3.9543300000000001</c:v>
                </c:pt>
                <c:pt idx="15">
                  <c:v>3.9681299999999999</c:v>
                </c:pt>
                <c:pt idx="16">
                  <c:v>3.98081</c:v>
                </c:pt>
                <c:pt idx="17">
                  <c:v>3.9906199999999998</c:v>
                </c:pt>
                <c:pt idx="18">
                  <c:v>4.0001899999999999</c:v>
                </c:pt>
                <c:pt idx="19">
                  <c:v>4.0094700000000003</c:v>
                </c:pt>
                <c:pt idx="20">
                  <c:v>4.0165600000000001</c:v>
                </c:pt>
                <c:pt idx="21">
                  <c:v>4.0227599999999999</c:v>
                </c:pt>
                <c:pt idx="22">
                  <c:v>4.0284700000000004</c:v>
                </c:pt>
                <c:pt idx="23">
                  <c:v>4.0334300000000001</c:v>
                </c:pt>
                <c:pt idx="24">
                  <c:v>4.03756</c:v>
                </c:pt>
                <c:pt idx="25">
                  <c:v>4.0412299999999997</c:v>
                </c:pt>
                <c:pt idx="26">
                  <c:v>4.0451600000000001</c:v>
                </c:pt>
                <c:pt idx="27">
                  <c:v>4.0485899999999999</c:v>
                </c:pt>
                <c:pt idx="28">
                  <c:v>4.0354700000000001</c:v>
                </c:pt>
                <c:pt idx="29">
                  <c:v>4.0374499999999998</c:v>
                </c:pt>
                <c:pt idx="30">
                  <c:v>4.0394800000000002</c:v>
                </c:pt>
                <c:pt idx="31">
                  <c:v>4.0429700000000004</c:v>
                </c:pt>
                <c:pt idx="32">
                  <c:v>4.04603</c:v>
                </c:pt>
                <c:pt idx="33">
                  <c:v>4.0496100000000004</c:v>
                </c:pt>
                <c:pt idx="34">
                  <c:v>4.0531800000000002</c:v>
                </c:pt>
                <c:pt idx="35">
                  <c:v>4.0565199999999999</c:v>
                </c:pt>
                <c:pt idx="36">
                  <c:v>4.0589700000000004</c:v>
                </c:pt>
                <c:pt idx="37">
                  <c:v>4.0622800000000003</c:v>
                </c:pt>
                <c:pt idx="38">
                  <c:v>4.0645300000000004</c:v>
                </c:pt>
                <c:pt idx="39">
                  <c:v>4.0629799999999996</c:v>
                </c:pt>
                <c:pt idx="40">
                  <c:v>4.0658500000000002</c:v>
                </c:pt>
                <c:pt idx="41">
                  <c:v>4.0689000000000002</c:v>
                </c:pt>
                <c:pt idx="42">
                  <c:v>4.0718699999999997</c:v>
                </c:pt>
                <c:pt idx="43">
                  <c:v>4.07517</c:v>
                </c:pt>
                <c:pt idx="44">
                  <c:v>4.0773700000000002</c:v>
                </c:pt>
                <c:pt idx="45">
                  <c:v>4.0802699999999996</c:v>
                </c:pt>
                <c:pt idx="46">
                  <c:v>4.0822799999999999</c:v>
                </c:pt>
                <c:pt idx="47">
                  <c:v>4.0859300000000003</c:v>
                </c:pt>
                <c:pt idx="48">
                  <c:v>4.0881400000000001</c:v>
                </c:pt>
                <c:pt idx="49">
                  <c:v>4.0911099999999996</c:v>
                </c:pt>
                <c:pt idx="50">
                  <c:v>4.0938999999999997</c:v>
                </c:pt>
                <c:pt idx="51">
                  <c:v>4.09633</c:v>
                </c:pt>
                <c:pt idx="52">
                  <c:v>4.0988300000000004</c:v>
                </c:pt>
                <c:pt idx="53">
                  <c:v>4.1008500000000003</c:v>
                </c:pt>
                <c:pt idx="54">
                  <c:v>4.10297</c:v>
                </c:pt>
                <c:pt idx="55">
                  <c:v>4.1049100000000003</c:v>
                </c:pt>
                <c:pt idx="56">
                  <c:v>4.1068899999999999</c:v>
                </c:pt>
                <c:pt idx="57">
                  <c:v>4.1056900000000001</c:v>
                </c:pt>
                <c:pt idx="58">
                  <c:v>4.1055599999999997</c:v>
                </c:pt>
                <c:pt idx="59">
                  <c:v>4.1081599999999998</c:v>
                </c:pt>
                <c:pt idx="60">
                  <c:v>4.1097400000000004</c:v>
                </c:pt>
                <c:pt idx="61">
                  <c:v>4.1115500000000003</c:v>
                </c:pt>
                <c:pt idx="62">
                  <c:v>4.1139599999999996</c:v>
                </c:pt>
                <c:pt idx="63">
                  <c:v>4.1160199999999998</c:v>
                </c:pt>
                <c:pt idx="64">
                  <c:v>4.1183800000000002</c:v>
                </c:pt>
                <c:pt idx="65">
                  <c:v>4.1214599999999999</c:v>
                </c:pt>
                <c:pt idx="66">
                  <c:v>4.12453</c:v>
                </c:pt>
                <c:pt idx="67">
                  <c:v>4.1267199999999997</c:v>
                </c:pt>
                <c:pt idx="68">
                  <c:v>4.1292299999999997</c:v>
                </c:pt>
                <c:pt idx="69">
                  <c:v>4.1319699999999999</c:v>
                </c:pt>
                <c:pt idx="70">
                  <c:v>4.1343699999999997</c:v>
                </c:pt>
                <c:pt idx="71">
                  <c:v>4.1378700000000004</c:v>
                </c:pt>
                <c:pt idx="72">
                  <c:v>4.1407299999999996</c:v>
                </c:pt>
                <c:pt idx="73">
                  <c:v>4.1428399999999996</c:v>
                </c:pt>
                <c:pt idx="74">
                  <c:v>4.1458199999999996</c:v>
                </c:pt>
                <c:pt idx="75">
                  <c:v>4.1481599999999998</c:v>
                </c:pt>
                <c:pt idx="76">
                  <c:v>4.1507800000000001</c:v>
                </c:pt>
                <c:pt idx="77">
                  <c:v>4.1522800000000002</c:v>
                </c:pt>
                <c:pt idx="78">
                  <c:v>4.1542199999999996</c:v>
                </c:pt>
                <c:pt idx="79">
                  <c:v>4.1561300000000001</c:v>
                </c:pt>
                <c:pt idx="80">
                  <c:v>4.1586499999999997</c:v>
                </c:pt>
                <c:pt idx="81">
                  <c:v>4.1614100000000001</c:v>
                </c:pt>
                <c:pt idx="82">
                  <c:v>4.1642099999999997</c:v>
                </c:pt>
                <c:pt idx="83">
                  <c:v>4.1668000000000003</c:v>
                </c:pt>
                <c:pt idx="84">
                  <c:v>4.1695900000000004</c:v>
                </c:pt>
                <c:pt idx="85">
                  <c:v>4.1721399999999997</c:v>
                </c:pt>
                <c:pt idx="86">
                  <c:v>4.1748099999999999</c:v>
                </c:pt>
                <c:pt idx="87">
                  <c:v>4.1773400000000001</c:v>
                </c:pt>
                <c:pt idx="88">
                  <c:v>4.1794099999999998</c:v>
                </c:pt>
                <c:pt idx="89">
                  <c:v>4.1817099999999998</c:v>
                </c:pt>
                <c:pt idx="90">
                  <c:v>4.1840200000000003</c:v>
                </c:pt>
                <c:pt idx="91">
                  <c:v>4.1861499999999996</c:v>
                </c:pt>
                <c:pt idx="92">
                  <c:v>4.1890299999999998</c:v>
                </c:pt>
                <c:pt idx="93">
                  <c:v>4.1910499999999997</c:v>
                </c:pt>
                <c:pt idx="94">
                  <c:v>4.1930500000000004</c:v>
                </c:pt>
                <c:pt idx="95">
                  <c:v>4.1952999999999996</c:v>
                </c:pt>
                <c:pt idx="96">
                  <c:v>4.1975699999999998</c:v>
                </c:pt>
                <c:pt idx="97">
                  <c:v>4.2000200000000003</c:v>
                </c:pt>
                <c:pt idx="98">
                  <c:v>4.2002199999999998</c:v>
                </c:pt>
                <c:pt idx="99">
                  <c:v>4.2014100000000001</c:v>
                </c:pt>
                <c:pt idx="100">
                  <c:v>4.20397</c:v>
                </c:pt>
                <c:pt idx="101">
                  <c:v>4.2057500000000001</c:v>
                </c:pt>
                <c:pt idx="102">
                  <c:v>4.2080500000000001</c:v>
                </c:pt>
                <c:pt idx="103">
                  <c:v>4.2102399999999998</c:v>
                </c:pt>
                <c:pt idx="104">
                  <c:v>4.2120199999999999</c:v>
                </c:pt>
                <c:pt idx="105">
                  <c:v>4.2142099999999996</c:v>
                </c:pt>
                <c:pt idx="106">
                  <c:v>4.2166399999999999</c:v>
                </c:pt>
                <c:pt idx="107">
                  <c:v>4.2184299999999997</c:v>
                </c:pt>
                <c:pt idx="108">
                  <c:v>4.2211100000000004</c:v>
                </c:pt>
                <c:pt idx="109">
                  <c:v>4.2230800000000004</c:v>
                </c:pt>
                <c:pt idx="110">
                  <c:v>4.2256</c:v>
                </c:pt>
                <c:pt idx="111">
                  <c:v>4.2276400000000001</c:v>
                </c:pt>
                <c:pt idx="112">
                  <c:v>4.2298499999999999</c:v>
                </c:pt>
                <c:pt idx="113">
                  <c:v>4.2313000000000001</c:v>
                </c:pt>
                <c:pt idx="114">
                  <c:v>4.2334500000000004</c:v>
                </c:pt>
                <c:pt idx="115">
                  <c:v>4.2350899999999996</c:v>
                </c:pt>
                <c:pt idx="116">
                  <c:v>4.2371400000000001</c:v>
                </c:pt>
                <c:pt idx="117">
                  <c:v>4.2391100000000002</c:v>
                </c:pt>
                <c:pt idx="118">
                  <c:v>4.2413800000000004</c:v>
                </c:pt>
                <c:pt idx="119">
                  <c:v>4.2435600000000004</c:v>
                </c:pt>
                <c:pt idx="120">
                  <c:v>4.2460100000000001</c:v>
                </c:pt>
                <c:pt idx="121">
                  <c:v>4.2484599999999997</c:v>
                </c:pt>
                <c:pt idx="122">
                  <c:v>4.2512699999999999</c:v>
                </c:pt>
                <c:pt idx="123">
                  <c:v>4.2537099999999999</c:v>
                </c:pt>
                <c:pt idx="124">
                  <c:v>4.25664</c:v>
                </c:pt>
                <c:pt idx="125">
                  <c:v>4.2596100000000003</c:v>
                </c:pt>
                <c:pt idx="126">
                  <c:v>4.2589499999999996</c:v>
                </c:pt>
                <c:pt idx="127">
                  <c:v>4.25793</c:v>
                </c:pt>
                <c:pt idx="128">
                  <c:v>4.2600499999999997</c:v>
                </c:pt>
                <c:pt idx="129">
                  <c:v>4.2572700000000001</c:v>
                </c:pt>
                <c:pt idx="130">
                  <c:v>4.2584499999999998</c:v>
                </c:pt>
                <c:pt idx="131">
                  <c:v>4.2573800000000004</c:v>
                </c:pt>
                <c:pt idx="132">
                  <c:v>4.25901</c:v>
                </c:pt>
                <c:pt idx="133">
                  <c:v>4.2572700000000001</c:v>
                </c:pt>
                <c:pt idx="134">
                  <c:v>4.2595900000000002</c:v>
                </c:pt>
                <c:pt idx="135">
                  <c:v>4.2577400000000001</c:v>
                </c:pt>
                <c:pt idx="136">
                  <c:v>4.2591999999999999</c:v>
                </c:pt>
                <c:pt idx="137">
                  <c:v>4.2569299999999997</c:v>
                </c:pt>
                <c:pt idx="138">
                  <c:v>4.25922</c:v>
                </c:pt>
                <c:pt idx="139">
                  <c:v>4.2582899999999997</c:v>
                </c:pt>
                <c:pt idx="140">
                  <c:v>4.2593100000000002</c:v>
                </c:pt>
                <c:pt idx="141">
                  <c:v>4.2573999999999996</c:v>
                </c:pt>
                <c:pt idx="142">
                  <c:v>4.2598500000000001</c:v>
                </c:pt>
                <c:pt idx="143">
                  <c:v>4.2570399999999999</c:v>
                </c:pt>
                <c:pt idx="144">
                  <c:v>4.2592499999999998</c:v>
                </c:pt>
                <c:pt idx="145">
                  <c:v>4.2588100000000004</c:v>
                </c:pt>
                <c:pt idx="146">
                  <c:v>4.2590000000000003</c:v>
                </c:pt>
                <c:pt idx="147">
                  <c:v>4.2588600000000003</c:v>
                </c:pt>
                <c:pt idx="148">
                  <c:v>4.2585800000000003</c:v>
                </c:pt>
                <c:pt idx="149">
                  <c:v>4.2568000000000001</c:v>
                </c:pt>
                <c:pt idx="150">
                  <c:v>4.2585100000000002</c:v>
                </c:pt>
                <c:pt idx="151">
                  <c:v>4.2582899999999997</c:v>
                </c:pt>
                <c:pt idx="152">
                  <c:v>4.25875</c:v>
                </c:pt>
                <c:pt idx="153">
                  <c:v>4.25901</c:v>
                </c:pt>
                <c:pt idx="154">
                  <c:v>4.2584600000000004</c:v>
                </c:pt>
                <c:pt idx="155">
                  <c:v>4.2601800000000001</c:v>
                </c:pt>
                <c:pt idx="156">
                  <c:v>4.2586300000000001</c:v>
                </c:pt>
                <c:pt idx="157">
                  <c:v>4.2558800000000003</c:v>
                </c:pt>
                <c:pt idx="158">
                  <c:v>4.2579900000000004</c:v>
                </c:pt>
                <c:pt idx="159">
                  <c:v>4.2591799999999997</c:v>
                </c:pt>
                <c:pt idx="160">
                  <c:v>4.2576299999999998</c:v>
                </c:pt>
                <c:pt idx="161">
                  <c:v>4.2595200000000002</c:v>
                </c:pt>
                <c:pt idx="162">
                  <c:v>4.25908</c:v>
                </c:pt>
                <c:pt idx="163">
                  <c:v>4.2587599999999997</c:v>
                </c:pt>
                <c:pt idx="164">
                  <c:v>4.2591000000000001</c:v>
                </c:pt>
                <c:pt idx="165">
                  <c:v>4.2585699999999997</c:v>
                </c:pt>
                <c:pt idx="166">
                  <c:v>4.2585499999999996</c:v>
                </c:pt>
                <c:pt idx="167">
                  <c:v>4.2581699999999998</c:v>
                </c:pt>
                <c:pt idx="168">
                  <c:v>4.2593800000000002</c:v>
                </c:pt>
                <c:pt idx="169">
                  <c:v>4.2572700000000001</c:v>
                </c:pt>
                <c:pt idx="170">
                  <c:v>4.2589899999999998</c:v>
                </c:pt>
                <c:pt idx="171">
                  <c:v>4.2588200000000001</c:v>
                </c:pt>
                <c:pt idx="172">
                  <c:v>4.2585199999999999</c:v>
                </c:pt>
                <c:pt idx="173">
                  <c:v>4.2569299999999997</c:v>
                </c:pt>
                <c:pt idx="174">
                  <c:v>4.25631</c:v>
                </c:pt>
                <c:pt idx="175">
                  <c:v>4.2583399999999996</c:v>
                </c:pt>
                <c:pt idx="176">
                  <c:v>4.2595700000000001</c:v>
                </c:pt>
                <c:pt idx="177">
                  <c:v>4.2570899999999998</c:v>
                </c:pt>
                <c:pt idx="178">
                  <c:v>4.2586500000000003</c:v>
                </c:pt>
                <c:pt idx="179">
                  <c:v>4.25915</c:v>
                </c:pt>
                <c:pt idx="180">
                  <c:v>4.2579000000000002</c:v>
                </c:pt>
                <c:pt idx="181">
                  <c:v>4.2592600000000003</c:v>
                </c:pt>
                <c:pt idx="182">
                  <c:v>4.2582500000000003</c:v>
                </c:pt>
                <c:pt idx="183">
                  <c:v>4.2587000000000002</c:v>
                </c:pt>
                <c:pt idx="184">
                  <c:v>4.2577299999999996</c:v>
                </c:pt>
                <c:pt idx="185">
                  <c:v>4.2590000000000003</c:v>
                </c:pt>
                <c:pt idx="186">
                  <c:v>4.2594500000000002</c:v>
                </c:pt>
                <c:pt idx="187">
                  <c:v>4.2579099999999999</c:v>
                </c:pt>
                <c:pt idx="188">
                  <c:v>4.2572200000000002</c:v>
                </c:pt>
                <c:pt idx="189">
                  <c:v>4.2574899999999998</c:v>
                </c:pt>
                <c:pt idx="190">
                  <c:v>4.2591599999999996</c:v>
                </c:pt>
                <c:pt idx="191">
                  <c:v>4.2591299999999999</c:v>
                </c:pt>
                <c:pt idx="192">
                  <c:v>4.2578100000000001</c:v>
                </c:pt>
                <c:pt idx="193">
                  <c:v>4.2584099999999996</c:v>
                </c:pt>
                <c:pt idx="194">
                  <c:v>4.2570300000000003</c:v>
                </c:pt>
                <c:pt idx="195">
                  <c:v>4.2587400000000004</c:v>
                </c:pt>
                <c:pt idx="196">
                  <c:v>4.2587400000000004</c:v>
                </c:pt>
                <c:pt idx="197">
                  <c:v>4.2577699999999998</c:v>
                </c:pt>
                <c:pt idx="198">
                  <c:v>4.2593100000000002</c:v>
                </c:pt>
                <c:pt idx="199">
                  <c:v>4.2579599999999997</c:v>
                </c:pt>
                <c:pt idx="200">
                  <c:v>4.2582199999999997</c:v>
                </c:pt>
                <c:pt idx="201">
                  <c:v>4.2596299999999996</c:v>
                </c:pt>
                <c:pt idx="202">
                  <c:v>4.25725</c:v>
                </c:pt>
                <c:pt idx="203">
                  <c:v>4.2589499999999996</c:v>
                </c:pt>
                <c:pt idx="204">
                  <c:v>4.2577999999999996</c:v>
                </c:pt>
                <c:pt idx="205">
                  <c:v>4.2574399999999999</c:v>
                </c:pt>
                <c:pt idx="206">
                  <c:v>4.2583700000000002</c:v>
                </c:pt>
                <c:pt idx="207">
                  <c:v>4.2586399999999998</c:v>
                </c:pt>
                <c:pt idx="208">
                  <c:v>4.2591700000000001</c:v>
                </c:pt>
                <c:pt idx="209">
                  <c:v>4.2582800000000001</c:v>
                </c:pt>
                <c:pt idx="210">
                  <c:v>4.25875</c:v>
                </c:pt>
                <c:pt idx="211">
                  <c:v>4.2569499999999998</c:v>
                </c:pt>
                <c:pt idx="212">
                  <c:v>4.2580600000000004</c:v>
                </c:pt>
                <c:pt idx="213">
                  <c:v>4.2583200000000003</c:v>
                </c:pt>
                <c:pt idx="214">
                  <c:v>4.2564599999999997</c:v>
                </c:pt>
                <c:pt idx="215">
                  <c:v>4.2575399999999997</c:v>
                </c:pt>
                <c:pt idx="216">
                  <c:v>4.2591400000000004</c:v>
                </c:pt>
                <c:pt idx="217">
                  <c:v>4.2567599999999999</c:v>
                </c:pt>
                <c:pt idx="218">
                  <c:v>4.2570800000000002</c:v>
                </c:pt>
                <c:pt idx="219">
                  <c:v>4.2585699999999997</c:v>
                </c:pt>
                <c:pt idx="220">
                  <c:v>4.2595299999999998</c:v>
                </c:pt>
                <c:pt idx="221">
                  <c:v>4.2576999999999998</c:v>
                </c:pt>
                <c:pt idx="222">
                  <c:v>4.25779</c:v>
                </c:pt>
                <c:pt idx="223">
                  <c:v>4.2588800000000004</c:v>
                </c:pt>
                <c:pt idx="224">
                  <c:v>4.2581899999999999</c:v>
                </c:pt>
                <c:pt idx="225">
                  <c:v>4.2568400000000004</c:v>
                </c:pt>
                <c:pt idx="226">
                  <c:v>4.2581600000000002</c:v>
                </c:pt>
                <c:pt idx="227">
                  <c:v>4.2584600000000004</c:v>
                </c:pt>
                <c:pt idx="228">
                  <c:v>4.2559800000000001</c:v>
                </c:pt>
                <c:pt idx="229">
                  <c:v>4.2568000000000001</c:v>
                </c:pt>
                <c:pt idx="230">
                  <c:v>4.2583500000000001</c:v>
                </c:pt>
                <c:pt idx="231">
                  <c:v>4.25929</c:v>
                </c:pt>
                <c:pt idx="232">
                  <c:v>4.2561799999999996</c:v>
                </c:pt>
                <c:pt idx="233">
                  <c:v>4.2568999999999999</c:v>
                </c:pt>
                <c:pt idx="234">
                  <c:v>4.2575000000000003</c:v>
                </c:pt>
                <c:pt idx="235">
                  <c:v>4.2584499999999998</c:v>
                </c:pt>
                <c:pt idx="236">
                  <c:v>4.2596400000000001</c:v>
                </c:pt>
                <c:pt idx="237">
                  <c:v>4.2578100000000001</c:v>
                </c:pt>
                <c:pt idx="238">
                  <c:v>4.2568999999999999</c:v>
                </c:pt>
                <c:pt idx="239">
                  <c:v>4.2581899999999999</c:v>
                </c:pt>
                <c:pt idx="240">
                  <c:v>4.2590399999999997</c:v>
                </c:pt>
                <c:pt idx="241">
                  <c:v>4.2580499999999999</c:v>
                </c:pt>
                <c:pt idx="242">
                  <c:v>4.2590000000000003</c:v>
                </c:pt>
                <c:pt idx="243">
                  <c:v>4.2593899999999998</c:v>
                </c:pt>
                <c:pt idx="244">
                  <c:v>4.2594900000000004</c:v>
                </c:pt>
                <c:pt idx="245">
                  <c:v>4.2578800000000001</c:v>
                </c:pt>
                <c:pt idx="246">
                  <c:v>4.2567599999999999</c:v>
                </c:pt>
                <c:pt idx="247">
                  <c:v>4.25779</c:v>
                </c:pt>
                <c:pt idx="248">
                  <c:v>4.2592400000000001</c:v>
                </c:pt>
                <c:pt idx="249">
                  <c:v>4.2581899999999999</c:v>
                </c:pt>
                <c:pt idx="250">
                  <c:v>4.2576200000000002</c:v>
                </c:pt>
                <c:pt idx="251">
                  <c:v>4.2591299999999999</c:v>
                </c:pt>
                <c:pt idx="252">
                  <c:v>4.2571500000000002</c:v>
                </c:pt>
                <c:pt idx="253">
                  <c:v>4.2575700000000003</c:v>
                </c:pt>
                <c:pt idx="254">
                  <c:v>4.25929</c:v>
                </c:pt>
                <c:pt idx="255">
                  <c:v>4.2579399999999996</c:v>
                </c:pt>
                <c:pt idx="256">
                  <c:v>4.2581300000000004</c:v>
                </c:pt>
                <c:pt idx="257">
                  <c:v>4.2595599999999996</c:v>
                </c:pt>
                <c:pt idx="258">
                  <c:v>4.2579900000000004</c:v>
                </c:pt>
                <c:pt idx="259">
                  <c:v>4.2579799999999999</c:v>
                </c:pt>
                <c:pt idx="260">
                  <c:v>4.25943</c:v>
                </c:pt>
                <c:pt idx="261">
                  <c:v>4.2568700000000002</c:v>
                </c:pt>
                <c:pt idx="262">
                  <c:v>4.25868</c:v>
                </c:pt>
                <c:pt idx="263">
                  <c:v>4.2598399999999996</c:v>
                </c:pt>
                <c:pt idx="264">
                  <c:v>4.2581499999999997</c:v>
                </c:pt>
                <c:pt idx="265">
                  <c:v>4.2557799999999997</c:v>
                </c:pt>
                <c:pt idx="266">
                  <c:v>4.2576799999999997</c:v>
                </c:pt>
                <c:pt idx="267">
                  <c:v>4.2584299999999997</c:v>
                </c:pt>
                <c:pt idx="268">
                  <c:v>4.2569100000000004</c:v>
                </c:pt>
                <c:pt idx="269">
                  <c:v>4.2589199999999998</c:v>
                </c:pt>
                <c:pt idx="270">
                  <c:v>4.25793</c:v>
                </c:pt>
                <c:pt idx="271">
                  <c:v>4.25807</c:v>
                </c:pt>
                <c:pt idx="272">
                  <c:v>4.2587999999999999</c:v>
                </c:pt>
                <c:pt idx="273">
                  <c:v>4.2570100000000002</c:v>
                </c:pt>
                <c:pt idx="274">
                  <c:v>4.2586199999999996</c:v>
                </c:pt>
                <c:pt idx="275">
                  <c:v>4.2586000000000004</c:v>
                </c:pt>
                <c:pt idx="276">
                  <c:v>4.2572799999999997</c:v>
                </c:pt>
                <c:pt idx="277">
                  <c:v>4.2591299999999999</c:v>
                </c:pt>
                <c:pt idx="278">
                  <c:v>4.2578800000000001</c:v>
                </c:pt>
                <c:pt idx="279">
                  <c:v>4.2576099999999997</c:v>
                </c:pt>
                <c:pt idx="280">
                  <c:v>4.2591000000000001</c:v>
                </c:pt>
                <c:pt idx="281">
                  <c:v>4.2578100000000001</c:v>
                </c:pt>
                <c:pt idx="282">
                  <c:v>4.2571199999999996</c:v>
                </c:pt>
                <c:pt idx="283">
                  <c:v>4.25725</c:v>
                </c:pt>
                <c:pt idx="284">
                  <c:v>4.2583599999999997</c:v>
                </c:pt>
                <c:pt idx="285">
                  <c:v>4.2589100000000002</c:v>
                </c:pt>
                <c:pt idx="286">
                  <c:v>4.2592299999999996</c:v>
                </c:pt>
                <c:pt idx="287">
                  <c:v>4.2595299999999998</c:v>
                </c:pt>
                <c:pt idx="288">
                  <c:v>4.2574399999999999</c:v>
                </c:pt>
                <c:pt idx="289">
                  <c:v>4.2582000000000004</c:v>
                </c:pt>
                <c:pt idx="290">
                  <c:v>4.25542</c:v>
                </c:pt>
                <c:pt idx="291">
                  <c:v>4.2571399999999997</c:v>
                </c:pt>
                <c:pt idx="292">
                  <c:v>4.2589199999999998</c:v>
                </c:pt>
                <c:pt idx="293">
                  <c:v>4.2596400000000001</c:v>
                </c:pt>
                <c:pt idx="294">
                  <c:v>4.2565799999999996</c:v>
                </c:pt>
                <c:pt idx="295">
                  <c:v>4.2578399999999998</c:v>
                </c:pt>
                <c:pt idx="296">
                  <c:v>4.2591299999999999</c:v>
                </c:pt>
                <c:pt idx="297">
                  <c:v>4.2577999999999996</c:v>
                </c:pt>
                <c:pt idx="298">
                  <c:v>4.2569400000000002</c:v>
                </c:pt>
                <c:pt idx="299">
                  <c:v>4.2582599999999999</c:v>
                </c:pt>
                <c:pt idx="300">
                  <c:v>4.2567599999999999</c:v>
                </c:pt>
                <c:pt idx="301">
                  <c:v>4.2554100000000004</c:v>
                </c:pt>
                <c:pt idx="302">
                  <c:v>4.2565299999999997</c:v>
                </c:pt>
                <c:pt idx="303">
                  <c:v>4.25814</c:v>
                </c:pt>
                <c:pt idx="304">
                  <c:v>4.2595000000000001</c:v>
                </c:pt>
                <c:pt idx="305">
                  <c:v>4.2584999999999997</c:v>
                </c:pt>
                <c:pt idx="306">
                  <c:v>4.2572099999999997</c:v>
                </c:pt>
                <c:pt idx="307">
                  <c:v>4.2588100000000004</c:v>
                </c:pt>
                <c:pt idx="308">
                  <c:v>4.2585199999999999</c:v>
                </c:pt>
                <c:pt idx="309">
                  <c:v>4.2572799999999997</c:v>
                </c:pt>
                <c:pt idx="310">
                  <c:v>4.2584600000000004</c:v>
                </c:pt>
                <c:pt idx="311">
                  <c:v>4.2582100000000001</c:v>
                </c:pt>
                <c:pt idx="312">
                  <c:v>4.2580900000000002</c:v>
                </c:pt>
                <c:pt idx="313">
                  <c:v>4.2587400000000004</c:v>
                </c:pt>
                <c:pt idx="314">
                  <c:v>4.2571099999999999</c:v>
                </c:pt>
                <c:pt idx="315">
                  <c:v>4.2569100000000004</c:v>
                </c:pt>
                <c:pt idx="316">
                  <c:v>4.2584900000000001</c:v>
                </c:pt>
                <c:pt idx="317">
                  <c:v>4.2584099999999996</c:v>
                </c:pt>
                <c:pt idx="318">
                  <c:v>4.2591000000000001</c:v>
                </c:pt>
                <c:pt idx="319">
                  <c:v>4.2592999999999996</c:v>
                </c:pt>
                <c:pt idx="320">
                  <c:v>4.2595799999999997</c:v>
                </c:pt>
                <c:pt idx="321">
                  <c:v>4.2559199999999997</c:v>
                </c:pt>
                <c:pt idx="322">
                  <c:v>4.2543100000000003</c:v>
                </c:pt>
                <c:pt idx="323">
                  <c:v>4.25326</c:v>
                </c:pt>
                <c:pt idx="324">
                  <c:v>4.2543899999999999</c:v>
                </c:pt>
                <c:pt idx="325">
                  <c:v>4.2558199999999999</c:v>
                </c:pt>
                <c:pt idx="326">
                  <c:v>4.25596</c:v>
                </c:pt>
                <c:pt idx="327">
                  <c:v>4.2532800000000002</c:v>
                </c:pt>
                <c:pt idx="328">
                  <c:v>4.2543800000000003</c:v>
                </c:pt>
                <c:pt idx="329">
                  <c:v>4.2556500000000002</c:v>
                </c:pt>
                <c:pt idx="330">
                  <c:v>4.2564399999999996</c:v>
                </c:pt>
                <c:pt idx="331">
                  <c:v>4.2531699999999999</c:v>
                </c:pt>
                <c:pt idx="332">
                  <c:v>4.2543100000000003</c:v>
                </c:pt>
                <c:pt idx="333">
                  <c:v>4.2557200000000002</c:v>
                </c:pt>
                <c:pt idx="334">
                  <c:v>4.2560399999999996</c:v>
                </c:pt>
                <c:pt idx="335">
                  <c:v>4.25542</c:v>
                </c:pt>
                <c:pt idx="336">
                  <c:v>4.2567300000000001</c:v>
                </c:pt>
                <c:pt idx="337">
                  <c:v>4.2548700000000004</c:v>
                </c:pt>
                <c:pt idx="338">
                  <c:v>4.2560599999999997</c:v>
                </c:pt>
                <c:pt idx="339">
                  <c:v>4.2554299999999996</c:v>
                </c:pt>
                <c:pt idx="340">
                  <c:v>4.2556799999999999</c:v>
                </c:pt>
                <c:pt idx="341">
                  <c:v>4.25685</c:v>
                </c:pt>
                <c:pt idx="342">
                  <c:v>4.2555199999999997</c:v>
                </c:pt>
                <c:pt idx="343">
                  <c:v>4.25535</c:v>
                </c:pt>
                <c:pt idx="344">
                  <c:v>4.2545700000000002</c:v>
                </c:pt>
                <c:pt idx="345">
                  <c:v>4.2556799999999999</c:v>
                </c:pt>
                <c:pt idx="346">
                  <c:v>4.2565799999999996</c:v>
                </c:pt>
                <c:pt idx="347">
                  <c:v>4.2557499999999999</c:v>
                </c:pt>
                <c:pt idx="348">
                  <c:v>4.2557999999999998</c:v>
                </c:pt>
                <c:pt idx="349">
                  <c:v>4.2561600000000004</c:v>
                </c:pt>
                <c:pt idx="350">
                  <c:v>4.2551300000000003</c:v>
                </c:pt>
                <c:pt idx="351">
                  <c:v>4.2558499999999997</c:v>
                </c:pt>
                <c:pt idx="352">
                  <c:v>4.25556</c:v>
                </c:pt>
                <c:pt idx="353">
                  <c:v>4.2526400000000004</c:v>
                </c:pt>
                <c:pt idx="354">
                  <c:v>4.2531800000000004</c:v>
                </c:pt>
                <c:pt idx="355">
                  <c:v>4.2539699999999998</c:v>
                </c:pt>
                <c:pt idx="356">
                  <c:v>4.2546900000000001</c:v>
                </c:pt>
                <c:pt idx="357">
                  <c:v>4.2555800000000001</c:v>
                </c:pt>
                <c:pt idx="358">
                  <c:v>4.2563399999999998</c:v>
                </c:pt>
                <c:pt idx="359">
                  <c:v>4.2533899999999996</c:v>
                </c:pt>
                <c:pt idx="360">
                  <c:v>4.25265</c:v>
                </c:pt>
                <c:pt idx="361">
                  <c:v>4.2533000000000003</c:v>
                </c:pt>
                <c:pt idx="362">
                  <c:v>4.2539199999999999</c:v>
                </c:pt>
                <c:pt idx="363">
                  <c:v>4.2549599999999996</c:v>
                </c:pt>
                <c:pt idx="364">
                  <c:v>4.2558600000000002</c:v>
                </c:pt>
                <c:pt idx="365">
                  <c:v>4.2566100000000002</c:v>
                </c:pt>
                <c:pt idx="366">
                  <c:v>4.2553000000000001</c:v>
                </c:pt>
                <c:pt idx="367">
                  <c:v>4.2560599999999997</c:v>
                </c:pt>
                <c:pt idx="368">
                  <c:v>4.2549900000000003</c:v>
                </c:pt>
                <c:pt idx="369">
                  <c:v>4.2526999999999999</c:v>
                </c:pt>
                <c:pt idx="370">
                  <c:v>4.25352</c:v>
                </c:pt>
                <c:pt idx="371">
                  <c:v>4.2542299999999997</c:v>
                </c:pt>
                <c:pt idx="372">
                  <c:v>4.2553299999999998</c:v>
                </c:pt>
                <c:pt idx="373">
                  <c:v>4.2563199999999997</c:v>
                </c:pt>
                <c:pt idx="374">
                  <c:v>4.2549200000000003</c:v>
                </c:pt>
                <c:pt idx="375">
                  <c:v>4.2531800000000004</c:v>
                </c:pt>
                <c:pt idx="376">
                  <c:v>4.2542400000000002</c:v>
                </c:pt>
                <c:pt idx="377">
                  <c:v>4.2550999999999997</c:v>
                </c:pt>
                <c:pt idx="378">
                  <c:v>4.2559800000000001</c:v>
                </c:pt>
                <c:pt idx="379">
                  <c:v>4.2561600000000004</c:v>
                </c:pt>
                <c:pt idx="380">
                  <c:v>4.2527999999999997</c:v>
                </c:pt>
                <c:pt idx="381">
                  <c:v>4.2531999999999996</c:v>
                </c:pt>
                <c:pt idx="382">
                  <c:v>4.2540500000000003</c:v>
                </c:pt>
                <c:pt idx="383">
                  <c:v>4.2542200000000001</c:v>
                </c:pt>
                <c:pt idx="384">
                  <c:v>4.2505600000000001</c:v>
                </c:pt>
                <c:pt idx="385">
                  <c:v>4.2510599999999998</c:v>
                </c:pt>
                <c:pt idx="386">
                  <c:v>4.25143</c:v>
                </c:pt>
                <c:pt idx="387">
                  <c:v>4.2523799999999996</c:v>
                </c:pt>
                <c:pt idx="388">
                  <c:v>4.2532899999999998</c:v>
                </c:pt>
                <c:pt idx="389">
                  <c:v>4.2537900000000004</c:v>
                </c:pt>
                <c:pt idx="390">
                  <c:v>4.2545299999999999</c:v>
                </c:pt>
                <c:pt idx="391">
                  <c:v>4.2530200000000002</c:v>
                </c:pt>
                <c:pt idx="392">
                  <c:v>4.2532699999999997</c:v>
                </c:pt>
                <c:pt idx="393">
                  <c:v>4.2537799999999999</c:v>
                </c:pt>
                <c:pt idx="394">
                  <c:v>4.2543800000000003</c:v>
                </c:pt>
                <c:pt idx="395">
                  <c:v>4.25237</c:v>
                </c:pt>
                <c:pt idx="396">
                  <c:v>4.2481099999999996</c:v>
                </c:pt>
                <c:pt idx="397">
                  <c:v>4.24803</c:v>
                </c:pt>
                <c:pt idx="398">
                  <c:v>4.2483399999999998</c:v>
                </c:pt>
                <c:pt idx="399">
                  <c:v>4.24885</c:v>
                </c:pt>
                <c:pt idx="400">
                  <c:v>4.2494199999999998</c:v>
                </c:pt>
                <c:pt idx="401">
                  <c:v>4.2499799999999999</c:v>
                </c:pt>
                <c:pt idx="402">
                  <c:v>4.2502700000000004</c:v>
                </c:pt>
                <c:pt idx="403">
                  <c:v>4.2507799999999998</c:v>
                </c:pt>
                <c:pt idx="404">
                  <c:v>4.2513800000000002</c:v>
                </c:pt>
                <c:pt idx="405">
                  <c:v>4.25197</c:v>
                </c:pt>
                <c:pt idx="406">
                  <c:v>4.2523400000000002</c:v>
                </c:pt>
                <c:pt idx="407">
                  <c:v>4.2512400000000001</c:v>
                </c:pt>
                <c:pt idx="408">
                  <c:v>4.2507299999999999</c:v>
                </c:pt>
                <c:pt idx="409">
                  <c:v>4.2511000000000001</c:v>
                </c:pt>
                <c:pt idx="410">
                  <c:v>4.2514900000000004</c:v>
                </c:pt>
                <c:pt idx="411">
                  <c:v>4.25204</c:v>
                </c:pt>
                <c:pt idx="412">
                  <c:v>4.2523600000000004</c:v>
                </c:pt>
                <c:pt idx="413">
                  <c:v>4.2528499999999996</c:v>
                </c:pt>
                <c:pt idx="414">
                  <c:v>4.2533500000000002</c:v>
                </c:pt>
                <c:pt idx="415">
                  <c:v>4.2536899999999997</c:v>
                </c:pt>
                <c:pt idx="416">
                  <c:v>4.25427</c:v>
                </c:pt>
                <c:pt idx="417">
                  <c:v>4.2516600000000002</c:v>
                </c:pt>
                <c:pt idx="418">
                  <c:v>4.2498300000000002</c:v>
                </c:pt>
                <c:pt idx="419">
                  <c:v>4.2500600000000004</c:v>
                </c:pt>
                <c:pt idx="420">
                  <c:v>4.2501499999999997</c:v>
                </c:pt>
                <c:pt idx="421">
                  <c:v>4.2488700000000001</c:v>
                </c:pt>
                <c:pt idx="422">
                  <c:v>4.2481799999999996</c:v>
                </c:pt>
                <c:pt idx="423">
                  <c:v>4.2484900000000003</c:v>
                </c:pt>
                <c:pt idx="424">
                  <c:v>4.24871</c:v>
                </c:pt>
                <c:pt idx="425">
                  <c:v>4.2490500000000004</c:v>
                </c:pt>
                <c:pt idx="426">
                  <c:v>4.2494399999999999</c:v>
                </c:pt>
                <c:pt idx="427">
                  <c:v>4.2499099999999999</c:v>
                </c:pt>
                <c:pt idx="428">
                  <c:v>4.25054</c:v>
                </c:pt>
                <c:pt idx="429">
                  <c:v>4.25101</c:v>
                </c:pt>
                <c:pt idx="430">
                  <c:v>4.2516400000000001</c:v>
                </c:pt>
                <c:pt idx="431">
                  <c:v>4.2522799999999998</c:v>
                </c:pt>
                <c:pt idx="432">
                  <c:v>4.25265</c:v>
                </c:pt>
                <c:pt idx="433">
                  <c:v>4.2510599999999998</c:v>
                </c:pt>
                <c:pt idx="434">
                  <c:v>4.2514700000000003</c:v>
                </c:pt>
                <c:pt idx="435">
                  <c:v>4.25197</c:v>
                </c:pt>
                <c:pt idx="436">
                  <c:v>4.2525000000000004</c:v>
                </c:pt>
                <c:pt idx="437">
                  <c:v>4.2530799999999997</c:v>
                </c:pt>
                <c:pt idx="438">
                  <c:v>4.2536399999999999</c:v>
                </c:pt>
                <c:pt idx="439">
                  <c:v>4.2542299999999997</c:v>
                </c:pt>
                <c:pt idx="440">
                  <c:v>4.25474</c:v>
                </c:pt>
                <c:pt idx="441">
                  <c:v>4.2487399999999997</c:v>
                </c:pt>
                <c:pt idx="442">
                  <c:v>4.2478100000000003</c:v>
                </c:pt>
                <c:pt idx="443">
                  <c:v>4.2477200000000002</c:v>
                </c:pt>
                <c:pt idx="444">
                  <c:v>4.2479899999999997</c:v>
                </c:pt>
                <c:pt idx="445">
                  <c:v>4.2484299999999999</c:v>
                </c:pt>
                <c:pt idx="446">
                  <c:v>4.2486699999999997</c:v>
                </c:pt>
                <c:pt idx="447">
                  <c:v>4.2490199999999998</c:v>
                </c:pt>
                <c:pt idx="448">
                  <c:v>4.2493100000000004</c:v>
                </c:pt>
                <c:pt idx="449">
                  <c:v>4.2498100000000001</c:v>
                </c:pt>
                <c:pt idx="450">
                  <c:v>4.25014</c:v>
                </c:pt>
                <c:pt idx="451">
                  <c:v>4.2504799999999996</c:v>
                </c:pt>
                <c:pt idx="452">
                  <c:v>4.2508900000000001</c:v>
                </c:pt>
                <c:pt idx="453">
                  <c:v>4.2512499999999998</c:v>
                </c:pt>
                <c:pt idx="454">
                  <c:v>4.2516600000000002</c:v>
                </c:pt>
                <c:pt idx="455">
                  <c:v>4.25197</c:v>
                </c:pt>
                <c:pt idx="456">
                  <c:v>4.25237</c:v>
                </c:pt>
                <c:pt idx="457">
                  <c:v>4.2528100000000002</c:v>
                </c:pt>
                <c:pt idx="458">
                  <c:v>4.2511799999999997</c:v>
                </c:pt>
                <c:pt idx="459">
                  <c:v>4.2479399999999998</c:v>
                </c:pt>
                <c:pt idx="460">
                  <c:v>4.2480599999999997</c:v>
                </c:pt>
                <c:pt idx="461">
                  <c:v>4.2481400000000002</c:v>
                </c:pt>
                <c:pt idx="462">
                  <c:v>4.2483199999999997</c:v>
                </c:pt>
                <c:pt idx="463">
                  <c:v>4.2484599999999997</c:v>
                </c:pt>
                <c:pt idx="464">
                  <c:v>4.2486600000000001</c:v>
                </c:pt>
                <c:pt idx="465">
                  <c:v>4.2489299999999997</c:v>
                </c:pt>
                <c:pt idx="466">
                  <c:v>4.2491399999999997</c:v>
                </c:pt>
                <c:pt idx="467">
                  <c:v>4.2492299999999998</c:v>
                </c:pt>
                <c:pt idx="468">
                  <c:v>4.2493600000000002</c:v>
                </c:pt>
                <c:pt idx="469">
                  <c:v>4.2496499999999999</c:v>
                </c:pt>
                <c:pt idx="470">
                  <c:v>4.2497800000000003</c:v>
                </c:pt>
                <c:pt idx="471">
                  <c:v>4.2500200000000001</c:v>
                </c:pt>
                <c:pt idx="472">
                  <c:v>4.2502800000000001</c:v>
                </c:pt>
                <c:pt idx="473">
                  <c:v>4.2504499999999998</c:v>
                </c:pt>
                <c:pt idx="474">
                  <c:v>4.2507700000000002</c:v>
                </c:pt>
                <c:pt idx="475">
                  <c:v>4.25108</c:v>
                </c:pt>
                <c:pt idx="476">
                  <c:v>4.2510599999999998</c:v>
                </c:pt>
                <c:pt idx="477">
                  <c:v>4.2513399999999999</c:v>
                </c:pt>
                <c:pt idx="478">
                  <c:v>4.2514599999999998</c:v>
                </c:pt>
                <c:pt idx="479">
                  <c:v>4.2517899999999997</c:v>
                </c:pt>
                <c:pt idx="480">
                  <c:v>4.2520600000000002</c:v>
                </c:pt>
                <c:pt idx="481">
                  <c:v>4.2522500000000001</c:v>
                </c:pt>
                <c:pt idx="482">
                  <c:v>4.2524899999999999</c:v>
                </c:pt>
                <c:pt idx="483">
                  <c:v>4.2491399999999997</c:v>
                </c:pt>
                <c:pt idx="484">
                  <c:v>4.2476200000000004</c:v>
                </c:pt>
                <c:pt idx="485">
                  <c:v>4.2477400000000003</c:v>
                </c:pt>
                <c:pt idx="486">
                  <c:v>4.24777</c:v>
                </c:pt>
                <c:pt idx="487">
                  <c:v>4.2480200000000004</c:v>
                </c:pt>
                <c:pt idx="488">
                  <c:v>4.24803</c:v>
                </c:pt>
                <c:pt idx="489">
                  <c:v>4.2481799999999996</c:v>
                </c:pt>
                <c:pt idx="490">
                  <c:v>4.2484400000000004</c:v>
                </c:pt>
                <c:pt idx="491">
                  <c:v>4.2489299999999997</c:v>
                </c:pt>
                <c:pt idx="492">
                  <c:v>4.2492200000000002</c:v>
                </c:pt>
                <c:pt idx="493">
                  <c:v>4.2498500000000003</c:v>
                </c:pt>
                <c:pt idx="494">
                  <c:v>4.2501199999999999</c:v>
                </c:pt>
                <c:pt idx="495">
                  <c:v>4.25054</c:v>
                </c:pt>
                <c:pt idx="496">
                  <c:v>4.2508499999999998</c:v>
                </c:pt>
                <c:pt idx="497">
                  <c:v>4.25136</c:v>
                </c:pt>
                <c:pt idx="498">
                  <c:v>4.2517699999999996</c:v>
                </c:pt>
                <c:pt idx="499">
                  <c:v>4.2520699999999998</c:v>
                </c:pt>
                <c:pt idx="500">
                  <c:v>4.2525000000000004</c:v>
                </c:pt>
                <c:pt idx="501">
                  <c:v>4.2529599999999999</c:v>
                </c:pt>
                <c:pt idx="502">
                  <c:v>4.2533000000000003</c:v>
                </c:pt>
                <c:pt idx="503">
                  <c:v>4.2526999999999999</c:v>
                </c:pt>
                <c:pt idx="504">
                  <c:v>4.2516400000000001</c:v>
                </c:pt>
                <c:pt idx="505">
                  <c:v>4.25169</c:v>
                </c:pt>
                <c:pt idx="506">
                  <c:v>4.2521899999999997</c:v>
                </c:pt>
                <c:pt idx="507">
                  <c:v>4.2522799999999998</c:v>
                </c:pt>
                <c:pt idx="508">
                  <c:v>4.2526000000000002</c:v>
                </c:pt>
                <c:pt idx="509">
                  <c:v>4.2528300000000003</c:v>
                </c:pt>
                <c:pt idx="510">
                  <c:v>4.2531600000000003</c:v>
                </c:pt>
                <c:pt idx="511">
                  <c:v>4.2534999999999998</c:v>
                </c:pt>
                <c:pt idx="512">
                  <c:v>4.2538299999999998</c:v>
                </c:pt>
                <c:pt idx="513">
                  <c:v>4.2541099999999998</c:v>
                </c:pt>
                <c:pt idx="514">
                  <c:v>4.2543199999999999</c:v>
                </c:pt>
                <c:pt idx="515">
                  <c:v>4.2542499999999999</c:v>
                </c:pt>
                <c:pt idx="516">
                  <c:v>4.2523099999999996</c:v>
                </c:pt>
                <c:pt idx="517">
                  <c:v>4.2522700000000002</c:v>
                </c:pt>
                <c:pt idx="518">
                  <c:v>4.2525300000000001</c:v>
                </c:pt>
                <c:pt idx="519">
                  <c:v>4.2527299999999997</c:v>
                </c:pt>
                <c:pt idx="520">
                  <c:v>4.2528800000000002</c:v>
                </c:pt>
                <c:pt idx="521">
                  <c:v>4.2530599999999996</c:v>
                </c:pt>
                <c:pt idx="522">
                  <c:v>4.2532500000000004</c:v>
                </c:pt>
                <c:pt idx="523">
                  <c:v>4.2534200000000002</c:v>
                </c:pt>
                <c:pt idx="524">
                  <c:v>4.2536399999999999</c:v>
                </c:pt>
                <c:pt idx="525">
                  <c:v>4.2535299999999996</c:v>
                </c:pt>
                <c:pt idx="526">
                  <c:v>4.2540399999999998</c:v>
                </c:pt>
                <c:pt idx="527">
                  <c:v>4.2541099999999998</c:v>
                </c:pt>
                <c:pt idx="528">
                  <c:v>4.2542999999999997</c:v>
                </c:pt>
                <c:pt idx="529">
                  <c:v>4.2544399999999998</c:v>
                </c:pt>
                <c:pt idx="530">
                  <c:v>4.25434</c:v>
                </c:pt>
                <c:pt idx="531">
                  <c:v>4.2519999999999998</c:v>
                </c:pt>
                <c:pt idx="532">
                  <c:v>4.2520300000000004</c:v>
                </c:pt>
                <c:pt idx="533">
                  <c:v>4.2521199999999997</c:v>
                </c:pt>
                <c:pt idx="534">
                  <c:v>4.2521599999999999</c:v>
                </c:pt>
                <c:pt idx="535">
                  <c:v>4.2521500000000003</c:v>
                </c:pt>
                <c:pt idx="536">
                  <c:v>4.2522799999999998</c:v>
                </c:pt>
                <c:pt idx="537">
                  <c:v>4.2524600000000001</c:v>
                </c:pt>
                <c:pt idx="538">
                  <c:v>4.2525599999999999</c:v>
                </c:pt>
                <c:pt idx="539">
                  <c:v>4.2526999999999999</c:v>
                </c:pt>
                <c:pt idx="540">
                  <c:v>4.2525899999999996</c:v>
                </c:pt>
                <c:pt idx="541">
                  <c:v>4.2527999999999997</c:v>
                </c:pt>
                <c:pt idx="542">
                  <c:v>4.2530000000000001</c:v>
                </c:pt>
                <c:pt idx="543">
                  <c:v>4.2531400000000001</c:v>
                </c:pt>
                <c:pt idx="544">
                  <c:v>4.2533599999999998</c:v>
                </c:pt>
                <c:pt idx="545">
                  <c:v>4.2533700000000003</c:v>
                </c:pt>
                <c:pt idx="546">
                  <c:v>4.2537000000000003</c:v>
                </c:pt>
                <c:pt idx="547">
                  <c:v>4.2538</c:v>
                </c:pt>
                <c:pt idx="548">
                  <c:v>4.2540699999999996</c:v>
                </c:pt>
                <c:pt idx="549">
                  <c:v>4.2542799999999996</c:v>
                </c:pt>
                <c:pt idx="550">
                  <c:v>4.2544500000000003</c:v>
                </c:pt>
                <c:pt idx="551">
                  <c:v>4.2529300000000001</c:v>
                </c:pt>
                <c:pt idx="552">
                  <c:v>4.2526799999999998</c:v>
                </c:pt>
                <c:pt idx="553">
                  <c:v>4.25258</c:v>
                </c:pt>
                <c:pt idx="554">
                  <c:v>4.25305</c:v>
                </c:pt>
                <c:pt idx="555">
                  <c:v>4.2531600000000003</c:v>
                </c:pt>
                <c:pt idx="556">
                  <c:v>4.2536300000000002</c:v>
                </c:pt>
                <c:pt idx="557">
                  <c:v>4.2538</c:v>
                </c:pt>
                <c:pt idx="558">
                  <c:v>4.2540500000000003</c:v>
                </c:pt>
                <c:pt idx="559">
                  <c:v>4.25441</c:v>
                </c:pt>
                <c:pt idx="560">
                  <c:v>4.2539499999999997</c:v>
                </c:pt>
                <c:pt idx="561">
                  <c:v>4.2524600000000001</c:v>
                </c:pt>
                <c:pt idx="562">
                  <c:v>4.2525899999999996</c:v>
                </c:pt>
                <c:pt idx="563">
                  <c:v>4.2527299999999997</c:v>
                </c:pt>
                <c:pt idx="564">
                  <c:v>4.2530999999999999</c:v>
                </c:pt>
                <c:pt idx="565">
                  <c:v>4.2532500000000004</c:v>
                </c:pt>
                <c:pt idx="566">
                  <c:v>4.2533500000000002</c:v>
                </c:pt>
                <c:pt idx="567">
                  <c:v>4.2535999999999996</c:v>
                </c:pt>
                <c:pt idx="568">
                  <c:v>4.2538999999999998</c:v>
                </c:pt>
                <c:pt idx="569">
                  <c:v>4.25406</c:v>
                </c:pt>
                <c:pt idx="570">
                  <c:v>4.2544700000000004</c:v>
                </c:pt>
                <c:pt idx="571">
                  <c:v>4.2545000000000002</c:v>
                </c:pt>
                <c:pt idx="572">
                  <c:v>4.2521599999999999</c:v>
                </c:pt>
                <c:pt idx="573">
                  <c:v>4.2522900000000003</c:v>
                </c:pt>
                <c:pt idx="574">
                  <c:v>4.2524300000000004</c:v>
                </c:pt>
                <c:pt idx="575">
                  <c:v>4.2524899999999999</c:v>
                </c:pt>
                <c:pt idx="576">
                  <c:v>4.2527100000000004</c:v>
                </c:pt>
                <c:pt idx="577">
                  <c:v>4.2527299999999997</c:v>
                </c:pt>
                <c:pt idx="578">
                  <c:v>4.2530000000000001</c:v>
                </c:pt>
                <c:pt idx="579">
                  <c:v>4.2529399999999997</c:v>
                </c:pt>
                <c:pt idx="580">
                  <c:v>4.2531499999999998</c:v>
                </c:pt>
                <c:pt idx="581">
                  <c:v>4.2534000000000001</c:v>
                </c:pt>
                <c:pt idx="582">
                  <c:v>4.2533500000000002</c:v>
                </c:pt>
                <c:pt idx="583">
                  <c:v>4.2536899999999997</c:v>
                </c:pt>
                <c:pt idx="584">
                  <c:v>4.2537700000000003</c:v>
                </c:pt>
                <c:pt idx="585">
                  <c:v>4.2541099999999998</c:v>
                </c:pt>
                <c:pt idx="586">
                  <c:v>4.2541500000000001</c:v>
                </c:pt>
                <c:pt idx="587">
                  <c:v>4.2541599999999997</c:v>
                </c:pt>
                <c:pt idx="588">
                  <c:v>4.2542799999999996</c:v>
                </c:pt>
                <c:pt idx="589">
                  <c:v>4.2546600000000003</c:v>
                </c:pt>
                <c:pt idx="590">
                  <c:v>4.2547800000000002</c:v>
                </c:pt>
                <c:pt idx="591">
                  <c:v>4.2547300000000003</c:v>
                </c:pt>
                <c:pt idx="592">
                  <c:v>4.2549299999999999</c:v>
                </c:pt>
                <c:pt idx="593">
                  <c:v>4.2551100000000002</c:v>
                </c:pt>
                <c:pt idx="594">
                  <c:v>4.2551600000000001</c:v>
                </c:pt>
                <c:pt idx="595">
                  <c:v>4.2555199999999997</c:v>
                </c:pt>
                <c:pt idx="596">
                  <c:v>4.2555399999999999</c:v>
                </c:pt>
                <c:pt idx="597">
                  <c:v>4.2555699999999996</c:v>
                </c:pt>
                <c:pt idx="598">
                  <c:v>4.2557099999999997</c:v>
                </c:pt>
                <c:pt idx="599">
                  <c:v>4.2557900000000002</c:v>
                </c:pt>
                <c:pt idx="600">
                  <c:v>4.2558600000000002</c:v>
                </c:pt>
                <c:pt idx="601">
                  <c:v>4.2562100000000003</c:v>
                </c:pt>
                <c:pt idx="602">
                  <c:v>4.2555100000000001</c:v>
                </c:pt>
                <c:pt idx="603">
                  <c:v>4.2535699999999999</c:v>
                </c:pt>
                <c:pt idx="604">
                  <c:v>4.25352</c:v>
                </c:pt>
                <c:pt idx="605">
                  <c:v>4.2536899999999997</c:v>
                </c:pt>
                <c:pt idx="606">
                  <c:v>4.2537700000000003</c:v>
                </c:pt>
                <c:pt idx="607">
                  <c:v>4.2538400000000003</c:v>
                </c:pt>
                <c:pt idx="608">
                  <c:v>4.25406</c:v>
                </c:pt>
                <c:pt idx="609">
                  <c:v>4.2542799999999996</c:v>
                </c:pt>
                <c:pt idx="610">
                  <c:v>4.2542999999999997</c:v>
                </c:pt>
                <c:pt idx="611">
                  <c:v>4.2545799999999998</c:v>
                </c:pt>
                <c:pt idx="612">
                  <c:v>4.2549099999999997</c:v>
                </c:pt>
                <c:pt idx="613">
                  <c:v>4.2551899999999998</c:v>
                </c:pt>
                <c:pt idx="614">
                  <c:v>4.2554800000000004</c:v>
                </c:pt>
                <c:pt idx="615">
                  <c:v>4.2558400000000001</c:v>
                </c:pt>
                <c:pt idx="616">
                  <c:v>4.2560000000000002</c:v>
                </c:pt>
                <c:pt idx="617">
                  <c:v>4.2563700000000004</c:v>
                </c:pt>
                <c:pt idx="618">
                  <c:v>4.25671</c:v>
                </c:pt>
                <c:pt idx="619">
                  <c:v>4.25448</c:v>
                </c:pt>
                <c:pt idx="620">
                  <c:v>4.2546400000000002</c:v>
                </c:pt>
                <c:pt idx="621">
                  <c:v>4.2547600000000001</c:v>
                </c:pt>
                <c:pt idx="622">
                  <c:v>4.2550299999999996</c:v>
                </c:pt>
                <c:pt idx="623">
                  <c:v>4.2551899999999998</c:v>
                </c:pt>
                <c:pt idx="624">
                  <c:v>4.25549</c:v>
                </c:pt>
                <c:pt idx="625">
                  <c:v>4.2557299999999998</c:v>
                </c:pt>
                <c:pt idx="626">
                  <c:v>4.2558999999999996</c:v>
                </c:pt>
                <c:pt idx="627">
                  <c:v>4.2561600000000004</c:v>
                </c:pt>
                <c:pt idx="628">
                  <c:v>4.2565</c:v>
                </c:pt>
                <c:pt idx="629">
                  <c:v>4.2559699999999996</c:v>
                </c:pt>
                <c:pt idx="630">
                  <c:v>4.2541200000000003</c:v>
                </c:pt>
                <c:pt idx="631">
                  <c:v>4.2543699999999998</c:v>
                </c:pt>
                <c:pt idx="632">
                  <c:v>4.25427</c:v>
                </c:pt>
                <c:pt idx="633">
                  <c:v>4.2544399999999998</c:v>
                </c:pt>
                <c:pt idx="634">
                  <c:v>4.2546400000000002</c:v>
                </c:pt>
                <c:pt idx="635">
                  <c:v>4.2548000000000004</c:v>
                </c:pt>
                <c:pt idx="636">
                  <c:v>4.2549200000000003</c:v>
                </c:pt>
                <c:pt idx="637">
                  <c:v>4.2551899999999998</c:v>
                </c:pt>
                <c:pt idx="638">
                  <c:v>4.25528</c:v>
                </c:pt>
                <c:pt idx="639">
                  <c:v>4.2555500000000004</c:v>
                </c:pt>
                <c:pt idx="640">
                  <c:v>4.2556799999999999</c:v>
                </c:pt>
                <c:pt idx="641">
                  <c:v>4.2557099999999997</c:v>
                </c:pt>
                <c:pt idx="642">
                  <c:v>4.1878200000000003</c:v>
                </c:pt>
                <c:pt idx="643">
                  <c:v>4.1796699999999998</c:v>
                </c:pt>
                <c:pt idx="644">
                  <c:v>4.1735800000000003</c:v>
                </c:pt>
                <c:pt idx="645">
                  <c:v>4.1689299999999996</c:v>
                </c:pt>
                <c:pt idx="646">
                  <c:v>4.1649799999999999</c:v>
                </c:pt>
                <c:pt idx="647">
                  <c:v>4.1616600000000004</c:v>
                </c:pt>
                <c:pt idx="648">
                  <c:v>4.1587899999999998</c:v>
                </c:pt>
                <c:pt idx="649">
                  <c:v>4.1562400000000004</c:v>
                </c:pt>
                <c:pt idx="650">
                  <c:v>4.1540299999999997</c:v>
                </c:pt>
                <c:pt idx="651">
                  <c:v>4.1520099999999998</c:v>
                </c:pt>
                <c:pt idx="652">
                  <c:v>4.1501599999999996</c:v>
                </c:pt>
                <c:pt idx="653">
                  <c:v>4.1484399999999999</c:v>
                </c:pt>
                <c:pt idx="654">
                  <c:v>4.1469399999999998</c:v>
                </c:pt>
                <c:pt idx="655">
                  <c:v>4.1454800000000001</c:v>
                </c:pt>
                <c:pt idx="656">
                  <c:v>4.1442300000000003</c:v>
                </c:pt>
                <c:pt idx="657">
                  <c:v>4.1430699999999998</c:v>
                </c:pt>
                <c:pt idx="658">
                  <c:v>4.1419800000000002</c:v>
                </c:pt>
                <c:pt idx="659">
                  <c:v>4.1410099999999996</c:v>
                </c:pt>
                <c:pt idx="660">
                  <c:v>4.1399600000000003</c:v>
                </c:pt>
                <c:pt idx="661">
                  <c:v>4.1390799999999999</c:v>
                </c:pt>
                <c:pt idx="662">
                  <c:v>4.1382899999999996</c:v>
                </c:pt>
                <c:pt idx="663">
                  <c:v>4.1374599999999999</c:v>
                </c:pt>
                <c:pt idx="664">
                  <c:v>4.1367000000000003</c:v>
                </c:pt>
                <c:pt idx="665">
                  <c:v>4.1358699999999997</c:v>
                </c:pt>
                <c:pt idx="666">
                  <c:v>4.1351300000000002</c:v>
                </c:pt>
                <c:pt idx="667">
                  <c:v>4.1345099999999997</c:v>
                </c:pt>
                <c:pt idx="668">
                  <c:v>4.1338200000000001</c:v>
                </c:pt>
                <c:pt idx="669">
                  <c:v>4.1331800000000003</c:v>
                </c:pt>
                <c:pt idx="670">
                  <c:v>4.1324899999999998</c:v>
                </c:pt>
                <c:pt idx="671">
                  <c:v>4.1318799999999998</c:v>
                </c:pt>
                <c:pt idx="672">
                  <c:v>4.1313800000000001</c:v>
                </c:pt>
                <c:pt idx="673">
                  <c:v>4.1307600000000004</c:v>
                </c:pt>
                <c:pt idx="674">
                  <c:v>4.1301300000000003</c:v>
                </c:pt>
                <c:pt idx="675">
                  <c:v>4.1295999999999999</c:v>
                </c:pt>
                <c:pt idx="676">
                  <c:v>4.1291099999999998</c:v>
                </c:pt>
                <c:pt idx="677">
                  <c:v>4.1285699999999999</c:v>
                </c:pt>
                <c:pt idx="678">
                  <c:v>4.1280900000000003</c:v>
                </c:pt>
                <c:pt idx="679">
                  <c:v>4.1276799999999998</c:v>
                </c:pt>
                <c:pt idx="680">
                  <c:v>4.1272599999999997</c:v>
                </c:pt>
                <c:pt idx="681">
                  <c:v>4.1264700000000003</c:v>
                </c:pt>
                <c:pt idx="682">
                  <c:v>3.4756300000000002</c:v>
                </c:pt>
                <c:pt idx="683">
                  <c:v>3.4351099999999999</c:v>
                </c:pt>
                <c:pt idx="684">
                  <c:v>3.4055800000000001</c:v>
                </c:pt>
                <c:pt idx="685">
                  <c:v>3.3837999999999999</c:v>
                </c:pt>
                <c:pt idx="686">
                  <c:v>3.36714</c:v>
                </c:pt>
                <c:pt idx="687">
                  <c:v>3.3545500000000001</c:v>
                </c:pt>
                <c:pt idx="688">
                  <c:v>3.3440599999999998</c:v>
                </c:pt>
                <c:pt idx="689">
                  <c:v>3.3347899999999999</c:v>
                </c:pt>
                <c:pt idx="690">
                  <c:v>3.3273199999999998</c:v>
                </c:pt>
                <c:pt idx="691">
                  <c:v>3.3209200000000001</c:v>
                </c:pt>
                <c:pt idx="692">
                  <c:v>3.31535</c:v>
                </c:pt>
                <c:pt idx="693">
                  <c:v>3.3109000000000002</c:v>
                </c:pt>
                <c:pt idx="694">
                  <c:v>3.3072400000000002</c:v>
                </c:pt>
                <c:pt idx="695">
                  <c:v>3.3039399999999999</c:v>
                </c:pt>
                <c:pt idx="696">
                  <c:v>3.30138</c:v>
                </c:pt>
                <c:pt idx="697">
                  <c:v>3.2995100000000002</c:v>
                </c:pt>
                <c:pt idx="698">
                  <c:v>3.2979799999999999</c:v>
                </c:pt>
                <c:pt idx="699">
                  <c:v>3.2966600000000001</c:v>
                </c:pt>
                <c:pt idx="700">
                  <c:v>3.29541</c:v>
                </c:pt>
                <c:pt idx="701">
                  <c:v>3.29426</c:v>
                </c:pt>
                <c:pt idx="702">
                  <c:v>3.2930199999999998</c:v>
                </c:pt>
                <c:pt idx="703">
                  <c:v>3.2917900000000002</c:v>
                </c:pt>
                <c:pt idx="704">
                  <c:v>3.2922699999999998</c:v>
                </c:pt>
                <c:pt idx="705">
                  <c:v>3.2923100000000001</c:v>
                </c:pt>
                <c:pt idx="706">
                  <c:v>3.29257</c:v>
                </c:pt>
                <c:pt idx="707">
                  <c:v>3.2928099999999998</c:v>
                </c:pt>
                <c:pt idx="708">
                  <c:v>3.2929400000000002</c:v>
                </c:pt>
                <c:pt idx="709">
                  <c:v>3.29297</c:v>
                </c:pt>
                <c:pt idx="710">
                  <c:v>3.2931699999999999</c:v>
                </c:pt>
                <c:pt idx="711">
                  <c:v>3.2932100000000002</c:v>
                </c:pt>
                <c:pt idx="712">
                  <c:v>3.2930100000000002</c:v>
                </c:pt>
                <c:pt idx="713">
                  <c:v>3.29264</c:v>
                </c:pt>
                <c:pt idx="714">
                  <c:v>3.2922799999999999</c:v>
                </c:pt>
                <c:pt idx="715">
                  <c:v>3.2916799999999999</c:v>
                </c:pt>
                <c:pt idx="716">
                  <c:v>3.2907999999999999</c:v>
                </c:pt>
                <c:pt idx="717">
                  <c:v>3.2896800000000002</c:v>
                </c:pt>
                <c:pt idx="718">
                  <c:v>3.8903300000000001</c:v>
                </c:pt>
                <c:pt idx="719">
                  <c:v>3.9458500000000001</c:v>
                </c:pt>
                <c:pt idx="720">
                  <c:v>3.9729100000000002</c:v>
                </c:pt>
                <c:pt idx="721">
                  <c:v>3.9887700000000001</c:v>
                </c:pt>
                <c:pt idx="722">
                  <c:v>3.9986700000000002</c:v>
                </c:pt>
                <c:pt idx="723">
                  <c:v>4.0053400000000003</c:v>
                </c:pt>
                <c:pt idx="724">
                  <c:v>4.0101300000000002</c:v>
                </c:pt>
                <c:pt idx="725">
                  <c:v>4.0135500000000004</c:v>
                </c:pt>
                <c:pt idx="726">
                  <c:v>4.0162599999999999</c:v>
                </c:pt>
                <c:pt idx="727">
                  <c:v>4.0184199999999999</c:v>
                </c:pt>
                <c:pt idx="728">
                  <c:v>4.0201799999999999</c:v>
                </c:pt>
                <c:pt idx="729">
                  <c:v>4.0216099999999999</c:v>
                </c:pt>
                <c:pt idx="730">
                  <c:v>4.02278</c:v>
                </c:pt>
                <c:pt idx="731">
                  <c:v>4.0238500000000004</c:v>
                </c:pt>
                <c:pt idx="732">
                  <c:v>4.0248200000000001</c:v>
                </c:pt>
                <c:pt idx="733">
                  <c:v>4.0255599999999996</c:v>
                </c:pt>
                <c:pt idx="734">
                  <c:v>4.0263499999999999</c:v>
                </c:pt>
                <c:pt idx="735">
                  <c:v>4.0270099999999998</c:v>
                </c:pt>
                <c:pt idx="736">
                  <c:v>4.0275800000000004</c:v>
                </c:pt>
                <c:pt idx="737">
                  <c:v>4.0282200000000001</c:v>
                </c:pt>
                <c:pt idx="738">
                  <c:v>4.0285799999999998</c:v>
                </c:pt>
                <c:pt idx="739">
                  <c:v>4.0291199999999998</c:v>
                </c:pt>
                <c:pt idx="740">
                  <c:v>4.0294600000000003</c:v>
                </c:pt>
                <c:pt idx="741">
                  <c:v>4.02982</c:v>
                </c:pt>
                <c:pt idx="742">
                  <c:v>4.0302100000000003</c:v>
                </c:pt>
                <c:pt idx="743">
                  <c:v>4.03057</c:v>
                </c:pt>
                <c:pt idx="744">
                  <c:v>4.03085</c:v>
                </c:pt>
                <c:pt idx="745">
                  <c:v>4.03118</c:v>
                </c:pt>
                <c:pt idx="746">
                  <c:v>4.0314300000000003</c:v>
                </c:pt>
                <c:pt idx="747">
                  <c:v>4.0316200000000002</c:v>
                </c:pt>
                <c:pt idx="748">
                  <c:v>4.0318899999999998</c:v>
                </c:pt>
                <c:pt idx="749">
                  <c:v>4.0320499999999999</c:v>
                </c:pt>
                <c:pt idx="750">
                  <c:v>4.0322399999999998</c:v>
                </c:pt>
                <c:pt idx="751">
                  <c:v>4.0324900000000001</c:v>
                </c:pt>
                <c:pt idx="752">
                  <c:v>4.0326899999999997</c:v>
                </c:pt>
                <c:pt idx="753">
                  <c:v>4.0329100000000002</c:v>
                </c:pt>
                <c:pt idx="754">
                  <c:v>4.0330899999999996</c:v>
                </c:pt>
                <c:pt idx="755">
                  <c:v>4.0332699999999999</c:v>
                </c:pt>
                <c:pt idx="756">
                  <c:v>4.0334500000000002</c:v>
                </c:pt>
                <c:pt idx="757">
                  <c:v>4.0335900000000002</c:v>
                </c:pt>
                <c:pt idx="758">
                  <c:v>4.0336999999999996</c:v>
                </c:pt>
                <c:pt idx="759">
                  <c:v>4.0337699999999996</c:v>
                </c:pt>
                <c:pt idx="760">
                  <c:v>4.0338599999999998</c:v>
                </c:pt>
                <c:pt idx="761">
                  <c:v>4.0339799999999997</c:v>
                </c:pt>
                <c:pt idx="762">
                  <c:v>4.0340699999999998</c:v>
                </c:pt>
                <c:pt idx="763">
                  <c:v>4.0342700000000002</c:v>
                </c:pt>
                <c:pt idx="764">
                  <c:v>4.0343200000000001</c:v>
                </c:pt>
                <c:pt idx="765">
                  <c:v>4.03451</c:v>
                </c:pt>
                <c:pt idx="766">
                  <c:v>4.0345899999999997</c:v>
                </c:pt>
                <c:pt idx="767">
                  <c:v>4.0347400000000002</c:v>
                </c:pt>
                <c:pt idx="768">
                  <c:v>4.0348100000000002</c:v>
                </c:pt>
                <c:pt idx="769">
                  <c:v>4.0348499999999996</c:v>
                </c:pt>
                <c:pt idx="770">
                  <c:v>4.0349000000000004</c:v>
                </c:pt>
                <c:pt idx="771">
                  <c:v>4.0349700000000004</c:v>
                </c:pt>
                <c:pt idx="772">
                  <c:v>4.0350200000000003</c:v>
                </c:pt>
                <c:pt idx="773">
                  <c:v>4.0351100000000004</c:v>
                </c:pt>
                <c:pt idx="774">
                  <c:v>4.0352100000000002</c:v>
                </c:pt>
                <c:pt idx="775">
                  <c:v>4.0352399999999999</c:v>
                </c:pt>
                <c:pt idx="776">
                  <c:v>4.03545</c:v>
                </c:pt>
                <c:pt idx="777">
                  <c:v>4.0354900000000002</c:v>
                </c:pt>
                <c:pt idx="778">
                  <c:v>3.3948</c:v>
                </c:pt>
                <c:pt idx="779">
                  <c:v>3.34518</c:v>
                </c:pt>
                <c:pt idx="780">
                  <c:v>3.3090000000000002</c:v>
                </c:pt>
                <c:pt idx="781">
                  <c:v>3.28356</c:v>
                </c:pt>
                <c:pt idx="782">
                  <c:v>3.2649699999999999</c:v>
                </c:pt>
                <c:pt idx="783">
                  <c:v>3.2503199999999999</c:v>
                </c:pt>
                <c:pt idx="784">
                  <c:v>3.2374299999999998</c:v>
                </c:pt>
                <c:pt idx="785">
                  <c:v>3.2270500000000002</c:v>
                </c:pt>
                <c:pt idx="786">
                  <c:v>3.21862</c:v>
                </c:pt>
                <c:pt idx="787">
                  <c:v>3.2113200000000002</c:v>
                </c:pt>
                <c:pt idx="788">
                  <c:v>3.2051599999999998</c:v>
                </c:pt>
                <c:pt idx="789">
                  <c:v>3.2000199999999999</c:v>
                </c:pt>
                <c:pt idx="790">
                  <c:v>3.1955100000000001</c:v>
                </c:pt>
                <c:pt idx="791">
                  <c:v>3.1921400000000002</c:v>
                </c:pt>
                <c:pt idx="792">
                  <c:v>3.1895899999999999</c:v>
                </c:pt>
                <c:pt idx="793">
                  <c:v>3.1875</c:v>
                </c:pt>
                <c:pt idx="794">
                  <c:v>3.18547</c:v>
                </c:pt>
                <c:pt idx="795">
                  <c:v>3.1837599999999999</c:v>
                </c:pt>
                <c:pt idx="796">
                  <c:v>3.1822499999999998</c:v>
                </c:pt>
                <c:pt idx="797">
                  <c:v>3.181</c:v>
                </c:pt>
                <c:pt idx="798">
                  <c:v>3.1800899999999999</c:v>
                </c:pt>
                <c:pt idx="799">
                  <c:v>3.17909</c:v>
                </c:pt>
                <c:pt idx="800">
                  <c:v>3.1785000000000001</c:v>
                </c:pt>
                <c:pt idx="801">
                  <c:v>3.1778300000000002</c:v>
                </c:pt>
                <c:pt idx="802">
                  <c:v>3.1774800000000001</c:v>
                </c:pt>
                <c:pt idx="803">
                  <c:v>3.1770200000000002</c:v>
                </c:pt>
                <c:pt idx="804">
                  <c:v>3.1767599999999998</c:v>
                </c:pt>
                <c:pt idx="805">
                  <c:v>3.1764700000000001</c:v>
                </c:pt>
                <c:pt idx="806">
                  <c:v>3.1760000000000002</c:v>
                </c:pt>
                <c:pt idx="807">
                  <c:v>3.1756099999999998</c:v>
                </c:pt>
                <c:pt idx="808">
                  <c:v>3.1753399999999998</c:v>
                </c:pt>
                <c:pt idx="809">
                  <c:v>3.1752600000000002</c:v>
                </c:pt>
                <c:pt idx="810">
                  <c:v>3.1749999999999998</c:v>
                </c:pt>
                <c:pt idx="811">
                  <c:v>3.1749000000000001</c:v>
                </c:pt>
                <c:pt idx="812">
                  <c:v>3.1747200000000002</c:v>
                </c:pt>
                <c:pt idx="813">
                  <c:v>3.1747899999999998</c:v>
                </c:pt>
                <c:pt idx="814">
                  <c:v>3.7704</c:v>
                </c:pt>
                <c:pt idx="815">
                  <c:v>3.8221599999999998</c:v>
                </c:pt>
                <c:pt idx="816">
                  <c:v>3.8481999999999998</c:v>
                </c:pt>
                <c:pt idx="817">
                  <c:v>3.8630399999999998</c:v>
                </c:pt>
                <c:pt idx="818">
                  <c:v>3.87263</c:v>
                </c:pt>
                <c:pt idx="819">
                  <c:v>3.8789500000000001</c:v>
                </c:pt>
                <c:pt idx="820">
                  <c:v>3.8835999999999999</c:v>
                </c:pt>
                <c:pt idx="821">
                  <c:v>3.88707</c:v>
                </c:pt>
                <c:pt idx="822">
                  <c:v>3.8896500000000001</c:v>
                </c:pt>
                <c:pt idx="823">
                  <c:v>3.8917199999999998</c:v>
                </c:pt>
                <c:pt idx="824">
                  <c:v>3.8934099999999998</c:v>
                </c:pt>
                <c:pt idx="825">
                  <c:v>3.8947099999999999</c:v>
                </c:pt>
                <c:pt idx="826">
                  <c:v>3.8957999999999999</c:v>
                </c:pt>
                <c:pt idx="827">
                  <c:v>3.89676</c:v>
                </c:pt>
                <c:pt idx="828">
                  <c:v>3.8975499999999998</c:v>
                </c:pt>
                <c:pt idx="829">
                  <c:v>3.8983500000000002</c:v>
                </c:pt>
                <c:pt idx="830">
                  <c:v>3.89893</c:v>
                </c:pt>
                <c:pt idx="831">
                  <c:v>3.8994599999999999</c:v>
                </c:pt>
                <c:pt idx="832">
                  <c:v>3.90001</c:v>
                </c:pt>
                <c:pt idx="833">
                  <c:v>3.90049</c:v>
                </c:pt>
                <c:pt idx="834">
                  <c:v>3.9008699999999998</c:v>
                </c:pt>
                <c:pt idx="835">
                  <c:v>3.9012699999999998</c:v>
                </c:pt>
                <c:pt idx="836">
                  <c:v>3.9016199999999999</c:v>
                </c:pt>
                <c:pt idx="837">
                  <c:v>3.90191</c:v>
                </c:pt>
                <c:pt idx="838">
                  <c:v>3.9022000000000001</c:v>
                </c:pt>
                <c:pt idx="839">
                  <c:v>3.9024899999999998</c:v>
                </c:pt>
                <c:pt idx="840">
                  <c:v>3.9026999999999998</c:v>
                </c:pt>
                <c:pt idx="841">
                  <c:v>3.903</c:v>
                </c:pt>
                <c:pt idx="842">
                  <c:v>3.9032499999999999</c:v>
                </c:pt>
                <c:pt idx="843">
                  <c:v>3.9034499999999999</c:v>
                </c:pt>
                <c:pt idx="844">
                  <c:v>3.9036200000000001</c:v>
                </c:pt>
                <c:pt idx="845">
                  <c:v>3.9037799999999998</c:v>
                </c:pt>
                <c:pt idx="846">
                  <c:v>3.9039100000000002</c:v>
                </c:pt>
                <c:pt idx="847">
                  <c:v>3.90408</c:v>
                </c:pt>
                <c:pt idx="848">
                  <c:v>3.90422</c:v>
                </c:pt>
                <c:pt idx="849">
                  <c:v>3.9043800000000002</c:v>
                </c:pt>
                <c:pt idx="850">
                  <c:v>3.9045299999999998</c:v>
                </c:pt>
                <c:pt idx="851">
                  <c:v>3.90469</c:v>
                </c:pt>
                <c:pt idx="852">
                  <c:v>3.9047000000000001</c:v>
                </c:pt>
                <c:pt idx="853">
                  <c:v>3.90489</c:v>
                </c:pt>
                <c:pt idx="854">
                  <c:v>3.9050099999999999</c:v>
                </c:pt>
                <c:pt idx="855">
                  <c:v>3.9051</c:v>
                </c:pt>
                <c:pt idx="856">
                  <c:v>3.9052099999999998</c:v>
                </c:pt>
                <c:pt idx="857">
                  <c:v>3.9053</c:v>
                </c:pt>
                <c:pt idx="858">
                  <c:v>3.9053399999999998</c:v>
                </c:pt>
                <c:pt idx="859">
                  <c:v>3.9054899999999999</c:v>
                </c:pt>
                <c:pt idx="860">
                  <c:v>3.90551</c:v>
                </c:pt>
                <c:pt idx="861">
                  <c:v>3.9055900000000001</c:v>
                </c:pt>
                <c:pt idx="862">
                  <c:v>3.9056099999999998</c:v>
                </c:pt>
                <c:pt idx="863">
                  <c:v>3.9056700000000002</c:v>
                </c:pt>
                <c:pt idx="864">
                  <c:v>3.9057400000000002</c:v>
                </c:pt>
                <c:pt idx="865">
                  <c:v>3.9058600000000001</c:v>
                </c:pt>
                <c:pt idx="866">
                  <c:v>3.9058600000000001</c:v>
                </c:pt>
                <c:pt idx="867">
                  <c:v>3.9059499999999998</c:v>
                </c:pt>
                <c:pt idx="868">
                  <c:v>3.9059300000000001</c:v>
                </c:pt>
                <c:pt idx="869">
                  <c:v>3.9061400000000002</c:v>
                </c:pt>
                <c:pt idx="870">
                  <c:v>3.9060800000000002</c:v>
                </c:pt>
                <c:pt idx="871">
                  <c:v>3.9061900000000001</c:v>
                </c:pt>
                <c:pt idx="872">
                  <c:v>3.90618</c:v>
                </c:pt>
                <c:pt idx="873">
                  <c:v>3.90646</c:v>
                </c:pt>
                <c:pt idx="874">
                  <c:v>3.27658</c:v>
                </c:pt>
                <c:pt idx="875">
                  <c:v>3.22282</c:v>
                </c:pt>
                <c:pt idx="876">
                  <c:v>3.18737</c:v>
                </c:pt>
                <c:pt idx="877">
                  <c:v>3.16303</c:v>
                </c:pt>
                <c:pt idx="878">
                  <c:v>3.1449600000000002</c:v>
                </c:pt>
                <c:pt idx="879">
                  <c:v>3.1311900000000001</c:v>
                </c:pt>
                <c:pt idx="880">
                  <c:v>3.12079</c:v>
                </c:pt>
                <c:pt idx="881">
                  <c:v>3.1133500000000001</c:v>
                </c:pt>
                <c:pt idx="882">
                  <c:v>3.1074000000000002</c:v>
                </c:pt>
                <c:pt idx="883">
                  <c:v>3.1023999999999998</c:v>
                </c:pt>
                <c:pt idx="884">
                  <c:v>3.09842</c:v>
                </c:pt>
                <c:pt idx="885">
                  <c:v>3.0951900000000001</c:v>
                </c:pt>
                <c:pt idx="886">
                  <c:v>3.0928300000000002</c:v>
                </c:pt>
                <c:pt idx="887">
                  <c:v>3.0911300000000002</c:v>
                </c:pt>
                <c:pt idx="888">
                  <c:v>3.0897800000000002</c:v>
                </c:pt>
                <c:pt idx="889">
                  <c:v>3.08901</c:v>
                </c:pt>
                <c:pt idx="890">
                  <c:v>3.0884999999999998</c:v>
                </c:pt>
                <c:pt idx="891">
                  <c:v>3.0881799999999999</c:v>
                </c:pt>
                <c:pt idx="892">
                  <c:v>3.08731</c:v>
                </c:pt>
                <c:pt idx="893">
                  <c:v>3.08751</c:v>
                </c:pt>
                <c:pt idx="894">
                  <c:v>3.0879400000000001</c:v>
                </c:pt>
                <c:pt idx="895">
                  <c:v>3.0886100000000001</c:v>
                </c:pt>
                <c:pt idx="896">
                  <c:v>3.0890499999999999</c:v>
                </c:pt>
                <c:pt idx="897">
                  <c:v>3.0894300000000001</c:v>
                </c:pt>
                <c:pt idx="898">
                  <c:v>3.0898400000000001</c:v>
                </c:pt>
                <c:pt idx="899">
                  <c:v>3.0902400000000001</c:v>
                </c:pt>
                <c:pt idx="900">
                  <c:v>3.0905100000000001</c:v>
                </c:pt>
                <c:pt idx="901">
                  <c:v>3.09084</c:v>
                </c:pt>
                <c:pt idx="902">
                  <c:v>3.0909300000000002</c:v>
                </c:pt>
                <c:pt idx="903">
                  <c:v>3.0908500000000001</c:v>
                </c:pt>
                <c:pt idx="904">
                  <c:v>3.09056</c:v>
                </c:pt>
                <c:pt idx="905">
                  <c:v>3.0903100000000001</c:v>
                </c:pt>
                <c:pt idx="906">
                  <c:v>3.0895299999999999</c:v>
                </c:pt>
                <c:pt idx="907">
                  <c:v>3.0888599999999999</c:v>
                </c:pt>
                <c:pt idx="908">
                  <c:v>3.0879599999999998</c:v>
                </c:pt>
                <c:pt idx="909">
                  <c:v>3.0864099999999999</c:v>
                </c:pt>
                <c:pt idx="910">
                  <c:v>3.68126</c:v>
                </c:pt>
                <c:pt idx="911">
                  <c:v>3.7315800000000001</c:v>
                </c:pt>
                <c:pt idx="912">
                  <c:v>3.7562199999999999</c:v>
                </c:pt>
                <c:pt idx="913">
                  <c:v>3.77075</c:v>
                </c:pt>
                <c:pt idx="914">
                  <c:v>3.7798799999999999</c:v>
                </c:pt>
                <c:pt idx="915">
                  <c:v>3.7858900000000002</c:v>
                </c:pt>
                <c:pt idx="916">
                  <c:v>3.7902900000000002</c:v>
                </c:pt>
                <c:pt idx="917">
                  <c:v>3.7935599999999998</c:v>
                </c:pt>
                <c:pt idx="918">
                  <c:v>3.79609</c:v>
                </c:pt>
                <c:pt idx="919">
                  <c:v>3.7981600000000002</c:v>
                </c:pt>
                <c:pt idx="920">
                  <c:v>3.7998699999999999</c:v>
                </c:pt>
                <c:pt idx="921">
                  <c:v>3.8014199999999998</c:v>
                </c:pt>
                <c:pt idx="922">
                  <c:v>3.8027099999999998</c:v>
                </c:pt>
                <c:pt idx="923">
                  <c:v>3.8038799999999999</c:v>
                </c:pt>
                <c:pt idx="924">
                  <c:v>3.8048600000000001</c:v>
                </c:pt>
                <c:pt idx="925">
                  <c:v>3.80579</c:v>
                </c:pt>
                <c:pt idx="926">
                  <c:v>3.8066200000000001</c:v>
                </c:pt>
                <c:pt idx="927">
                  <c:v>3.8072499999999998</c:v>
                </c:pt>
                <c:pt idx="928">
                  <c:v>3.8080400000000001</c:v>
                </c:pt>
                <c:pt idx="929">
                  <c:v>3.8086600000000002</c:v>
                </c:pt>
                <c:pt idx="930">
                  <c:v>3.8090899999999999</c:v>
                </c:pt>
                <c:pt idx="931">
                  <c:v>3.80958</c:v>
                </c:pt>
                <c:pt idx="932">
                  <c:v>3.8100800000000001</c:v>
                </c:pt>
                <c:pt idx="933">
                  <c:v>3.8104</c:v>
                </c:pt>
                <c:pt idx="934">
                  <c:v>3.8107199999999999</c:v>
                </c:pt>
                <c:pt idx="935">
                  <c:v>3.8110499999999998</c:v>
                </c:pt>
                <c:pt idx="936">
                  <c:v>3.8113800000000002</c:v>
                </c:pt>
                <c:pt idx="937">
                  <c:v>3.81169</c:v>
                </c:pt>
                <c:pt idx="938">
                  <c:v>3.8119200000000002</c:v>
                </c:pt>
                <c:pt idx="939">
                  <c:v>3.8121800000000001</c:v>
                </c:pt>
                <c:pt idx="940">
                  <c:v>3.8123300000000002</c:v>
                </c:pt>
                <c:pt idx="941">
                  <c:v>3.81263</c:v>
                </c:pt>
                <c:pt idx="942">
                  <c:v>3.81284</c:v>
                </c:pt>
                <c:pt idx="943">
                  <c:v>3.81304</c:v>
                </c:pt>
                <c:pt idx="944">
                  <c:v>3.8132299999999999</c:v>
                </c:pt>
                <c:pt idx="945">
                  <c:v>3.8134600000000001</c:v>
                </c:pt>
                <c:pt idx="946">
                  <c:v>3.8135300000000001</c:v>
                </c:pt>
                <c:pt idx="947">
                  <c:v>3.8137300000000001</c:v>
                </c:pt>
                <c:pt idx="948">
                  <c:v>3.8138800000000002</c:v>
                </c:pt>
                <c:pt idx="949">
                  <c:v>3.8140200000000002</c:v>
                </c:pt>
                <c:pt idx="950">
                  <c:v>3.8140299999999998</c:v>
                </c:pt>
                <c:pt idx="951">
                  <c:v>3.8142800000000001</c:v>
                </c:pt>
                <c:pt idx="952">
                  <c:v>3.8143600000000002</c:v>
                </c:pt>
                <c:pt idx="953">
                  <c:v>3.8144499999999999</c:v>
                </c:pt>
                <c:pt idx="954">
                  <c:v>3.8145600000000002</c:v>
                </c:pt>
                <c:pt idx="955">
                  <c:v>3.8146900000000001</c:v>
                </c:pt>
                <c:pt idx="956">
                  <c:v>3.8147600000000002</c:v>
                </c:pt>
                <c:pt idx="957">
                  <c:v>3.8149999999999999</c:v>
                </c:pt>
                <c:pt idx="958">
                  <c:v>3.8149600000000001</c:v>
                </c:pt>
                <c:pt idx="959">
                  <c:v>3.81507</c:v>
                </c:pt>
                <c:pt idx="960">
                  <c:v>3.8152400000000002</c:v>
                </c:pt>
                <c:pt idx="961">
                  <c:v>3.8152499999999998</c:v>
                </c:pt>
                <c:pt idx="962">
                  <c:v>3.8153700000000002</c:v>
                </c:pt>
                <c:pt idx="963">
                  <c:v>3.8153999999999999</c:v>
                </c:pt>
                <c:pt idx="964">
                  <c:v>3.8154499999999998</c:v>
                </c:pt>
                <c:pt idx="965">
                  <c:v>3.8155299999999999</c:v>
                </c:pt>
                <c:pt idx="966">
                  <c:v>3.8156300000000001</c:v>
                </c:pt>
                <c:pt idx="967">
                  <c:v>3.8157000000000001</c:v>
                </c:pt>
                <c:pt idx="968">
                  <c:v>3.8157700000000001</c:v>
                </c:pt>
                <c:pt idx="969">
                  <c:v>3.8159000000000001</c:v>
                </c:pt>
                <c:pt idx="970">
                  <c:v>3.1918299999999999</c:v>
                </c:pt>
                <c:pt idx="971">
                  <c:v>3.1390799999999999</c:v>
                </c:pt>
                <c:pt idx="972">
                  <c:v>3.10371</c:v>
                </c:pt>
                <c:pt idx="973">
                  <c:v>3.0788500000000001</c:v>
                </c:pt>
                <c:pt idx="974">
                  <c:v>3.0602100000000001</c:v>
                </c:pt>
                <c:pt idx="975">
                  <c:v>3.04542</c:v>
                </c:pt>
                <c:pt idx="976">
                  <c:v>3.0335800000000002</c:v>
                </c:pt>
                <c:pt idx="977">
                  <c:v>3.0242499999999999</c:v>
                </c:pt>
                <c:pt idx="978">
                  <c:v>3.0168599999999999</c:v>
                </c:pt>
                <c:pt idx="979">
                  <c:v>3.0110999999999999</c:v>
                </c:pt>
                <c:pt idx="980">
                  <c:v>3.0062199999999999</c:v>
                </c:pt>
                <c:pt idx="981">
                  <c:v>3.0021900000000001</c:v>
                </c:pt>
                <c:pt idx="982">
                  <c:v>2.9990100000000002</c:v>
                </c:pt>
                <c:pt idx="983">
                  <c:v>2.9961899999999999</c:v>
                </c:pt>
                <c:pt idx="984">
                  <c:v>2.9940099999999998</c:v>
                </c:pt>
                <c:pt idx="985">
                  <c:v>2.9922</c:v>
                </c:pt>
                <c:pt idx="986">
                  <c:v>2.9906199999999998</c:v>
                </c:pt>
                <c:pt idx="987">
                  <c:v>2.9892300000000001</c:v>
                </c:pt>
                <c:pt idx="988">
                  <c:v>2.9877099999999999</c:v>
                </c:pt>
                <c:pt idx="989">
                  <c:v>2.9864000000000002</c:v>
                </c:pt>
                <c:pt idx="990">
                  <c:v>2.9852699999999999</c:v>
                </c:pt>
                <c:pt idx="991">
                  <c:v>2.984</c:v>
                </c:pt>
                <c:pt idx="992">
                  <c:v>2.9826299999999999</c:v>
                </c:pt>
                <c:pt idx="993">
                  <c:v>2.9813499999999999</c:v>
                </c:pt>
                <c:pt idx="994">
                  <c:v>2.98</c:v>
                </c:pt>
                <c:pt idx="995">
                  <c:v>2.9786800000000002</c:v>
                </c:pt>
                <c:pt idx="996">
                  <c:v>2.9773999999999998</c:v>
                </c:pt>
                <c:pt idx="997">
                  <c:v>2.9760800000000001</c:v>
                </c:pt>
                <c:pt idx="998">
                  <c:v>2.97465</c:v>
                </c:pt>
                <c:pt idx="999">
                  <c:v>2.97329</c:v>
                </c:pt>
                <c:pt idx="1000">
                  <c:v>2.9722200000000001</c:v>
                </c:pt>
                <c:pt idx="1001">
                  <c:v>2.97079</c:v>
                </c:pt>
                <c:pt idx="1002">
                  <c:v>2.9693100000000001</c:v>
                </c:pt>
                <c:pt idx="1003">
                  <c:v>2.9679899999999999</c:v>
                </c:pt>
                <c:pt idx="1004">
                  <c:v>2.9666399999999999</c:v>
                </c:pt>
                <c:pt idx="1005">
                  <c:v>2.96434</c:v>
                </c:pt>
                <c:pt idx="1006">
                  <c:v>3.5631300000000001</c:v>
                </c:pt>
                <c:pt idx="1007">
                  <c:v>3.6156299999999999</c:v>
                </c:pt>
                <c:pt idx="1008">
                  <c:v>3.6432099999999998</c:v>
                </c:pt>
                <c:pt idx="1009">
                  <c:v>3.6598000000000002</c:v>
                </c:pt>
                <c:pt idx="1010">
                  <c:v>3.67049</c:v>
                </c:pt>
                <c:pt idx="1011">
                  <c:v>3.6775199999999999</c:v>
                </c:pt>
                <c:pt idx="1012">
                  <c:v>3.6823899999999998</c:v>
                </c:pt>
                <c:pt idx="1013">
                  <c:v>3.6858900000000001</c:v>
                </c:pt>
                <c:pt idx="1014">
                  <c:v>3.6884000000000001</c:v>
                </c:pt>
                <c:pt idx="1015">
                  <c:v>3.6903600000000001</c:v>
                </c:pt>
                <c:pt idx="1016">
                  <c:v>3.6919499999999998</c:v>
                </c:pt>
                <c:pt idx="1017">
                  <c:v>3.6932200000000002</c:v>
                </c:pt>
                <c:pt idx="1018">
                  <c:v>3.6942499999999998</c:v>
                </c:pt>
                <c:pt idx="1019">
                  <c:v>3.6953200000000002</c:v>
                </c:pt>
                <c:pt idx="1020">
                  <c:v>3.6961300000000001</c:v>
                </c:pt>
                <c:pt idx="1021">
                  <c:v>3.6968999999999999</c:v>
                </c:pt>
                <c:pt idx="1022">
                  <c:v>3.6976200000000001</c:v>
                </c:pt>
                <c:pt idx="1023">
                  <c:v>3.6982300000000001</c:v>
                </c:pt>
                <c:pt idx="1024">
                  <c:v>3.6987999999999999</c:v>
                </c:pt>
                <c:pt idx="1025">
                  <c:v>3.6994099999999999</c:v>
                </c:pt>
                <c:pt idx="1026">
                  <c:v>3.7</c:v>
                </c:pt>
                <c:pt idx="1027">
                  <c:v>3.7005300000000001</c:v>
                </c:pt>
                <c:pt idx="1028">
                  <c:v>3.7010200000000002</c:v>
                </c:pt>
                <c:pt idx="1029">
                  <c:v>3.70147</c:v>
                </c:pt>
                <c:pt idx="1030">
                  <c:v>3.70194</c:v>
                </c:pt>
                <c:pt idx="1031">
                  <c:v>3.7024300000000001</c:v>
                </c:pt>
                <c:pt idx="1032">
                  <c:v>3.7028699999999999</c:v>
                </c:pt>
                <c:pt idx="1033">
                  <c:v>3.7033499999999999</c:v>
                </c:pt>
                <c:pt idx="1034">
                  <c:v>3.7037599999999999</c:v>
                </c:pt>
                <c:pt idx="1035">
                  <c:v>3.7042799999999998</c:v>
                </c:pt>
                <c:pt idx="1036">
                  <c:v>3.70452</c:v>
                </c:pt>
                <c:pt idx="1037">
                  <c:v>3.70512</c:v>
                </c:pt>
                <c:pt idx="1038">
                  <c:v>3.7054</c:v>
                </c:pt>
                <c:pt idx="1039">
                  <c:v>3.7057899999999999</c:v>
                </c:pt>
                <c:pt idx="1040">
                  <c:v>3.7061099999999998</c:v>
                </c:pt>
                <c:pt idx="1041">
                  <c:v>3.7065000000000001</c:v>
                </c:pt>
                <c:pt idx="1042">
                  <c:v>3.70696</c:v>
                </c:pt>
                <c:pt idx="1043">
                  <c:v>3.7071000000000001</c:v>
                </c:pt>
                <c:pt idx="1044">
                  <c:v>3.7074500000000001</c:v>
                </c:pt>
                <c:pt idx="1045">
                  <c:v>3.7077800000000001</c:v>
                </c:pt>
                <c:pt idx="1046">
                  <c:v>3.7080500000000001</c:v>
                </c:pt>
                <c:pt idx="1047">
                  <c:v>3.70838</c:v>
                </c:pt>
                <c:pt idx="1048">
                  <c:v>3.70865</c:v>
                </c:pt>
                <c:pt idx="1049">
                  <c:v>3.7088999999999999</c:v>
                </c:pt>
                <c:pt idx="1050">
                  <c:v>3.7092499999999999</c:v>
                </c:pt>
                <c:pt idx="1051">
                  <c:v>3.7094800000000001</c:v>
                </c:pt>
                <c:pt idx="1052">
                  <c:v>3.7097500000000001</c:v>
                </c:pt>
                <c:pt idx="1053">
                  <c:v>3.71007</c:v>
                </c:pt>
                <c:pt idx="1054">
                  <c:v>3.7103100000000002</c:v>
                </c:pt>
                <c:pt idx="1055">
                  <c:v>3.7105600000000001</c:v>
                </c:pt>
                <c:pt idx="1056">
                  <c:v>3.7107600000000001</c:v>
                </c:pt>
                <c:pt idx="1057">
                  <c:v>3.7110699999999999</c:v>
                </c:pt>
                <c:pt idx="1058">
                  <c:v>3.7112500000000002</c:v>
                </c:pt>
                <c:pt idx="1059">
                  <c:v>3.7114500000000001</c:v>
                </c:pt>
                <c:pt idx="1060">
                  <c:v>3.71177</c:v>
                </c:pt>
                <c:pt idx="1061">
                  <c:v>3.7118899999999999</c:v>
                </c:pt>
                <c:pt idx="1062">
                  <c:v>3.7120700000000002</c:v>
                </c:pt>
                <c:pt idx="1063">
                  <c:v>3.7122799999999998</c:v>
                </c:pt>
                <c:pt idx="1064">
                  <c:v>3.7124299999999999</c:v>
                </c:pt>
                <c:pt idx="1065">
                  <c:v>3.71286</c:v>
                </c:pt>
                <c:pt idx="1066">
                  <c:v>3.0825300000000002</c:v>
                </c:pt>
                <c:pt idx="1067">
                  <c:v>3.0275699999999999</c:v>
                </c:pt>
                <c:pt idx="1068">
                  <c:v>2.9918900000000002</c:v>
                </c:pt>
                <c:pt idx="1069">
                  <c:v>2.9651000000000001</c:v>
                </c:pt>
                <c:pt idx="1070">
                  <c:v>2.9458600000000001</c:v>
                </c:pt>
                <c:pt idx="1071">
                  <c:v>2.9308100000000001</c:v>
                </c:pt>
                <c:pt idx="1072">
                  <c:v>2.9190900000000002</c:v>
                </c:pt>
                <c:pt idx="1073">
                  <c:v>2.9099300000000001</c:v>
                </c:pt>
                <c:pt idx="1074">
                  <c:v>2.9029400000000001</c:v>
                </c:pt>
                <c:pt idx="1075">
                  <c:v>2.8973200000000001</c:v>
                </c:pt>
                <c:pt idx="1076">
                  <c:v>2.8932000000000002</c:v>
                </c:pt>
                <c:pt idx="1077">
                  <c:v>2.88991</c:v>
                </c:pt>
                <c:pt idx="1078">
                  <c:v>2.8873000000000002</c:v>
                </c:pt>
                <c:pt idx="1079">
                  <c:v>2.8848799999999999</c:v>
                </c:pt>
                <c:pt idx="1080">
                  <c:v>2.8825500000000002</c:v>
                </c:pt>
                <c:pt idx="1081">
                  <c:v>2.88036</c:v>
                </c:pt>
                <c:pt idx="1082">
                  <c:v>2.87839</c:v>
                </c:pt>
                <c:pt idx="1083">
                  <c:v>2.8761399999999999</c:v>
                </c:pt>
                <c:pt idx="1084">
                  <c:v>2.8740000000000001</c:v>
                </c:pt>
                <c:pt idx="1085">
                  <c:v>2.8716200000000001</c:v>
                </c:pt>
                <c:pt idx="1086">
                  <c:v>2.8689499999999999</c:v>
                </c:pt>
                <c:pt idx="1087">
                  <c:v>2.8668499999999999</c:v>
                </c:pt>
                <c:pt idx="1088">
                  <c:v>2.86476</c:v>
                </c:pt>
                <c:pt idx="1089">
                  <c:v>2.8622399999999999</c:v>
                </c:pt>
                <c:pt idx="1090">
                  <c:v>2.8601899999999998</c:v>
                </c:pt>
                <c:pt idx="1091">
                  <c:v>2.8579300000000001</c:v>
                </c:pt>
                <c:pt idx="1092">
                  <c:v>2.8554599999999999</c:v>
                </c:pt>
                <c:pt idx="1093">
                  <c:v>2.8531200000000001</c:v>
                </c:pt>
                <c:pt idx="1094">
                  <c:v>2.8505799999999999</c:v>
                </c:pt>
                <c:pt idx="1095">
                  <c:v>2.84829</c:v>
                </c:pt>
                <c:pt idx="1096">
                  <c:v>2.84571</c:v>
                </c:pt>
                <c:pt idx="1097">
                  <c:v>2.8435000000000001</c:v>
                </c:pt>
                <c:pt idx="1098">
                  <c:v>2.8409599999999999</c:v>
                </c:pt>
                <c:pt idx="1099">
                  <c:v>2.8386900000000002</c:v>
                </c:pt>
                <c:pt idx="1100">
                  <c:v>2.8363100000000001</c:v>
                </c:pt>
                <c:pt idx="1101">
                  <c:v>2.8332299999999999</c:v>
                </c:pt>
                <c:pt idx="1102">
                  <c:v>3.4243000000000001</c:v>
                </c:pt>
                <c:pt idx="1103">
                  <c:v>3.4773299999999998</c:v>
                </c:pt>
                <c:pt idx="1104">
                  <c:v>3.50434</c:v>
                </c:pt>
                <c:pt idx="1105">
                  <c:v>3.52176</c:v>
                </c:pt>
                <c:pt idx="1106">
                  <c:v>3.5335899999999998</c:v>
                </c:pt>
                <c:pt idx="1107">
                  <c:v>3.5419700000000001</c:v>
                </c:pt>
                <c:pt idx="1108">
                  <c:v>3.5482900000000002</c:v>
                </c:pt>
                <c:pt idx="1109">
                  <c:v>3.5533299999999999</c:v>
                </c:pt>
                <c:pt idx="1110">
                  <c:v>3.5574599999999998</c:v>
                </c:pt>
                <c:pt idx="1111">
                  <c:v>3.5606800000000001</c:v>
                </c:pt>
                <c:pt idx="1112">
                  <c:v>3.5635699999999999</c:v>
                </c:pt>
                <c:pt idx="1113">
                  <c:v>3.5658699999999999</c:v>
                </c:pt>
                <c:pt idx="1114">
                  <c:v>3.5679400000000001</c:v>
                </c:pt>
                <c:pt idx="1115">
                  <c:v>3.5695899999999998</c:v>
                </c:pt>
                <c:pt idx="1116">
                  <c:v>3.5710600000000001</c:v>
                </c:pt>
                <c:pt idx="1117">
                  <c:v>3.5723500000000001</c:v>
                </c:pt>
                <c:pt idx="1118">
                  <c:v>3.5733600000000001</c:v>
                </c:pt>
                <c:pt idx="1119">
                  <c:v>3.57436</c:v>
                </c:pt>
                <c:pt idx="1120">
                  <c:v>3.5752000000000002</c:v>
                </c:pt>
                <c:pt idx="1121">
                  <c:v>3.57585</c:v>
                </c:pt>
                <c:pt idx="1122">
                  <c:v>3.5764999999999998</c:v>
                </c:pt>
                <c:pt idx="1123">
                  <c:v>3.57701</c:v>
                </c:pt>
                <c:pt idx="1124">
                  <c:v>3.57735</c:v>
                </c:pt>
                <c:pt idx="1125">
                  <c:v>3.57789</c:v>
                </c:pt>
                <c:pt idx="1126">
                  <c:v>3.5781999999999998</c:v>
                </c:pt>
                <c:pt idx="1127">
                  <c:v>3.5785999999999998</c:v>
                </c:pt>
                <c:pt idx="1128">
                  <c:v>3.5788700000000002</c:v>
                </c:pt>
                <c:pt idx="1129">
                  <c:v>3.5790199999999999</c:v>
                </c:pt>
                <c:pt idx="1130">
                  <c:v>3.5793599999999999</c:v>
                </c:pt>
                <c:pt idx="1131">
                  <c:v>3.5795699999999999</c:v>
                </c:pt>
                <c:pt idx="1132">
                  <c:v>3.5796899999999998</c:v>
                </c:pt>
                <c:pt idx="1133">
                  <c:v>3.57985</c:v>
                </c:pt>
                <c:pt idx="1134">
                  <c:v>3.5800399999999999</c:v>
                </c:pt>
                <c:pt idx="1135">
                  <c:v>3.5802399999999999</c:v>
                </c:pt>
                <c:pt idx="1136">
                  <c:v>3.5803699999999998</c:v>
                </c:pt>
                <c:pt idx="1137">
                  <c:v>3.5804100000000001</c:v>
                </c:pt>
                <c:pt idx="1138">
                  <c:v>3.58053</c:v>
                </c:pt>
                <c:pt idx="1139">
                  <c:v>3.5805899999999999</c:v>
                </c:pt>
                <c:pt idx="1140">
                  <c:v>3.5807699999999998</c:v>
                </c:pt>
                <c:pt idx="1141">
                  <c:v>3.5809000000000002</c:v>
                </c:pt>
                <c:pt idx="1142">
                  <c:v>3.581</c:v>
                </c:pt>
                <c:pt idx="1143">
                  <c:v>3.5811500000000001</c:v>
                </c:pt>
                <c:pt idx="1144">
                  <c:v>3.58121</c:v>
                </c:pt>
                <c:pt idx="1145">
                  <c:v>3.5813100000000002</c:v>
                </c:pt>
                <c:pt idx="1146">
                  <c:v>3.58127</c:v>
                </c:pt>
                <c:pt idx="1147">
                  <c:v>3.5813700000000002</c:v>
                </c:pt>
                <c:pt idx="1148">
                  <c:v>3.5813999999999999</c:v>
                </c:pt>
                <c:pt idx="1149">
                  <c:v>3.58142</c:v>
                </c:pt>
                <c:pt idx="1150">
                  <c:v>3.5814699999999999</c:v>
                </c:pt>
                <c:pt idx="1151">
                  <c:v>3.5815299999999999</c:v>
                </c:pt>
                <c:pt idx="1152">
                  <c:v>3.5816599999999998</c:v>
                </c:pt>
                <c:pt idx="1153">
                  <c:v>3.5816699999999999</c:v>
                </c:pt>
                <c:pt idx="1154">
                  <c:v>3.5817299999999999</c:v>
                </c:pt>
                <c:pt idx="1155">
                  <c:v>3.58175</c:v>
                </c:pt>
                <c:pt idx="1156">
                  <c:v>3.5817700000000001</c:v>
                </c:pt>
                <c:pt idx="1157">
                  <c:v>3.5818400000000001</c:v>
                </c:pt>
                <c:pt idx="1158">
                  <c:v>3.58189</c:v>
                </c:pt>
                <c:pt idx="1159">
                  <c:v>3.5819000000000001</c:v>
                </c:pt>
                <c:pt idx="1160">
                  <c:v>3.5819299999999998</c:v>
                </c:pt>
                <c:pt idx="1161">
                  <c:v>3.5818500000000002</c:v>
                </c:pt>
                <c:pt idx="1162">
                  <c:v>2.94753</c:v>
                </c:pt>
                <c:pt idx="1163">
                  <c:v>2.8948399999999999</c:v>
                </c:pt>
                <c:pt idx="1164">
                  <c:v>2.86334</c:v>
                </c:pt>
                <c:pt idx="1165">
                  <c:v>2.8413599999999999</c:v>
                </c:pt>
                <c:pt idx="1166">
                  <c:v>2.8234400000000002</c:v>
                </c:pt>
                <c:pt idx="1167">
                  <c:v>2.8088700000000002</c:v>
                </c:pt>
                <c:pt idx="1168">
                  <c:v>2.7962600000000002</c:v>
                </c:pt>
                <c:pt idx="1169">
                  <c:v>2.7849699999999999</c:v>
                </c:pt>
                <c:pt idx="1170">
                  <c:v>2.7749299999999999</c:v>
                </c:pt>
                <c:pt idx="1171">
                  <c:v>2.7662</c:v>
                </c:pt>
                <c:pt idx="1172">
                  <c:v>2.7586900000000001</c:v>
                </c:pt>
                <c:pt idx="1173">
                  <c:v>2.7522000000000002</c:v>
                </c:pt>
                <c:pt idx="1174">
                  <c:v>2.7469299999999999</c:v>
                </c:pt>
                <c:pt idx="1175">
                  <c:v>2.7427000000000001</c:v>
                </c:pt>
                <c:pt idx="1176">
                  <c:v>2.7389800000000002</c:v>
                </c:pt>
                <c:pt idx="1177">
                  <c:v>2.7356199999999999</c:v>
                </c:pt>
                <c:pt idx="1178">
                  <c:v>2.73271</c:v>
                </c:pt>
                <c:pt idx="1179">
                  <c:v>2.73021</c:v>
                </c:pt>
                <c:pt idx="1180">
                  <c:v>2.7279399999999998</c:v>
                </c:pt>
                <c:pt idx="1181">
                  <c:v>2.7260900000000001</c:v>
                </c:pt>
                <c:pt idx="1182">
                  <c:v>2.7241900000000001</c:v>
                </c:pt>
                <c:pt idx="1183">
                  <c:v>2.7224400000000002</c:v>
                </c:pt>
                <c:pt idx="1184">
                  <c:v>2.7208999999999999</c:v>
                </c:pt>
                <c:pt idx="1185">
                  <c:v>2.7195100000000001</c:v>
                </c:pt>
                <c:pt idx="1186">
                  <c:v>2.71827</c:v>
                </c:pt>
                <c:pt idx="1187">
                  <c:v>2.7168100000000002</c:v>
                </c:pt>
                <c:pt idx="1188">
                  <c:v>2.7154400000000001</c:v>
                </c:pt>
                <c:pt idx="1189">
                  <c:v>2.7141600000000001</c:v>
                </c:pt>
                <c:pt idx="1190">
                  <c:v>2.71271</c:v>
                </c:pt>
                <c:pt idx="1191">
                  <c:v>2.7111299999999998</c:v>
                </c:pt>
                <c:pt idx="1192">
                  <c:v>2.7096499999999999</c:v>
                </c:pt>
                <c:pt idx="1193">
                  <c:v>2.7080899999999999</c:v>
                </c:pt>
                <c:pt idx="1194">
                  <c:v>2.7064300000000001</c:v>
                </c:pt>
                <c:pt idx="1195">
                  <c:v>2.7049099999999999</c:v>
                </c:pt>
                <c:pt idx="1196">
                  <c:v>2.7033800000000001</c:v>
                </c:pt>
                <c:pt idx="1197">
                  <c:v>2.7012800000000001</c:v>
                </c:pt>
                <c:pt idx="1198">
                  <c:v>3.28796</c:v>
                </c:pt>
                <c:pt idx="1199">
                  <c:v>3.3336199999999998</c:v>
                </c:pt>
                <c:pt idx="1200">
                  <c:v>3.3578600000000001</c:v>
                </c:pt>
                <c:pt idx="1201">
                  <c:v>3.3726600000000002</c:v>
                </c:pt>
                <c:pt idx="1202">
                  <c:v>3.3825400000000001</c:v>
                </c:pt>
                <c:pt idx="1203">
                  <c:v>3.3898299999999999</c:v>
                </c:pt>
                <c:pt idx="1204">
                  <c:v>3.3954399999999998</c:v>
                </c:pt>
                <c:pt idx="1205">
                  <c:v>3.3996499999999998</c:v>
                </c:pt>
                <c:pt idx="1206">
                  <c:v>3.4032399999999998</c:v>
                </c:pt>
                <c:pt idx="1207">
                  <c:v>3.4062000000000001</c:v>
                </c:pt>
                <c:pt idx="1208">
                  <c:v>3.4085999999999999</c:v>
                </c:pt>
                <c:pt idx="1209">
                  <c:v>3.4104100000000002</c:v>
                </c:pt>
                <c:pt idx="1210">
                  <c:v>3.41215</c:v>
                </c:pt>
                <c:pt idx="1211">
                  <c:v>3.4136700000000002</c:v>
                </c:pt>
                <c:pt idx="1212">
                  <c:v>3.4150200000000002</c:v>
                </c:pt>
                <c:pt idx="1213">
                  <c:v>3.4161999999999999</c:v>
                </c:pt>
                <c:pt idx="1214">
                  <c:v>3.4173399999999998</c:v>
                </c:pt>
                <c:pt idx="1215">
                  <c:v>3.4182399999999999</c:v>
                </c:pt>
                <c:pt idx="1216">
                  <c:v>3.4190100000000001</c:v>
                </c:pt>
                <c:pt idx="1217">
                  <c:v>3.4198</c:v>
                </c:pt>
                <c:pt idx="1218">
                  <c:v>3.4205000000000001</c:v>
                </c:pt>
                <c:pt idx="1219">
                  <c:v>3.42116</c:v>
                </c:pt>
                <c:pt idx="1220">
                  <c:v>3.42171</c:v>
                </c:pt>
                <c:pt idx="1221">
                  <c:v>3.4222700000000001</c:v>
                </c:pt>
                <c:pt idx="1222">
                  <c:v>3.4228000000000001</c:v>
                </c:pt>
                <c:pt idx="1223">
                  <c:v>3.4231699999999998</c:v>
                </c:pt>
                <c:pt idx="1224">
                  <c:v>3.4236800000000001</c:v>
                </c:pt>
                <c:pt idx="1225">
                  <c:v>3.4241299999999999</c:v>
                </c:pt>
                <c:pt idx="1226">
                  <c:v>3.4245100000000002</c:v>
                </c:pt>
                <c:pt idx="1227">
                  <c:v>3.4248799999999999</c:v>
                </c:pt>
                <c:pt idx="1228">
                  <c:v>3.4251900000000002</c:v>
                </c:pt>
                <c:pt idx="1229">
                  <c:v>3.4255499999999999</c:v>
                </c:pt>
                <c:pt idx="1230">
                  <c:v>3.4258500000000001</c:v>
                </c:pt>
                <c:pt idx="1231">
                  <c:v>3.42611</c:v>
                </c:pt>
                <c:pt idx="1232">
                  <c:v>3.4263400000000002</c:v>
                </c:pt>
                <c:pt idx="1233">
                  <c:v>3.4265099999999999</c:v>
                </c:pt>
                <c:pt idx="1234">
                  <c:v>3.4268100000000001</c:v>
                </c:pt>
                <c:pt idx="1235">
                  <c:v>3.4269500000000002</c:v>
                </c:pt>
                <c:pt idx="1236">
                  <c:v>3.4270499999999999</c:v>
                </c:pt>
                <c:pt idx="1237">
                  <c:v>3.42719</c:v>
                </c:pt>
                <c:pt idx="1238">
                  <c:v>3.4275000000000002</c:v>
                </c:pt>
                <c:pt idx="1239">
                  <c:v>3.42761</c:v>
                </c:pt>
                <c:pt idx="1240">
                  <c:v>3.4277000000000002</c:v>
                </c:pt>
                <c:pt idx="1241">
                  <c:v>3.4278400000000002</c:v>
                </c:pt>
                <c:pt idx="1242">
                  <c:v>3.4279000000000002</c:v>
                </c:pt>
                <c:pt idx="1243">
                  <c:v>3.42801</c:v>
                </c:pt>
                <c:pt idx="1244">
                  <c:v>3.4281700000000002</c:v>
                </c:pt>
                <c:pt idx="1245">
                  <c:v>3.4283800000000002</c:v>
                </c:pt>
                <c:pt idx="1246">
                  <c:v>3.4285299999999999</c:v>
                </c:pt>
                <c:pt idx="1247">
                  <c:v>3.4285999999999999</c:v>
                </c:pt>
                <c:pt idx="1248">
                  <c:v>3.4287200000000002</c:v>
                </c:pt>
                <c:pt idx="1249">
                  <c:v>3.4287899999999998</c:v>
                </c:pt>
                <c:pt idx="1250">
                  <c:v>3.4288500000000002</c:v>
                </c:pt>
                <c:pt idx="1251">
                  <c:v>3.4289999999999998</c:v>
                </c:pt>
                <c:pt idx="1252">
                  <c:v>3.4291399999999999</c:v>
                </c:pt>
                <c:pt idx="1253">
                  <c:v>3.4292899999999999</c:v>
                </c:pt>
                <c:pt idx="1254">
                  <c:v>3.4293499999999999</c:v>
                </c:pt>
                <c:pt idx="1255">
                  <c:v>3.42936</c:v>
                </c:pt>
                <c:pt idx="1256">
                  <c:v>3.4294500000000001</c:v>
                </c:pt>
                <c:pt idx="1257">
                  <c:v>3.42963</c:v>
                </c:pt>
                <c:pt idx="1258">
                  <c:v>2.77067</c:v>
                </c:pt>
                <c:pt idx="1259">
                  <c:v>2.7187199999999998</c:v>
                </c:pt>
                <c:pt idx="1260">
                  <c:v>2.6838000000000002</c:v>
                </c:pt>
                <c:pt idx="1261">
                  <c:v>2.6591499999999999</c:v>
                </c:pt>
                <c:pt idx="1262">
                  <c:v>2.6410200000000001</c:v>
                </c:pt>
                <c:pt idx="1263">
                  <c:v>2.6280999999999999</c:v>
                </c:pt>
                <c:pt idx="1264">
                  <c:v>2.6188500000000001</c:v>
                </c:pt>
                <c:pt idx="1265">
                  <c:v>2.61131</c:v>
                </c:pt>
                <c:pt idx="1266">
                  <c:v>2.6050900000000001</c:v>
                </c:pt>
                <c:pt idx="1267">
                  <c:v>2.5998100000000002</c:v>
                </c:pt>
                <c:pt idx="1268">
                  <c:v>2.5954899999999999</c:v>
                </c:pt>
                <c:pt idx="1269">
                  <c:v>2.5916600000000001</c:v>
                </c:pt>
                <c:pt idx="1270">
                  <c:v>2.5883099999999999</c:v>
                </c:pt>
                <c:pt idx="1271">
                  <c:v>2.5851999999999999</c:v>
                </c:pt>
                <c:pt idx="1272">
                  <c:v>2.5827300000000002</c:v>
                </c:pt>
                <c:pt idx="1273">
                  <c:v>2.5809500000000001</c:v>
                </c:pt>
                <c:pt idx="1274">
                  <c:v>2.5792000000000002</c:v>
                </c:pt>
                <c:pt idx="1275">
                  <c:v>2.57748</c:v>
                </c:pt>
                <c:pt idx="1276">
                  <c:v>2.5758299999999998</c:v>
                </c:pt>
                <c:pt idx="1277">
                  <c:v>2.5741100000000001</c:v>
                </c:pt>
                <c:pt idx="1278">
                  <c:v>2.5726</c:v>
                </c:pt>
                <c:pt idx="1279">
                  <c:v>2.5708099999999998</c:v>
                </c:pt>
                <c:pt idx="1280">
                  <c:v>2.5690300000000001</c:v>
                </c:pt>
                <c:pt idx="1281">
                  <c:v>2.5674899999999998</c:v>
                </c:pt>
                <c:pt idx="1282">
                  <c:v>2.5655600000000001</c:v>
                </c:pt>
                <c:pt idx="1283">
                  <c:v>2.5634100000000002</c:v>
                </c:pt>
                <c:pt idx="1284">
                  <c:v>2.5611100000000002</c:v>
                </c:pt>
                <c:pt idx="1285">
                  <c:v>2.5587900000000001</c:v>
                </c:pt>
                <c:pt idx="1286">
                  <c:v>2.55626</c:v>
                </c:pt>
                <c:pt idx="1287">
                  <c:v>2.5534400000000002</c:v>
                </c:pt>
                <c:pt idx="1288">
                  <c:v>2.5506000000000002</c:v>
                </c:pt>
                <c:pt idx="1289">
                  <c:v>2.5477500000000002</c:v>
                </c:pt>
                <c:pt idx="1290">
                  <c:v>2.5447500000000001</c:v>
                </c:pt>
                <c:pt idx="1291">
                  <c:v>2.5417299999999998</c:v>
                </c:pt>
                <c:pt idx="1292">
                  <c:v>2.5385</c:v>
                </c:pt>
                <c:pt idx="1293">
                  <c:v>2.53409</c:v>
                </c:pt>
                <c:pt idx="1294">
                  <c:v>3.13734</c:v>
                </c:pt>
                <c:pt idx="1295">
                  <c:v>3.1822499999999998</c:v>
                </c:pt>
                <c:pt idx="1296">
                  <c:v>3.2037900000000001</c:v>
                </c:pt>
                <c:pt idx="1297">
                  <c:v>3.2160500000000001</c:v>
                </c:pt>
                <c:pt idx="1298">
                  <c:v>3.2241399999999998</c:v>
                </c:pt>
                <c:pt idx="1299">
                  <c:v>3.2300200000000001</c:v>
                </c:pt>
                <c:pt idx="1300">
                  <c:v>3.23454</c:v>
                </c:pt>
                <c:pt idx="1301">
                  <c:v>3.2381700000000002</c:v>
                </c:pt>
                <c:pt idx="1302">
                  <c:v>3.2410700000000001</c:v>
                </c:pt>
                <c:pt idx="1303">
                  <c:v>3.2436699999999998</c:v>
                </c:pt>
                <c:pt idx="1304">
                  <c:v>3.2458499999999999</c:v>
                </c:pt>
                <c:pt idx="1305">
                  <c:v>3.2477100000000001</c:v>
                </c:pt>
                <c:pt idx="1306">
                  <c:v>3.2494100000000001</c:v>
                </c:pt>
                <c:pt idx="1307">
                  <c:v>3.2508900000000001</c:v>
                </c:pt>
                <c:pt idx="1308">
                  <c:v>3.25223</c:v>
                </c:pt>
                <c:pt idx="1309">
                  <c:v>3.2533699999999999</c:v>
                </c:pt>
                <c:pt idx="1310">
                  <c:v>3.25447</c:v>
                </c:pt>
                <c:pt idx="1311">
                  <c:v>3.2554699999999999</c:v>
                </c:pt>
                <c:pt idx="1312">
                  <c:v>3.2563800000000001</c:v>
                </c:pt>
                <c:pt idx="1313">
                  <c:v>3.25718</c:v>
                </c:pt>
                <c:pt idx="1314">
                  <c:v>3.2579500000000001</c:v>
                </c:pt>
                <c:pt idx="1315">
                  <c:v>3.2585999999999999</c:v>
                </c:pt>
                <c:pt idx="1316">
                  <c:v>3.25928</c:v>
                </c:pt>
                <c:pt idx="1317">
                  <c:v>3.2597999999999998</c:v>
                </c:pt>
                <c:pt idx="1318">
                  <c:v>3.2602699999999998</c:v>
                </c:pt>
                <c:pt idx="1319">
                  <c:v>3.2608000000000001</c:v>
                </c:pt>
                <c:pt idx="1320">
                  <c:v>3.2613500000000002</c:v>
                </c:pt>
                <c:pt idx="1321">
                  <c:v>3.2616700000000001</c:v>
                </c:pt>
                <c:pt idx="1322">
                  <c:v>3.2621099999999998</c:v>
                </c:pt>
                <c:pt idx="1323">
                  <c:v>3.26248</c:v>
                </c:pt>
                <c:pt idx="1324">
                  <c:v>3.2629000000000001</c:v>
                </c:pt>
                <c:pt idx="1325">
                  <c:v>3.2632300000000001</c:v>
                </c:pt>
                <c:pt idx="1326">
                  <c:v>3.2635299999999998</c:v>
                </c:pt>
                <c:pt idx="1327">
                  <c:v>3.2638199999999999</c:v>
                </c:pt>
                <c:pt idx="1328">
                  <c:v>3.2640699999999998</c:v>
                </c:pt>
                <c:pt idx="1329">
                  <c:v>3.26451</c:v>
                </c:pt>
                <c:pt idx="1330">
                  <c:v>3.2647699999999999</c:v>
                </c:pt>
                <c:pt idx="1331">
                  <c:v>3.2650399999999999</c:v>
                </c:pt>
                <c:pt idx="1332">
                  <c:v>3.2653500000000002</c:v>
                </c:pt>
                <c:pt idx="1333">
                  <c:v>3.2656800000000001</c:v>
                </c:pt>
                <c:pt idx="1334">
                  <c:v>3.2658399999999999</c:v>
                </c:pt>
                <c:pt idx="1335">
                  <c:v>3.26613</c:v>
                </c:pt>
                <c:pt idx="1336">
                  <c:v>3.26634</c:v>
                </c:pt>
                <c:pt idx="1337">
                  <c:v>3.2665500000000001</c:v>
                </c:pt>
                <c:pt idx="1338">
                  <c:v>3.26668</c:v>
                </c:pt>
                <c:pt idx="1339">
                  <c:v>3.2668900000000001</c:v>
                </c:pt>
                <c:pt idx="1340">
                  <c:v>3.2671399999999999</c:v>
                </c:pt>
                <c:pt idx="1341">
                  <c:v>3.2673100000000002</c:v>
                </c:pt>
                <c:pt idx="1342">
                  <c:v>3.26736</c:v>
                </c:pt>
                <c:pt idx="1343">
                  <c:v>3.26762</c:v>
                </c:pt>
                <c:pt idx="1344">
                  <c:v>3.2677800000000001</c:v>
                </c:pt>
                <c:pt idx="1345">
                  <c:v>3.2679399999999998</c:v>
                </c:pt>
                <c:pt idx="1346">
                  <c:v>3.2680799999999999</c:v>
                </c:pt>
                <c:pt idx="1347">
                  <c:v>3.2681399999999998</c:v>
                </c:pt>
                <c:pt idx="1348">
                  <c:v>3.26824</c:v>
                </c:pt>
                <c:pt idx="1349">
                  <c:v>3.2684099999999998</c:v>
                </c:pt>
                <c:pt idx="1350">
                  <c:v>3.2685300000000002</c:v>
                </c:pt>
                <c:pt idx="1351">
                  <c:v>3.26877</c:v>
                </c:pt>
                <c:pt idx="1352">
                  <c:v>3.26892</c:v>
                </c:pt>
                <c:pt idx="1353">
                  <c:v>3.26878</c:v>
                </c:pt>
                <c:pt idx="1354">
                  <c:v>2.55951</c:v>
                </c:pt>
                <c:pt idx="1355">
                  <c:v>2.4993599999999998</c:v>
                </c:pt>
                <c:pt idx="1356">
                  <c:v>3.19726</c:v>
                </c:pt>
                <c:pt idx="1357">
                  <c:v>3.21618</c:v>
                </c:pt>
                <c:pt idx="1358">
                  <c:v>3.2236899999999999</c:v>
                </c:pt>
                <c:pt idx="1359">
                  <c:v>3.22776</c:v>
                </c:pt>
                <c:pt idx="1360">
                  <c:v>3.2305299999999999</c:v>
                </c:pt>
                <c:pt idx="1361">
                  <c:v>3.2325300000000001</c:v>
                </c:pt>
                <c:pt idx="1362">
                  <c:v>3.2340599999999999</c:v>
                </c:pt>
                <c:pt idx="1363">
                  <c:v>3.2352799999999999</c:v>
                </c:pt>
                <c:pt idx="1364">
                  <c:v>3.23644</c:v>
                </c:pt>
                <c:pt idx="1365">
                  <c:v>3.2372299999999998</c:v>
                </c:pt>
                <c:pt idx="1366">
                  <c:v>3.2381000000000002</c:v>
                </c:pt>
                <c:pt idx="1367">
                  <c:v>3.23888</c:v>
                </c:pt>
                <c:pt idx="1368">
                  <c:v>3.2396600000000002</c:v>
                </c:pt>
                <c:pt idx="1369">
                  <c:v>3.2402500000000001</c:v>
                </c:pt>
                <c:pt idx="1370">
                  <c:v>3.2408999999999999</c:v>
                </c:pt>
                <c:pt idx="1371">
                  <c:v>3.2415099999999999</c:v>
                </c:pt>
                <c:pt idx="1372">
                  <c:v>3.2420800000000001</c:v>
                </c:pt>
                <c:pt idx="1373">
                  <c:v>3.2426300000000001</c:v>
                </c:pt>
                <c:pt idx="1374">
                  <c:v>3.2431399999999999</c:v>
                </c:pt>
                <c:pt idx="1375">
                  <c:v>3.2435499999999999</c:v>
                </c:pt>
                <c:pt idx="1376">
                  <c:v>3.2440899999999999</c:v>
                </c:pt>
                <c:pt idx="1377">
                  <c:v>3.24451</c:v>
                </c:pt>
                <c:pt idx="1378">
                  <c:v>3.24491</c:v>
                </c:pt>
                <c:pt idx="1379">
                  <c:v>3.2452800000000002</c:v>
                </c:pt>
                <c:pt idx="1380">
                  <c:v>3.2456200000000002</c:v>
                </c:pt>
                <c:pt idx="1381">
                  <c:v>3.2460300000000002</c:v>
                </c:pt>
                <c:pt idx="1382">
                  <c:v>3.2464</c:v>
                </c:pt>
                <c:pt idx="1383">
                  <c:v>3.2465799999999998</c:v>
                </c:pt>
                <c:pt idx="1384">
                  <c:v>3.2469899999999998</c:v>
                </c:pt>
                <c:pt idx="1385">
                  <c:v>3.2473700000000001</c:v>
                </c:pt>
                <c:pt idx="1386">
                  <c:v>3.2475700000000001</c:v>
                </c:pt>
                <c:pt idx="1387">
                  <c:v>3.24797</c:v>
                </c:pt>
                <c:pt idx="1388">
                  <c:v>3.2481399999999998</c:v>
                </c:pt>
                <c:pt idx="1389">
                  <c:v>3.2483900000000001</c:v>
                </c:pt>
                <c:pt idx="1390">
                  <c:v>3.24871</c:v>
                </c:pt>
                <c:pt idx="1391">
                  <c:v>3.2488899999999998</c:v>
                </c:pt>
                <c:pt idx="1392">
                  <c:v>3.2491599999999998</c:v>
                </c:pt>
                <c:pt idx="1393">
                  <c:v>3.2495599999999998</c:v>
                </c:pt>
                <c:pt idx="1394">
                  <c:v>3.2497199999999999</c:v>
                </c:pt>
                <c:pt idx="1395">
                  <c:v>3.2499500000000001</c:v>
                </c:pt>
                <c:pt idx="1396">
                  <c:v>3.2502800000000001</c:v>
                </c:pt>
                <c:pt idx="1397">
                  <c:v>3.2505099999999998</c:v>
                </c:pt>
                <c:pt idx="1398">
                  <c:v>3.2506599999999999</c:v>
                </c:pt>
                <c:pt idx="1399">
                  <c:v>3.2509000000000001</c:v>
                </c:pt>
                <c:pt idx="1400">
                  <c:v>3.2511299999999999</c:v>
                </c:pt>
                <c:pt idx="1401">
                  <c:v>3.2513700000000001</c:v>
                </c:pt>
                <c:pt idx="1402">
                  <c:v>3.2514400000000001</c:v>
                </c:pt>
                <c:pt idx="1403">
                  <c:v>3.2515700000000001</c:v>
                </c:pt>
                <c:pt idx="1404">
                  <c:v>3.2517999999999998</c:v>
                </c:pt>
                <c:pt idx="1405">
                  <c:v>3.2520099999999998</c:v>
                </c:pt>
                <c:pt idx="1406">
                  <c:v>3.2521900000000001</c:v>
                </c:pt>
                <c:pt idx="1407">
                  <c:v>3.2522799999999998</c:v>
                </c:pt>
                <c:pt idx="1408">
                  <c:v>3.2523900000000001</c:v>
                </c:pt>
                <c:pt idx="1409">
                  <c:v>3.2527400000000002</c:v>
                </c:pt>
                <c:pt idx="1410">
                  <c:v>3.25285</c:v>
                </c:pt>
                <c:pt idx="1411">
                  <c:v>3.2529499999999998</c:v>
                </c:pt>
                <c:pt idx="1412">
                  <c:v>3.2531400000000001</c:v>
                </c:pt>
                <c:pt idx="1413">
                  <c:v>3.25319</c:v>
                </c:pt>
                <c:pt idx="1414">
                  <c:v>3.2533799999999999</c:v>
                </c:pt>
                <c:pt idx="1415">
                  <c:v>3.2536999999999998</c:v>
                </c:pt>
                <c:pt idx="1416">
                  <c:v>2.4963500000000001</c:v>
                </c:pt>
                <c:pt idx="1417">
                  <c:v>3.21129</c:v>
                </c:pt>
                <c:pt idx="1418">
                  <c:v>3.2235399999999998</c:v>
                </c:pt>
                <c:pt idx="1419">
                  <c:v>3.2284099999999998</c:v>
                </c:pt>
                <c:pt idx="1420">
                  <c:v>3.2310500000000002</c:v>
                </c:pt>
                <c:pt idx="1421">
                  <c:v>3.2328299999999999</c:v>
                </c:pt>
                <c:pt idx="1422">
                  <c:v>3.2340100000000001</c:v>
                </c:pt>
                <c:pt idx="1423">
                  <c:v>3.2349800000000002</c:v>
                </c:pt>
                <c:pt idx="1424">
                  <c:v>3.2357399999999998</c:v>
                </c:pt>
                <c:pt idx="1425">
                  <c:v>3.2364700000000002</c:v>
                </c:pt>
                <c:pt idx="1426">
                  <c:v>3.2370000000000001</c:v>
                </c:pt>
                <c:pt idx="1427">
                  <c:v>3.2375600000000002</c:v>
                </c:pt>
                <c:pt idx="1428">
                  <c:v>3.2380399999999998</c:v>
                </c:pt>
                <c:pt idx="1429">
                  <c:v>3.2384300000000001</c:v>
                </c:pt>
                <c:pt idx="1430">
                  <c:v>3.23895</c:v>
                </c:pt>
                <c:pt idx="1431">
                  <c:v>3.2393399999999999</c:v>
                </c:pt>
                <c:pt idx="1432">
                  <c:v>3.2397200000000002</c:v>
                </c:pt>
                <c:pt idx="1433">
                  <c:v>3.2401200000000001</c:v>
                </c:pt>
                <c:pt idx="1434">
                  <c:v>3.2404999999999999</c:v>
                </c:pt>
                <c:pt idx="1435">
                  <c:v>3.2408700000000001</c:v>
                </c:pt>
                <c:pt idx="1436">
                  <c:v>3.2412700000000001</c:v>
                </c:pt>
                <c:pt idx="1437">
                  <c:v>3.2415799999999999</c:v>
                </c:pt>
                <c:pt idx="1438">
                  <c:v>3.24186</c:v>
                </c:pt>
                <c:pt idx="1439">
                  <c:v>3.24221</c:v>
                </c:pt>
                <c:pt idx="1440">
                  <c:v>3.2424499999999998</c:v>
                </c:pt>
                <c:pt idx="1441">
                  <c:v>3.2427899999999998</c:v>
                </c:pt>
                <c:pt idx="1442">
                  <c:v>3.2431399999999999</c:v>
                </c:pt>
                <c:pt idx="1443">
                  <c:v>3.2432799999999999</c:v>
                </c:pt>
                <c:pt idx="1444">
                  <c:v>3.24356</c:v>
                </c:pt>
                <c:pt idx="1445">
                  <c:v>3.2438099999999999</c:v>
                </c:pt>
                <c:pt idx="1446">
                  <c:v>3.24396</c:v>
                </c:pt>
                <c:pt idx="1447">
                  <c:v>3.2441800000000001</c:v>
                </c:pt>
                <c:pt idx="1448">
                  <c:v>3.2444600000000001</c:v>
                </c:pt>
                <c:pt idx="1449">
                  <c:v>3.2448100000000002</c:v>
                </c:pt>
                <c:pt idx="1450">
                  <c:v>3.2448800000000002</c:v>
                </c:pt>
                <c:pt idx="1451">
                  <c:v>3.2450999999999999</c:v>
                </c:pt>
                <c:pt idx="1452">
                  <c:v>3.2453099999999999</c:v>
                </c:pt>
                <c:pt idx="1453">
                  <c:v>3.2455400000000001</c:v>
                </c:pt>
                <c:pt idx="1454">
                  <c:v>3.2457199999999999</c:v>
                </c:pt>
                <c:pt idx="1455">
                  <c:v>3.2458999999999998</c:v>
                </c:pt>
                <c:pt idx="1456">
                  <c:v>3.2462</c:v>
                </c:pt>
                <c:pt idx="1457">
                  <c:v>3.2464300000000001</c:v>
                </c:pt>
                <c:pt idx="1458">
                  <c:v>3.2465999999999999</c:v>
                </c:pt>
                <c:pt idx="1459">
                  <c:v>3.24675</c:v>
                </c:pt>
                <c:pt idx="1460">
                  <c:v>3.2469000000000001</c:v>
                </c:pt>
                <c:pt idx="1461">
                  <c:v>3.2471899999999998</c:v>
                </c:pt>
                <c:pt idx="1462">
                  <c:v>3.2472500000000002</c:v>
                </c:pt>
                <c:pt idx="1463">
                  <c:v>3.2474799999999999</c:v>
                </c:pt>
                <c:pt idx="1464">
                  <c:v>3.2475999999999998</c:v>
                </c:pt>
                <c:pt idx="1465">
                  <c:v>3.2478400000000001</c:v>
                </c:pt>
                <c:pt idx="1466">
                  <c:v>3.24797</c:v>
                </c:pt>
                <c:pt idx="1467">
                  <c:v>3.2480899999999999</c:v>
                </c:pt>
                <c:pt idx="1468">
                  <c:v>3.2481900000000001</c:v>
                </c:pt>
                <c:pt idx="1469">
                  <c:v>3.2482899999999999</c:v>
                </c:pt>
                <c:pt idx="1470">
                  <c:v>3.2484299999999999</c:v>
                </c:pt>
                <c:pt idx="1471">
                  <c:v>3.2486199999999998</c:v>
                </c:pt>
                <c:pt idx="1472">
                  <c:v>3.24878</c:v>
                </c:pt>
                <c:pt idx="1473">
                  <c:v>3.2489400000000002</c:v>
                </c:pt>
                <c:pt idx="1474">
                  <c:v>3.2490700000000001</c:v>
                </c:pt>
                <c:pt idx="1475">
                  <c:v>3.2492100000000002</c:v>
                </c:pt>
                <c:pt idx="1476">
                  <c:v>3.2496499999999999</c:v>
                </c:pt>
                <c:pt idx="1477">
                  <c:v>2.4884499999999998</c:v>
                </c:pt>
                <c:pt idx="1478">
                  <c:v>3.2065800000000002</c:v>
                </c:pt>
                <c:pt idx="1479">
                  <c:v>3.2194199999999999</c:v>
                </c:pt>
                <c:pt idx="1480">
                  <c:v>3.2242099999999998</c:v>
                </c:pt>
                <c:pt idx="1481">
                  <c:v>3.2268300000000001</c:v>
                </c:pt>
                <c:pt idx="1482">
                  <c:v>3.2286299999999999</c:v>
                </c:pt>
                <c:pt idx="1483">
                  <c:v>3.2298200000000001</c:v>
                </c:pt>
                <c:pt idx="1484">
                  <c:v>3.23075</c:v>
                </c:pt>
                <c:pt idx="1485">
                  <c:v>3.2316099999999999</c:v>
                </c:pt>
                <c:pt idx="1486">
                  <c:v>3.2322299999999999</c:v>
                </c:pt>
                <c:pt idx="1487">
                  <c:v>3.23285</c:v>
                </c:pt>
                <c:pt idx="1488">
                  <c:v>3.23332</c:v>
                </c:pt>
                <c:pt idx="1489">
                  <c:v>3.2338200000000001</c:v>
                </c:pt>
                <c:pt idx="1490">
                  <c:v>3.2343099999999998</c:v>
                </c:pt>
                <c:pt idx="1491">
                  <c:v>3.23475</c:v>
                </c:pt>
                <c:pt idx="1492">
                  <c:v>3.2351299999999998</c:v>
                </c:pt>
                <c:pt idx="1493">
                  <c:v>3.2355700000000001</c:v>
                </c:pt>
                <c:pt idx="1494">
                  <c:v>3.2359800000000001</c:v>
                </c:pt>
                <c:pt idx="1495">
                  <c:v>3.23637</c:v>
                </c:pt>
                <c:pt idx="1496">
                  <c:v>3.2366700000000002</c:v>
                </c:pt>
                <c:pt idx="1497">
                  <c:v>3.2371300000000001</c:v>
                </c:pt>
                <c:pt idx="1498">
                  <c:v>3.2374200000000002</c:v>
                </c:pt>
                <c:pt idx="1499">
                  <c:v>3.2377799999999999</c:v>
                </c:pt>
                <c:pt idx="1500">
                  <c:v>3.2380599999999999</c:v>
                </c:pt>
                <c:pt idx="1501">
                  <c:v>3.2383500000000001</c:v>
                </c:pt>
                <c:pt idx="1502">
                  <c:v>3.2385999999999999</c:v>
                </c:pt>
                <c:pt idx="1503">
                  <c:v>3.23881</c:v>
                </c:pt>
                <c:pt idx="1504">
                  <c:v>3.2391200000000002</c:v>
                </c:pt>
                <c:pt idx="1505">
                  <c:v>3.23943</c:v>
                </c:pt>
                <c:pt idx="1506">
                  <c:v>3.2396799999999999</c:v>
                </c:pt>
                <c:pt idx="1507">
                  <c:v>3.2398699999999998</c:v>
                </c:pt>
                <c:pt idx="1508">
                  <c:v>3.2400099999999998</c:v>
                </c:pt>
                <c:pt idx="1509">
                  <c:v>3.2403</c:v>
                </c:pt>
                <c:pt idx="1510">
                  <c:v>3.2404500000000001</c:v>
                </c:pt>
                <c:pt idx="1511">
                  <c:v>3.2406999999999999</c:v>
                </c:pt>
                <c:pt idx="1512">
                  <c:v>3.2408999999999999</c:v>
                </c:pt>
                <c:pt idx="1513">
                  <c:v>3.2410999999999999</c:v>
                </c:pt>
                <c:pt idx="1514">
                  <c:v>3.2412999999999998</c:v>
                </c:pt>
                <c:pt idx="1515">
                  <c:v>3.2415400000000001</c:v>
                </c:pt>
                <c:pt idx="1516">
                  <c:v>3.2416900000000002</c:v>
                </c:pt>
                <c:pt idx="1517">
                  <c:v>3.2419699999999998</c:v>
                </c:pt>
                <c:pt idx="1518">
                  <c:v>3.2422200000000001</c:v>
                </c:pt>
                <c:pt idx="1519">
                  <c:v>3.24241</c:v>
                </c:pt>
                <c:pt idx="1520">
                  <c:v>3.2425099999999998</c:v>
                </c:pt>
                <c:pt idx="1521">
                  <c:v>3.2428900000000001</c:v>
                </c:pt>
                <c:pt idx="1522">
                  <c:v>3.2430400000000001</c:v>
                </c:pt>
                <c:pt idx="1523">
                  <c:v>3.24316</c:v>
                </c:pt>
                <c:pt idx="1524">
                  <c:v>3.24329</c:v>
                </c:pt>
                <c:pt idx="1525">
                  <c:v>3.24349</c:v>
                </c:pt>
                <c:pt idx="1526">
                  <c:v>3.2435800000000001</c:v>
                </c:pt>
                <c:pt idx="1527">
                  <c:v>3.2437399999999998</c:v>
                </c:pt>
                <c:pt idx="1528">
                  <c:v>3.2439100000000001</c:v>
                </c:pt>
                <c:pt idx="1529">
                  <c:v>3.24403</c:v>
                </c:pt>
                <c:pt idx="1530">
                  <c:v>3.2441800000000001</c:v>
                </c:pt>
                <c:pt idx="1531">
                  <c:v>3.2442500000000001</c:v>
                </c:pt>
                <c:pt idx="1532">
                  <c:v>3.2444700000000002</c:v>
                </c:pt>
                <c:pt idx="1533">
                  <c:v>3.24464</c:v>
                </c:pt>
                <c:pt idx="1534">
                  <c:v>3.2447599999999999</c:v>
                </c:pt>
                <c:pt idx="1535">
                  <c:v>3.24491</c:v>
                </c:pt>
                <c:pt idx="1536">
                  <c:v>3.2450100000000002</c:v>
                </c:pt>
                <c:pt idx="1537">
                  <c:v>3.2451699999999999</c:v>
                </c:pt>
                <c:pt idx="1538">
                  <c:v>2.4938500000000001</c:v>
                </c:pt>
                <c:pt idx="1539">
                  <c:v>3.2108099999999999</c:v>
                </c:pt>
                <c:pt idx="1540">
                  <c:v>3.2210800000000002</c:v>
                </c:pt>
                <c:pt idx="1541">
                  <c:v>3.22498</c:v>
                </c:pt>
                <c:pt idx="1542">
                  <c:v>3.22722</c:v>
                </c:pt>
                <c:pt idx="1543">
                  <c:v>3.2286299999999999</c:v>
                </c:pt>
                <c:pt idx="1544">
                  <c:v>3.22967</c:v>
                </c:pt>
                <c:pt idx="1545">
                  <c:v>3.2304200000000001</c:v>
                </c:pt>
                <c:pt idx="1546">
                  <c:v>3.2311299999999998</c:v>
                </c:pt>
                <c:pt idx="1547">
                  <c:v>3.2317</c:v>
                </c:pt>
                <c:pt idx="1548">
                  <c:v>3.23217</c:v>
                </c:pt>
                <c:pt idx="1549">
                  <c:v>3.2325699999999999</c:v>
                </c:pt>
                <c:pt idx="1550">
                  <c:v>3.2330100000000002</c:v>
                </c:pt>
                <c:pt idx="1551">
                  <c:v>3.2333400000000001</c:v>
                </c:pt>
                <c:pt idx="1552">
                  <c:v>3.2337600000000002</c:v>
                </c:pt>
                <c:pt idx="1553">
                  <c:v>3.2341000000000002</c:v>
                </c:pt>
                <c:pt idx="1554">
                  <c:v>3.2344200000000001</c:v>
                </c:pt>
                <c:pt idx="1555">
                  <c:v>3.2347600000000001</c:v>
                </c:pt>
                <c:pt idx="1556">
                  <c:v>3.2350400000000001</c:v>
                </c:pt>
                <c:pt idx="1557">
                  <c:v>3.23542</c:v>
                </c:pt>
                <c:pt idx="1558">
                  <c:v>3.2357</c:v>
                </c:pt>
                <c:pt idx="1559">
                  <c:v>3.2360600000000002</c:v>
                </c:pt>
                <c:pt idx="1560">
                  <c:v>3.2363200000000001</c:v>
                </c:pt>
                <c:pt idx="1561">
                  <c:v>3.2365599999999999</c:v>
                </c:pt>
                <c:pt idx="1562">
                  <c:v>3.2367699999999999</c:v>
                </c:pt>
                <c:pt idx="1563">
                  <c:v>3.2370299999999999</c:v>
                </c:pt>
                <c:pt idx="1564">
                  <c:v>3.23732</c:v>
                </c:pt>
                <c:pt idx="1565">
                  <c:v>3.2374499999999999</c:v>
                </c:pt>
                <c:pt idx="1566">
                  <c:v>3.2377199999999999</c:v>
                </c:pt>
                <c:pt idx="1567">
                  <c:v>3.2379099999999998</c:v>
                </c:pt>
                <c:pt idx="1568">
                  <c:v>3.2381899999999999</c:v>
                </c:pt>
                <c:pt idx="1569">
                  <c:v>3.23828</c:v>
                </c:pt>
                <c:pt idx="1570">
                  <c:v>3.2384599999999999</c:v>
                </c:pt>
                <c:pt idx="1571">
                  <c:v>3.2387199999999998</c:v>
                </c:pt>
                <c:pt idx="1572">
                  <c:v>3.2389000000000001</c:v>
                </c:pt>
                <c:pt idx="1573">
                  <c:v>3.2390699999999999</c:v>
                </c:pt>
                <c:pt idx="1574">
                  <c:v>3.2391899999999998</c:v>
                </c:pt>
                <c:pt idx="1575">
                  <c:v>3.2394400000000001</c:v>
                </c:pt>
                <c:pt idx="1576">
                  <c:v>3.2396500000000001</c:v>
                </c:pt>
                <c:pt idx="1577">
                  <c:v>3.2398099999999999</c:v>
                </c:pt>
                <c:pt idx="1578">
                  <c:v>3.24004</c:v>
                </c:pt>
                <c:pt idx="1579">
                  <c:v>3.2402099999999998</c:v>
                </c:pt>
                <c:pt idx="1580">
                  <c:v>3.2404600000000001</c:v>
                </c:pt>
                <c:pt idx="1581">
                  <c:v>3.2406299999999999</c:v>
                </c:pt>
                <c:pt idx="1582">
                  <c:v>3.2407400000000002</c:v>
                </c:pt>
                <c:pt idx="1583">
                  <c:v>3.2408999999999999</c:v>
                </c:pt>
                <c:pt idx="1584">
                  <c:v>3.2411400000000001</c:v>
                </c:pt>
                <c:pt idx="1585">
                  <c:v>3.2413099999999999</c:v>
                </c:pt>
                <c:pt idx="1586">
                  <c:v>3.2414200000000002</c:v>
                </c:pt>
                <c:pt idx="1587">
                  <c:v>3.24152</c:v>
                </c:pt>
                <c:pt idx="1588">
                  <c:v>3.2415799999999999</c:v>
                </c:pt>
                <c:pt idx="1589">
                  <c:v>3.2417500000000001</c:v>
                </c:pt>
                <c:pt idx="1590">
                  <c:v>3.2418800000000001</c:v>
                </c:pt>
                <c:pt idx="1591">
                  <c:v>3.2420399999999998</c:v>
                </c:pt>
                <c:pt idx="1592">
                  <c:v>3.2421500000000001</c:v>
                </c:pt>
                <c:pt idx="1593">
                  <c:v>3.2422300000000002</c:v>
                </c:pt>
                <c:pt idx="1594">
                  <c:v>3.24234</c:v>
                </c:pt>
                <c:pt idx="1595">
                  <c:v>3.24254</c:v>
                </c:pt>
                <c:pt idx="1596">
                  <c:v>3.24261</c:v>
                </c:pt>
                <c:pt idx="1597">
                  <c:v>3.24275</c:v>
                </c:pt>
                <c:pt idx="1598">
                  <c:v>3.2429899999999998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0-4D32-8672-05FB6AAB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05232"/>
        <c:axId val="445002352"/>
      </c:scatterChart>
      <c:valAx>
        <c:axId val="44500523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2352"/>
        <c:crosses val="autoZero"/>
        <c:crossBetween val="midCat"/>
      </c:valAx>
      <c:valAx>
        <c:axId val="44500235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8</xdr:row>
      <xdr:rowOff>142875</xdr:rowOff>
    </xdr:from>
    <xdr:to>
      <xdr:col>15</xdr:col>
      <xdr:colOff>3175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C44AA-A9F5-8526-89EE-745843B58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0"/>
  <sheetViews>
    <sheetView topLeftCell="A1643" workbookViewId="0">
      <selection activeCell="A1480" sqref="A1480:B153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</row>
    <row r="3" spans="1:3" x14ac:dyDescent="0.35">
      <c r="A3">
        <v>10</v>
      </c>
      <c r="B3">
        <v>3.12622</v>
      </c>
      <c r="C3">
        <v>0.59559600000000001</v>
      </c>
    </row>
    <row r="4" spans="1:3" x14ac:dyDescent="0.35">
      <c r="A4">
        <v>20</v>
      </c>
      <c r="B4">
        <v>3.2520199999999999</v>
      </c>
      <c r="C4">
        <v>1.2055400000000001</v>
      </c>
    </row>
    <row r="5" spans="1:3" x14ac:dyDescent="0.35">
      <c r="A5">
        <v>30</v>
      </c>
      <c r="B5">
        <v>3.3717299999999999</v>
      </c>
      <c r="C5">
        <v>1.64436</v>
      </c>
    </row>
    <row r="6" spans="1:3" x14ac:dyDescent="0.35">
      <c r="A6">
        <v>40</v>
      </c>
      <c r="B6">
        <v>3.4835500000000001</v>
      </c>
      <c r="C6">
        <v>2.09897</v>
      </c>
    </row>
    <row r="7" spans="1:3" x14ac:dyDescent="0.35">
      <c r="A7">
        <v>50</v>
      </c>
      <c r="B7">
        <v>3.62053</v>
      </c>
      <c r="C7">
        <v>2.6943000000000001</v>
      </c>
    </row>
    <row r="8" spans="1:3" x14ac:dyDescent="0.35">
      <c r="A8">
        <v>60</v>
      </c>
      <c r="B8">
        <v>3.7590499999999998</v>
      </c>
    </row>
    <row r="9" spans="1:3" x14ac:dyDescent="0.35">
      <c r="A9">
        <v>70</v>
      </c>
      <c r="B9">
        <v>3.8057300000000001</v>
      </c>
    </row>
    <row r="10" spans="1:3" x14ac:dyDescent="0.35">
      <c r="A10">
        <v>80</v>
      </c>
      <c r="B10">
        <v>3.8357800000000002</v>
      </c>
      <c r="C10">
        <v>3.0224000000000002</v>
      </c>
    </row>
    <row r="11" spans="1:3" x14ac:dyDescent="0.35">
      <c r="A11">
        <v>90</v>
      </c>
      <c r="B11">
        <v>3.8624700000000001</v>
      </c>
      <c r="C11">
        <v>3.0347599999999999</v>
      </c>
    </row>
    <row r="12" spans="1:3" x14ac:dyDescent="0.35">
      <c r="A12">
        <v>100</v>
      </c>
      <c r="B12">
        <v>3.88591</v>
      </c>
      <c r="C12">
        <v>3.0367700000000002</v>
      </c>
    </row>
    <row r="13" spans="1:3" x14ac:dyDescent="0.35">
      <c r="A13">
        <v>110</v>
      </c>
      <c r="B13">
        <v>3.9064399999999999</v>
      </c>
      <c r="C13">
        <v>3.0431599999999999</v>
      </c>
    </row>
    <row r="14" spans="1:3" x14ac:dyDescent="0.35">
      <c r="A14">
        <v>120</v>
      </c>
      <c r="B14">
        <v>3.9238599999999999</v>
      </c>
      <c r="C14">
        <v>3.0552299999999999</v>
      </c>
    </row>
    <row r="15" spans="1:3" x14ac:dyDescent="0.35">
      <c r="A15">
        <v>130</v>
      </c>
      <c r="B15">
        <v>3.93967</v>
      </c>
      <c r="C15">
        <v>3.0575100000000002</v>
      </c>
    </row>
    <row r="16" spans="1:3" x14ac:dyDescent="0.35">
      <c r="A16">
        <v>140</v>
      </c>
      <c r="B16">
        <v>3.9543300000000001</v>
      </c>
      <c r="C16">
        <v>3.0665900000000001</v>
      </c>
    </row>
    <row r="17" spans="1:3" x14ac:dyDescent="0.35">
      <c r="A17">
        <v>150</v>
      </c>
      <c r="B17">
        <v>3.9681299999999999</v>
      </c>
      <c r="C17">
        <v>3.0638200000000002</v>
      </c>
    </row>
    <row r="18" spans="1:3" x14ac:dyDescent="0.35">
      <c r="A18">
        <v>160</v>
      </c>
      <c r="B18">
        <v>3.98081</v>
      </c>
      <c r="C18">
        <v>3.0658500000000002</v>
      </c>
    </row>
    <row r="19" spans="1:3" x14ac:dyDescent="0.35">
      <c r="A19">
        <v>170</v>
      </c>
      <c r="B19">
        <v>3.9906199999999998</v>
      </c>
    </row>
    <row r="20" spans="1:3" x14ac:dyDescent="0.35">
      <c r="A20">
        <v>180</v>
      </c>
      <c r="B20">
        <v>4.0001899999999999</v>
      </c>
      <c r="C20">
        <v>3.0943299999999998</v>
      </c>
    </row>
    <row r="21" spans="1:3" x14ac:dyDescent="0.35">
      <c r="A21">
        <v>190</v>
      </c>
      <c r="B21">
        <v>4.0094700000000003</v>
      </c>
      <c r="C21">
        <v>3.0903</v>
      </c>
    </row>
    <row r="22" spans="1:3" x14ac:dyDescent="0.35">
      <c r="A22">
        <v>200</v>
      </c>
      <c r="B22">
        <v>4.0165600000000001</v>
      </c>
      <c r="C22">
        <v>3.0966999999999998</v>
      </c>
    </row>
    <row r="23" spans="1:3" x14ac:dyDescent="0.35">
      <c r="A23">
        <v>210</v>
      </c>
      <c r="B23">
        <v>4.0227599999999999</v>
      </c>
      <c r="C23">
        <v>3.1071399999999998</v>
      </c>
    </row>
    <row r="24" spans="1:3" x14ac:dyDescent="0.35">
      <c r="A24">
        <v>220</v>
      </c>
      <c r="B24">
        <v>4.0284700000000004</v>
      </c>
      <c r="C24">
        <v>3.1162999999999998</v>
      </c>
    </row>
    <row r="25" spans="1:3" x14ac:dyDescent="0.35">
      <c r="A25">
        <v>230</v>
      </c>
      <c r="B25">
        <v>4.0334300000000001</v>
      </c>
      <c r="C25">
        <v>3.13076</v>
      </c>
    </row>
    <row r="26" spans="1:3" x14ac:dyDescent="0.35">
      <c r="A26">
        <v>240</v>
      </c>
      <c r="B26">
        <v>4.03756</v>
      </c>
      <c r="C26">
        <v>3.1394099999999998</v>
      </c>
    </row>
    <row r="27" spans="1:3" x14ac:dyDescent="0.35">
      <c r="A27">
        <v>250</v>
      </c>
      <c r="B27">
        <v>4.0412299999999997</v>
      </c>
      <c r="C27">
        <v>3.1334200000000001</v>
      </c>
    </row>
    <row r="28" spans="1:3" x14ac:dyDescent="0.35">
      <c r="A28">
        <v>260</v>
      </c>
      <c r="B28">
        <v>4.0451600000000001</v>
      </c>
      <c r="C28">
        <v>3.1434600000000001</v>
      </c>
    </row>
    <row r="29" spans="1:3" x14ac:dyDescent="0.35">
      <c r="A29">
        <v>270</v>
      </c>
      <c r="B29">
        <v>4.0485899999999999</v>
      </c>
    </row>
    <row r="30" spans="1:3" x14ac:dyDescent="0.35">
      <c r="A30">
        <v>280</v>
      </c>
      <c r="B30">
        <v>4.0354700000000001</v>
      </c>
    </row>
    <row r="31" spans="1:3" x14ac:dyDescent="0.35">
      <c r="A31">
        <v>290</v>
      </c>
      <c r="B31">
        <v>4.0374499999999998</v>
      </c>
      <c r="C31">
        <v>3.04522</v>
      </c>
    </row>
    <row r="32" spans="1:3" x14ac:dyDescent="0.35">
      <c r="A32">
        <v>300</v>
      </c>
      <c r="B32">
        <v>4.0394800000000002</v>
      </c>
      <c r="C32">
        <v>3.0177200000000002</v>
      </c>
    </row>
    <row r="33" spans="1:3" x14ac:dyDescent="0.35">
      <c r="A33">
        <v>310</v>
      </c>
      <c r="B33">
        <v>4.0429700000000004</v>
      </c>
      <c r="C33">
        <v>3.0203500000000001</v>
      </c>
    </row>
    <row r="34" spans="1:3" x14ac:dyDescent="0.35">
      <c r="A34">
        <v>320</v>
      </c>
      <c r="B34">
        <v>4.04603</v>
      </c>
      <c r="C34">
        <v>3.0187499999999998</v>
      </c>
    </row>
    <row r="35" spans="1:3" x14ac:dyDescent="0.35">
      <c r="A35">
        <v>330</v>
      </c>
      <c r="B35">
        <v>4.0496100000000004</v>
      </c>
      <c r="C35">
        <v>3.0276700000000001</v>
      </c>
    </row>
    <row r="36" spans="1:3" x14ac:dyDescent="0.35">
      <c r="A36">
        <v>340</v>
      </c>
      <c r="B36">
        <v>4.0531800000000002</v>
      </c>
      <c r="C36">
        <v>3.0225200000000001</v>
      </c>
    </row>
    <row r="37" spans="1:3" x14ac:dyDescent="0.35">
      <c r="A37">
        <v>350</v>
      </c>
      <c r="B37">
        <v>4.0565199999999999</v>
      </c>
      <c r="C37">
        <v>3.0264899999999999</v>
      </c>
    </row>
    <row r="38" spans="1:3" x14ac:dyDescent="0.35">
      <c r="A38">
        <v>360</v>
      </c>
      <c r="B38">
        <v>4.0589700000000004</v>
      </c>
      <c r="C38">
        <v>3.03335</v>
      </c>
    </row>
    <row r="39" spans="1:3" x14ac:dyDescent="0.35">
      <c r="A39">
        <v>370</v>
      </c>
      <c r="B39">
        <v>4.0622800000000003</v>
      </c>
      <c r="C39">
        <v>3.03748</v>
      </c>
    </row>
    <row r="40" spans="1:3" x14ac:dyDescent="0.35">
      <c r="A40">
        <v>380</v>
      </c>
      <c r="B40">
        <v>4.0645300000000004</v>
      </c>
    </row>
    <row r="41" spans="1:3" x14ac:dyDescent="0.35">
      <c r="A41">
        <v>390</v>
      </c>
      <c r="B41">
        <v>4.0629799999999996</v>
      </c>
    </row>
    <row r="42" spans="1:3" x14ac:dyDescent="0.35">
      <c r="A42">
        <v>400</v>
      </c>
      <c r="B42">
        <v>4.0658500000000002</v>
      </c>
      <c r="C42">
        <v>3.0468299999999999</v>
      </c>
    </row>
    <row r="43" spans="1:3" x14ac:dyDescent="0.35">
      <c r="A43">
        <v>410</v>
      </c>
      <c r="B43">
        <v>4.0689000000000002</v>
      </c>
      <c r="C43">
        <v>3.0518200000000002</v>
      </c>
    </row>
    <row r="44" spans="1:3" x14ac:dyDescent="0.35">
      <c r="A44">
        <v>420</v>
      </c>
      <c r="B44">
        <v>4.0718699999999997</v>
      </c>
      <c r="C44">
        <v>3.05701</v>
      </c>
    </row>
    <row r="45" spans="1:3" x14ac:dyDescent="0.35">
      <c r="A45">
        <v>430</v>
      </c>
      <c r="B45">
        <v>4.07517</v>
      </c>
      <c r="C45">
        <v>3.0484499999999999</v>
      </c>
    </row>
    <row r="46" spans="1:3" x14ac:dyDescent="0.35">
      <c r="A46">
        <v>440</v>
      </c>
      <c r="B46">
        <v>4.0773700000000002</v>
      </c>
      <c r="C46">
        <v>3.0548299999999999</v>
      </c>
    </row>
    <row r="47" spans="1:3" x14ac:dyDescent="0.35">
      <c r="A47">
        <v>450</v>
      </c>
      <c r="B47">
        <v>4.0802699999999996</v>
      </c>
      <c r="C47">
        <v>3.0462199999999999</v>
      </c>
    </row>
    <row r="48" spans="1:3" x14ac:dyDescent="0.35">
      <c r="A48">
        <v>460</v>
      </c>
      <c r="B48">
        <v>4.0822799999999999</v>
      </c>
      <c r="C48">
        <v>3.0352899999999998</v>
      </c>
    </row>
    <row r="49" spans="1:3" x14ac:dyDescent="0.35">
      <c r="A49">
        <v>470</v>
      </c>
      <c r="B49">
        <v>4.0859300000000003</v>
      </c>
      <c r="C49">
        <v>3.0449299999999999</v>
      </c>
    </row>
    <row r="50" spans="1:3" x14ac:dyDescent="0.35">
      <c r="A50">
        <v>480</v>
      </c>
      <c r="B50">
        <v>4.0881400000000001</v>
      </c>
      <c r="C50">
        <v>3.0525799999999998</v>
      </c>
    </row>
    <row r="51" spans="1:3" x14ac:dyDescent="0.35">
      <c r="A51">
        <v>490</v>
      </c>
      <c r="B51">
        <v>4.0911099999999996</v>
      </c>
      <c r="C51">
        <v>3.0476800000000002</v>
      </c>
    </row>
    <row r="52" spans="1:3" x14ac:dyDescent="0.35">
      <c r="A52">
        <v>500</v>
      </c>
      <c r="B52">
        <v>4.0938999999999997</v>
      </c>
      <c r="C52">
        <v>3.0503</v>
      </c>
    </row>
    <row r="53" spans="1:3" x14ac:dyDescent="0.35">
      <c r="A53">
        <v>510</v>
      </c>
      <c r="B53">
        <v>4.09633</v>
      </c>
      <c r="C53">
        <v>3.05138</v>
      </c>
    </row>
    <row r="54" spans="1:3" x14ac:dyDescent="0.35">
      <c r="A54">
        <v>520</v>
      </c>
      <c r="B54">
        <v>4.0988300000000004</v>
      </c>
      <c r="C54">
        <v>3.0491299999999999</v>
      </c>
    </row>
    <row r="55" spans="1:3" x14ac:dyDescent="0.35">
      <c r="A55">
        <v>530</v>
      </c>
      <c r="B55">
        <v>4.1008500000000003</v>
      </c>
      <c r="C55">
        <v>3.0475599999999998</v>
      </c>
    </row>
    <row r="56" spans="1:3" x14ac:dyDescent="0.35">
      <c r="A56">
        <v>540</v>
      </c>
      <c r="B56">
        <v>4.10297</v>
      </c>
      <c r="C56">
        <v>3.04331</v>
      </c>
    </row>
    <row r="57" spans="1:3" x14ac:dyDescent="0.35">
      <c r="A57">
        <v>550</v>
      </c>
      <c r="B57">
        <v>4.1049100000000003</v>
      </c>
      <c r="C57">
        <v>3.0527500000000001</v>
      </c>
    </row>
    <row r="58" spans="1:3" x14ac:dyDescent="0.35">
      <c r="A58">
        <v>560</v>
      </c>
      <c r="B58">
        <v>4.1068899999999999</v>
      </c>
      <c r="C58">
        <v>3.0598900000000002</v>
      </c>
    </row>
    <row r="59" spans="1:3" x14ac:dyDescent="0.35">
      <c r="A59">
        <v>570</v>
      </c>
      <c r="B59">
        <v>4.1056900000000001</v>
      </c>
    </row>
    <row r="60" spans="1:3" x14ac:dyDescent="0.35">
      <c r="A60">
        <v>580</v>
      </c>
      <c r="B60">
        <v>4.1055599999999997</v>
      </c>
    </row>
    <row r="61" spans="1:3" x14ac:dyDescent="0.35">
      <c r="A61">
        <v>590</v>
      </c>
      <c r="B61">
        <v>4.1081599999999998</v>
      </c>
      <c r="C61">
        <v>3.0074299999999998</v>
      </c>
    </row>
    <row r="62" spans="1:3" x14ac:dyDescent="0.35">
      <c r="A62">
        <v>600</v>
      </c>
      <c r="B62">
        <v>4.1097400000000004</v>
      </c>
      <c r="C62">
        <v>3.0222699999999998</v>
      </c>
    </row>
    <row r="63" spans="1:3" x14ac:dyDescent="0.35">
      <c r="A63">
        <v>610</v>
      </c>
      <c r="B63">
        <v>4.1115500000000003</v>
      </c>
      <c r="C63">
        <v>3.0144099999999998</v>
      </c>
    </row>
    <row r="64" spans="1:3" x14ac:dyDescent="0.35">
      <c r="A64">
        <v>620</v>
      </c>
      <c r="B64">
        <v>4.1139599999999996</v>
      </c>
      <c r="C64">
        <v>3.02162</v>
      </c>
    </row>
    <row r="65" spans="1:3" x14ac:dyDescent="0.35">
      <c r="A65">
        <v>630</v>
      </c>
      <c r="B65">
        <v>4.1160199999999998</v>
      </c>
      <c r="C65">
        <v>3.0308700000000002</v>
      </c>
    </row>
    <row r="66" spans="1:3" x14ac:dyDescent="0.35">
      <c r="A66">
        <v>640</v>
      </c>
      <c r="B66">
        <v>4.1183800000000002</v>
      </c>
      <c r="C66">
        <v>3.0250900000000001</v>
      </c>
    </row>
    <row r="67" spans="1:3" x14ac:dyDescent="0.35">
      <c r="A67">
        <v>650</v>
      </c>
      <c r="B67">
        <v>4.1214599999999999</v>
      </c>
      <c r="C67">
        <v>3.0272700000000001</v>
      </c>
    </row>
    <row r="68" spans="1:3" x14ac:dyDescent="0.35">
      <c r="A68">
        <v>660</v>
      </c>
      <c r="B68">
        <v>4.12453</v>
      </c>
      <c r="C68">
        <v>3.0266700000000002</v>
      </c>
    </row>
    <row r="69" spans="1:3" x14ac:dyDescent="0.35">
      <c r="A69">
        <v>670</v>
      </c>
      <c r="B69">
        <v>4.1267199999999997</v>
      </c>
      <c r="C69">
        <v>3.0287000000000002</v>
      </c>
    </row>
    <row r="70" spans="1:3" x14ac:dyDescent="0.35">
      <c r="A70">
        <v>680</v>
      </c>
      <c r="B70">
        <v>4.1292299999999997</v>
      </c>
      <c r="C70">
        <v>3.0277400000000001</v>
      </c>
    </row>
    <row r="71" spans="1:3" x14ac:dyDescent="0.35">
      <c r="A71">
        <v>690</v>
      </c>
      <c r="B71">
        <v>4.1319699999999999</v>
      </c>
      <c r="C71">
        <v>3.0269599999999999</v>
      </c>
    </row>
    <row r="72" spans="1:3" x14ac:dyDescent="0.35">
      <c r="A72">
        <v>700</v>
      </c>
      <c r="B72">
        <v>4.1343699999999997</v>
      </c>
      <c r="C72">
        <v>3.03132</v>
      </c>
    </row>
    <row r="73" spans="1:3" x14ac:dyDescent="0.35">
      <c r="A73">
        <v>710</v>
      </c>
      <c r="B73">
        <v>4.1378700000000004</v>
      </c>
      <c r="C73">
        <v>3.0301300000000002</v>
      </c>
    </row>
    <row r="74" spans="1:3" x14ac:dyDescent="0.35">
      <c r="A74">
        <v>720</v>
      </c>
      <c r="B74">
        <v>4.1407299999999996</v>
      </c>
      <c r="C74">
        <v>3.0268600000000001</v>
      </c>
    </row>
    <row r="75" spans="1:3" x14ac:dyDescent="0.35">
      <c r="A75">
        <v>730</v>
      </c>
      <c r="B75">
        <v>4.1428399999999996</v>
      </c>
      <c r="C75">
        <v>3.02447</v>
      </c>
    </row>
    <row r="76" spans="1:3" x14ac:dyDescent="0.35">
      <c r="A76">
        <v>740</v>
      </c>
      <c r="B76">
        <v>4.1458199999999996</v>
      </c>
      <c r="C76">
        <v>3.0253999999999999</v>
      </c>
    </row>
    <row r="77" spans="1:3" x14ac:dyDescent="0.35">
      <c r="A77">
        <v>750</v>
      </c>
      <c r="B77">
        <v>4.1481599999999998</v>
      </c>
      <c r="C77">
        <v>3.0345900000000001</v>
      </c>
    </row>
    <row r="78" spans="1:3" x14ac:dyDescent="0.35">
      <c r="A78">
        <v>760</v>
      </c>
      <c r="B78">
        <v>4.1507800000000001</v>
      </c>
    </row>
    <row r="79" spans="1:3" x14ac:dyDescent="0.35">
      <c r="A79">
        <v>770</v>
      </c>
      <c r="B79">
        <v>4.1522800000000002</v>
      </c>
    </row>
    <row r="80" spans="1:3" x14ac:dyDescent="0.35">
      <c r="A80">
        <v>780</v>
      </c>
      <c r="B80">
        <v>4.1542199999999996</v>
      </c>
      <c r="C80">
        <v>3.0301300000000002</v>
      </c>
    </row>
    <row r="81" spans="1:3" x14ac:dyDescent="0.35">
      <c r="A81">
        <v>790</v>
      </c>
      <c r="B81">
        <v>4.1561300000000001</v>
      </c>
      <c r="C81">
        <v>3.0419900000000002</v>
      </c>
    </row>
    <row r="82" spans="1:3" x14ac:dyDescent="0.35">
      <c r="A82">
        <v>800</v>
      </c>
      <c r="B82">
        <v>4.1586499999999997</v>
      </c>
      <c r="C82">
        <v>3.0265</v>
      </c>
    </row>
    <row r="83" spans="1:3" x14ac:dyDescent="0.35">
      <c r="A83">
        <v>810</v>
      </c>
      <c r="B83">
        <v>4.1614100000000001</v>
      </c>
      <c r="C83">
        <v>3.0202599999999999</v>
      </c>
    </row>
    <row r="84" spans="1:3" x14ac:dyDescent="0.35">
      <c r="A84">
        <v>820</v>
      </c>
      <c r="B84">
        <v>4.1642099999999997</v>
      </c>
      <c r="C84">
        <v>3.0152399999999999</v>
      </c>
    </row>
    <row r="85" spans="1:3" x14ac:dyDescent="0.35">
      <c r="A85">
        <v>830</v>
      </c>
      <c r="B85">
        <v>4.1668000000000003</v>
      </c>
      <c r="C85">
        <v>3.00691</v>
      </c>
    </row>
    <row r="86" spans="1:3" x14ac:dyDescent="0.35">
      <c r="A86">
        <v>840</v>
      </c>
      <c r="B86">
        <v>4.1695900000000004</v>
      </c>
      <c r="C86">
        <v>3.0034000000000001</v>
      </c>
    </row>
    <row r="87" spans="1:3" x14ac:dyDescent="0.35">
      <c r="A87">
        <v>850</v>
      </c>
      <c r="B87">
        <v>4.1721399999999997</v>
      </c>
      <c r="C87">
        <v>2.9987699999999999</v>
      </c>
    </row>
    <row r="88" spans="1:3" x14ac:dyDescent="0.35">
      <c r="A88">
        <v>860</v>
      </c>
      <c r="B88">
        <v>4.1748099999999999</v>
      </c>
      <c r="C88">
        <v>3.00034</v>
      </c>
    </row>
    <row r="89" spans="1:3" x14ac:dyDescent="0.35">
      <c r="A89">
        <v>870</v>
      </c>
      <c r="B89">
        <v>4.1773400000000001</v>
      </c>
      <c r="C89">
        <v>2.99749</v>
      </c>
    </row>
    <row r="90" spans="1:3" x14ac:dyDescent="0.35">
      <c r="A90">
        <v>880</v>
      </c>
      <c r="B90">
        <v>4.1794099999999998</v>
      </c>
      <c r="C90">
        <v>2.99594</v>
      </c>
    </row>
    <row r="91" spans="1:3" x14ac:dyDescent="0.35">
      <c r="A91">
        <v>890</v>
      </c>
      <c r="B91">
        <v>4.1817099999999998</v>
      </c>
      <c r="C91">
        <v>2.9933000000000001</v>
      </c>
    </row>
    <row r="92" spans="1:3" x14ac:dyDescent="0.35">
      <c r="A92">
        <v>900</v>
      </c>
      <c r="B92">
        <v>4.1840200000000003</v>
      </c>
      <c r="C92">
        <v>2.9918100000000001</v>
      </c>
    </row>
    <row r="93" spans="1:3" x14ac:dyDescent="0.35">
      <c r="A93">
        <v>910</v>
      </c>
      <c r="B93">
        <v>4.1861499999999996</v>
      </c>
      <c r="C93">
        <v>2.9948199999999998</v>
      </c>
    </row>
    <row r="94" spans="1:3" x14ac:dyDescent="0.35">
      <c r="A94">
        <v>920</v>
      </c>
      <c r="B94">
        <v>4.1890299999999998</v>
      </c>
      <c r="C94">
        <v>2.9976799999999999</v>
      </c>
    </row>
    <row r="95" spans="1:3" x14ac:dyDescent="0.35">
      <c r="A95">
        <v>930</v>
      </c>
      <c r="B95">
        <v>4.1910499999999997</v>
      </c>
      <c r="C95">
        <v>3.0018899999999999</v>
      </c>
    </row>
    <row r="96" spans="1:3" x14ac:dyDescent="0.35">
      <c r="A96">
        <v>940</v>
      </c>
      <c r="B96">
        <v>4.1930500000000004</v>
      </c>
      <c r="C96">
        <v>3.0011999999999999</v>
      </c>
    </row>
    <row r="97" spans="1:3" x14ac:dyDescent="0.35">
      <c r="A97">
        <v>950</v>
      </c>
      <c r="B97">
        <v>4.1952999999999996</v>
      </c>
      <c r="C97">
        <v>3.0097900000000002</v>
      </c>
    </row>
    <row r="98" spans="1:3" x14ac:dyDescent="0.35">
      <c r="A98">
        <v>960</v>
      </c>
      <c r="B98">
        <v>4.1975699999999998</v>
      </c>
      <c r="C98">
        <v>3.01207</v>
      </c>
    </row>
    <row r="99" spans="1:3" x14ac:dyDescent="0.35">
      <c r="A99">
        <v>970</v>
      </c>
      <c r="B99">
        <v>4.2000200000000003</v>
      </c>
      <c r="C99">
        <v>3.0103200000000001</v>
      </c>
    </row>
    <row r="100" spans="1:3" x14ac:dyDescent="0.35">
      <c r="A100">
        <v>980</v>
      </c>
      <c r="B100">
        <v>4.2002199999999998</v>
      </c>
    </row>
    <row r="101" spans="1:3" x14ac:dyDescent="0.35">
      <c r="A101">
        <v>990</v>
      </c>
      <c r="B101">
        <v>4.2014100000000001</v>
      </c>
      <c r="C101">
        <v>2.96875</v>
      </c>
    </row>
    <row r="102" spans="1:3" x14ac:dyDescent="0.35">
      <c r="A102">
        <v>1000</v>
      </c>
      <c r="B102">
        <v>4.20397</v>
      </c>
      <c r="C102">
        <v>2.9824299999999999</v>
      </c>
    </row>
    <row r="103" spans="1:3" x14ac:dyDescent="0.35">
      <c r="A103">
        <v>1010</v>
      </c>
      <c r="B103">
        <v>4.2057500000000001</v>
      </c>
      <c r="C103">
        <v>2.9947499999999998</v>
      </c>
    </row>
    <row r="104" spans="1:3" x14ac:dyDescent="0.35">
      <c r="A104">
        <v>1020</v>
      </c>
      <c r="B104">
        <v>4.2080500000000001</v>
      </c>
      <c r="C104">
        <v>3.00509</v>
      </c>
    </row>
    <row r="105" spans="1:3" x14ac:dyDescent="0.35">
      <c r="A105">
        <v>1030</v>
      </c>
      <c r="B105">
        <v>4.2102399999999998</v>
      </c>
      <c r="C105">
        <v>2.9917500000000001</v>
      </c>
    </row>
    <row r="106" spans="1:3" x14ac:dyDescent="0.35">
      <c r="A106">
        <v>1040</v>
      </c>
      <c r="B106">
        <v>4.2120199999999999</v>
      </c>
      <c r="C106">
        <v>2.9832800000000002</v>
      </c>
    </row>
    <row r="107" spans="1:3" x14ac:dyDescent="0.35">
      <c r="A107">
        <v>1050</v>
      </c>
      <c r="B107">
        <v>4.2142099999999996</v>
      </c>
      <c r="C107">
        <v>2.9779</v>
      </c>
    </row>
    <row r="108" spans="1:3" x14ac:dyDescent="0.35">
      <c r="A108">
        <v>1060</v>
      </c>
      <c r="B108">
        <v>4.2166399999999999</v>
      </c>
      <c r="C108">
        <v>2.9895100000000001</v>
      </c>
    </row>
    <row r="109" spans="1:3" x14ac:dyDescent="0.35">
      <c r="A109">
        <v>1070</v>
      </c>
      <c r="B109">
        <v>4.2184299999999997</v>
      </c>
      <c r="C109">
        <v>3.0011800000000002</v>
      </c>
    </row>
    <row r="110" spans="1:3" x14ac:dyDescent="0.35">
      <c r="A110">
        <v>1080</v>
      </c>
      <c r="B110">
        <v>4.2211100000000004</v>
      </c>
      <c r="C110">
        <v>3.0000499999999999</v>
      </c>
    </row>
    <row r="111" spans="1:3" x14ac:dyDescent="0.35">
      <c r="A111">
        <v>1090</v>
      </c>
      <c r="B111">
        <v>4.2230800000000004</v>
      </c>
      <c r="C111">
        <v>3.0004499999999998</v>
      </c>
    </row>
    <row r="112" spans="1:3" x14ac:dyDescent="0.35">
      <c r="A112">
        <v>1100</v>
      </c>
      <c r="B112">
        <v>4.2256</v>
      </c>
      <c r="C112">
        <v>3.0024700000000002</v>
      </c>
    </row>
    <row r="113" spans="1:3" x14ac:dyDescent="0.35">
      <c r="A113">
        <v>1110</v>
      </c>
      <c r="B113">
        <v>4.2276400000000001</v>
      </c>
      <c r="C113">
        <v>2.9976099999999999</v>
      </c>
    </row>
    <row r="114" spans="1:3" x14ac:dyDescent="0.35">
      <c r="A114">
        <v>1120</v>
      </c>
      <c r="B114">
        <v>4.2298499999999999</v>
      </c>
      <c r="C114">
        <v>2.9995699999999998</v>
      </c>
    </row>
    <row r="115" spans="1:3" x14ac:dyDescent="0.35">
      <c r="A115">
        <v>1130</v>
      </c>
      <c r="B115">
        <v>4.2313000000000001</v>
      </c>
      <c r="C115">
        <v>2.99675</v>
      </c>
    </row>
    <row r="116" spans="1:3" x14ac:dyDescent="0.35">
      <c r="A116">
        <v>1140</v>
      </c>
      <c r="B116">
        <v>4.2334500000000004</v>
      </c>
      <c r="C116">
        <v>3.00217</v>
      </c>
    </row>
    <row r="117" spans="1:3" x14ac:dyDescent="0.35">
      <c r="A117">
        <v>1150</v>
      </c>
      <c r="B117">
        <v>4.2350899999999996</v>
      </c>
      <c r="C117">
        <v>2.9978199999999999</v>
      </c>
    </row>
    <row r="118" spans="1:3" x14ac:dyDescent="0.35">
      <c r="A118">
        <v>1160</v>
      </c>
      <c r="B118">
        <v>4.2371400000000001</v>
      </c>
      <c r="C118">
        <v>2.9968400000000002</v>
      </c>
    </row>
    <row r="119" spans="1:3" x14ac:dyDescent="0.35">
      <c r="A119">
        <v>1170</v>
      </c>
      <c r="B119">
        <v>4.2391100000000002</v>
      </c>
      <c r="C119">
        <v>2.9956800000000001</v>
      </c>
    </row>
    <row r="120" spans="1:3" x14ac:dyDescent="0.35">
      <c r="A120">
        <v>1180</v>
      </c>
      <c r="B120">
        <v>4.2413800000000004</v>
      </c>
      <c r="C120">
        <v>2.9947699999999999</v>
      </c>
    </row>
    <row r="121" spans="1:3" x14ac:dyDescent="0.35">
      <c r="A121">
        <v>1190</v>
      </c>
      <c r="B121">
        <v>4.2435600000000004</v>
      </c>
      <c r="C121">
        <v>2.9921700000000002</v>
      </c>
    </row>
    <row r="122" spans="1:3" x14ac:dyDescent="0.35">
      <c r="A122">
        <v>1200</v>
      </c>
      <c r="B122">
        <v>4.2460100000000001</v>
      </c>
      <c r="C122">
        <v>2.9950000000000001</v>
      </c>
    </row>
    <row r="123" spans="1:3" x14ac:dyDescent="0.35">
      <c r="A123">
        <v>1210</v>
      </c>
      <c r="B123">
        <v>4.2484599999999997</v>
      </c>
      <c r="C123">
        <v>2.99593</v>
      </c>
    </row>
    <row r="124" spans="1:3" x14ac:dyDescent="0.35">
      <c r="A124">
        <v>1220</v>
      </c>
      <c r="B124">
        <v>4.2512699999999999</v>
      </c>
      <c r="C124">
        <v>2.9981900000000001</v>
      </c>
    </row>
    <row r="125" spans="1:3" x14ac:dyDescent="0.35">
      <c r="A125">
        <v>1230</v>
      </c>
      <c r="B125">
        <v>4.2537099999999999</v>
      </c>
      <c r="C125">
        <v>2.9998200000000002</v>
      </c>
    </row>
    <row r="126" spans="1:3" x14ac:dyDescent="0.35">
      <c r="A126">
        <v>1240</v>
      </c>
      <c r="B126">
        <v>4.25664</v>
      </c>
      <c r="C126">
        <v>2.99675</v>
      </c>
    </row>
    <row r="127" spans="1:3" x14ac:dyDescent="0.35">
      <c r="A127">
        <v>1250</v>
      </c>
      <c r="B127">
        <v>4.2596100000000003</v>
      </c>
      <c r="C127">
        <v>2.9879500000000001</v>
      </c>
    </row>
    <row r="128" spans="1:3" x14ac:dyDescent="0.35">
      <c r="A128">
        <v>1260</v>
      </c>
      <c r="B128">
        <v>4.2589499999999996</v>
      </c>
      <c r="C128">
        <v>2.9879500000000001</v>
      </c>
    </row>
    <row r="129" spans="1:3" x14ac:dyDescent="0.35">
      <c r="A129">
        <v>1270</v>
      </c>
      <c r="B129">
        <v>4.25793</v>
      </c>
      <c r="C129">
        <v>2.99214</v>
      </c>
    </row>
    <row r="130" spans="1:3" x14ac:dyDescent="0.35">
      <c r="A130">
        <v>1280</v>
      </c>
      <c r="B130">
        <v>4.2600499999999997</v>
      </c>
      <c r="C130">
        <v>2.98665</v>
      </c>
    </row>
    <row r="131" spans="1:3" x14ac:dyDescent="0.35">
      <c r="A131">
        <v>1290</v>
      </c>
      <c r="B131">
        <v>4.2572700000000001</v>
      </c>
      <c r="C131">
        <v>2.97187</v>
      </c>
    </row>
    <row r="132" spans="1:3" x14ac:dyDescent="0.35">
      <c r="A132">
        <v>1300</v>
      </c>
      <c r="B132">
        <v>4.2584499999999998</v>
      </c>
      <c r="C132">
        <v>2.9643000000000002</v>
      </c>
    </row>
    <row r="133" spans="1:3" x14ac:dyDescent="0.35">
      <c r="A133">
        <v>1310</v>
      </c>
      <c r="B133">
        <v>4.2573800000000004</v>
      </c>
      <c r="C133">
        <v>2.9541400000000002</v>
      </c>
    </row>
    <row r="134" spans="1:3" x14ac:dyDescent="0.35">
      <c r="A134">
        <v>1320</v>
      </c>
      <c r="B134">
        <v>4.25901</v>
      </c>
      <c r="C134">
        <v>2.9436100000000001</v>
      </c>
    </row>
    <row r="135" spans="1:3" x14ac:dyDescent="0.35">
      <c r="A135">
        <v>1330</v>
      </c>
      <c r="B135">
        <v>4.2572700000000001</v>
      </c>
      <c r="C135">
        <v>2.9415499999999999</v>
      </c>
    </row>
    <row r="136" spans="1:3" x14ac:dyDescent="0.35">
      <c r="A136">
        <v>1340</v>
      </c>
      <c r="B136">
        <v>4.2595900000000002</v>
      </c>
      <c r="C136">
        <v>2.9174899999999999</v>
      </c>
    </row>
    <row r="137" spans="1:3" x14ac:dyDescent="0.35">
      <c r="A137">
        <v>1350</v>
      </c>
      <c r="B137">
        <v>4.2577400000000001</v>
      </c>
      <c r="C137">
        <v>2.90632</v>
      </c>
    </row>
    <row r="138" spans="1:3" x14ac:dyDescent="0.35">
      <c r="A138">
        <v>1360</v>
      </c>
      <c r="B138">
        <v>4.2591999999999999</v>
      </c>
      <c r="C138">
        <v>2.8991699999999998</v>
      </c>
    </row>
    <row r="139" spans="1:3" x14ac:dyDescent="0.35">
      <c r="A139">
        <v>1370</v>
      </c>
      <c r="B139">
        <v>4.2569299999999997</v>
      </c>
      <c r="C139">
        <v>2.8886500000000002</v>
      </c>
    </row>
    <row r="140" spans="1:3" x14ac:dyDescent="0.35">
      <c r="A140">
        <v>1380</v>
      </c>
      <c r="B140">
        <v>4.25922</v>
      </c>
      <c r="C140">
        <v>2.8701599999999998</v>
      </c>
    </row>
    <row r="141" spans="1:3" x14ac:dyDescent="0.35">
      <c r="A141">
        <v>1390</v>
      </c>
      <c r="B141">
        <v>4.2582899999999997</v>
      </c>
      <c r="C141">
        <v>2.8587600000000002</v>
      </c>
    </row>
    <row r="142" spans="1:3" x14ac:dyDescent="0.35">
      <c r="A142">
        <v>1400</v>
      </c>
      <c r="B142">
        <v>4.2593100000000002</v>
      </c>
      <c r="C142">
        <v>2.85243</v>
      </c>
    </row>
    <row r="143" spans="1:3" x14ac:dyDescent="0.35">
      <c r="A143">
        <v>1410</v>
      </c>
      <c r="B143">
        <v>4.2573999999999996</v>
      </c>
      <c r="C143">
        <v>2.8180000000000001</v>
      </c>
    </row>
    <row r="144" spans="1:3" x14ac:dyDescent="0.35">
      <c r="A144">
        <v>1420</v>
      </c>
      <c r="B144">
        <v>4.2598500000000001</v>
      </c>
      <c r="C144">
        <v>2.8050799999999998</v>
      </c>
    </row>
    <row r="145" spans="1:3" x14ac:dyDescent="0.35">
      <c r="A145">
        <v>1430</v>
      </c>
      <c r="B145">
        <v>4.2570399999999999</v>
      </c>
      <c r="C145">
        <v>2.7818700000000001</v>
      </c>
    </row>
    <row r="146" spans="1:3" x14ac:dyDescent="0.35">
      <c r="A146">
        <v>1440</v>
      </c>
      <c r="B146">
        <v>4.2592499999999998</v>
      </c>
      <c r="C146">
        <v>2.76884</v>
      </c>
    </row>
    <row r="147" spans="1:3" x14ac:dyDescent="0.35">
      <c r="A147">
        <v>1450</v>
      </c>
      <c r="B147">
        <v>4.2588100000000004</v>
      </c>
      <c r="C147">
        <v>2.7569699999999999</v>
      </c>
    </row>
    <row r="148" spans="1:3" x14ac:dyDescent="0.35">
      <c r="A148">
        <v>1460</v>
      </c>
      <c r="B148">
        <v>4.2590000000000003</v>
      </c>
      <c r="C148">
        <v>2.7470599999999998</v>
      </c>
    </row>
    <row r="149" spans="1:3" x14ac:dyDescent="0.35">
      <c r="A149">
        <v>1470</v>
      </c>
      <c r="B149">
        <v>4.2588600000000003</v>
      </c>
      <c r="C149">
        <v>2.7372700000000001</v>
      </c>
    </row>
    <row r="150" spans="1:3" x14ac:dyDescent="0.35">
      <c r="A150">
        <v>1480</v>
      </c>
      <c r="B150">
        <v>4.2585800000000003</v>
      </c>
      <c r="C150">
        <v>2.7372700000000001</v>
      </c>
    </row>
    <row r="151" spans="1:3" x14ac:dyDescent="0.35">
      <c r="A151">
        <v>1490</v>
      </c>
      <c r="B151">
        <v>4.2568000000000001</v>
      </c>
      <c r="C151">
        <v>2.7130999999999998</v>
      </c>
    </row>
    <row r="152" spans="1:3" x14ac:dyDescent="0.35">
      <c r="A152">
        <v>1500</v>
      </c>
      <c r="B152">
        <v>4.2585100000000002</v>
      </c>
      <c r="C152">
        <v>2.7040700000000002</v>
      </c>
    </row>
    <row r="153" spans="1:3" x14ac:dyDescent="0.35">
      <c r="A153">
        <v>1510</v>
      </c>
      <c r="B153">
        <v>4.2582899999999997</v>
      </c>
      <c r="C153">
        <v>2.6857199999999999</v>
      </c>
    </row>
    <row r="154" spans="1:3" x14ac:dyDescent="0.35">
      <c r="A154">
        <v>1520</v>
      </c>
      <c r="B154">
        <v>4.25875</v>
      </c>
      <c r="C154">
        <v>2.6553300000000002</v>
      </c>
    </row>
    <row r="155" spans="1:3" x14ac:dyDescent="0.35">
      <c r="A155">
        <v>1530</v>
      </c>
      <c r="B155">
        <v>4.25901</v>
      </c>
      <c r="C155">
        <v>2.6553300000000002</v>
      </c>
    </row>
    <row r="156" spans="1:3" x14ac:dyDescent="0.35">
      <c r="A156">
        <v>1540</v>
      </c>
      <c r="B156">
        <v>4.2584600000000004</v>
      </c>
      <c r="C156">
        <v>2.6313</v>
      </c>
    </row>
    <row r="157" spans="1:3" x14ac:dyDescent="0.35">
      <c r="A157">
        <v>1550</v>
      </c>
      <c r="B157">
        <v>4.2601800000000001</v>
      </c>
      <c r="C157">
        <v>2.6246700000000001</v>
      </c>
    </row>
    <row r="158" spans="1:3" x14ac:dyDescent="0.35">
      <c r="A158">
        <v>1560</v>
      </c>
      <c r="B158">
        <v>4.2586300000000001</v>
      </c>
      <c r="C158">
        <v>2.6124800000000001</v>
      </c>
    </row>
    <row r="159" spans="1:3" x14ac:dyDescent="0.35">
      <c r="A159">
        <v>1570</v>
      </c>
      <c r="B159">
        <v>4.2558800000000003</v>
      </c>
      <c r="C159">
        <v>2.6049500000000001</v>
      </c>
    </row>
    <row r="160" spans="1:3" x14ac:dyDescent="0.35">
      <c r="A160">
        <v>1580</v>
      </c>
      <c r="B160">
        <v>4.2579900000000004</v>
      </c>
      <c r="C160">
        <v>2.5752199999999998</v>
      </c>
    </row>
    <row r="161" spans="1:3" x14ac:dyDescent="0.35">
      <c r="A161">
        <v>1590</v>
      </c>
      <c r="B161">
        <v>4.2591799999999997</v>
      </c>
      <c r="C161">
        <v>2.5684300000000002</v>
      </c>
    </row>
    <row r="162" spans="1:3" x14ac:dyDescent="0.35">
      <c r="A162">
        <v>1600</v>
      </c>
      <c r="B162">
        <v>4.2576299999999998</v>
      </c>
      <c r="C162">
        <v>2.5537899999999998</v>
      </c>
    </row>
    <row r="163" spans="1:3" x14ac:dyDescent="0.35">
      <c r="A163">
        <v>1610</v>
      </c>
      <c r="B163">
        <v>4.2595200000000002</v>
      </c>
      <c r="C163">
        <v>2.53173</v>
      </c>
    </row>
    <row r="164" spans="1:3" x14ac:dyDescent="0.35">
      <c r="A164">
        <v>1620</v>
      </c>
      <c r="B164">
        <v>4.25908</v>
      </c>
      <c r="C164">
        <v>2.53173</v>
      </c>
    </row>
    <row r="165" spans="1:3" x14ac:dyDescent="0.35">
      <c r="A165">
        <v>1630</v>
      </c>
      <c r="B165">
        <v>4.2587599999999997</v>
      </c>
      <c r="C165">
        <v>2.5071099999999999</v>
      </c>
    </row>
    <row r="166" spans="1:3" x14ac:dyDescent="0.35">
      <c r="A166">
        <v>1640</v>
      </c>
      <c r="B166">
        <v>4.2591000000000001</v>
      </c>
      <c r="C166">
        <v>2.5011700000000001</v>
      </c>
    </row>
    <row r="167" spans="1:3" x14ac:dyDescent="0.35">
      <c r="A167">
        <v>1650</v>
      </c>
      <c r="B167">
        <v>4.2585699999999997</v>
      </c>
      <c r="C167">
        <v>2.4794</v>
      </c>
    </row>
    <row r="168" spans="1:3" x14ac:dyDescent="0.35">
      <c r="A168">
        <v>1660</v>
      </c>
      <c r="B168">
        <v>4.2585499999999996</v>
      </c>
      <c r="C168">
        <v>2.4794</v>
      </c>
    </row>
    <row r="169" spans="1:3" x14ac:dyDescent="0.35">
      <c r="A169">
        <v>1670</v>
      </c>
      <c r="B169">
        <v>4.2581699999999998</v>
      </c>
      <c r="C169">
        <v>2.46333</v>
      </c>
    </row>
    <row r="170" spans="1:3" x14ac:dyDescent="0.35">
      <c r="A170">
        <v>1680</v>
      </c>
      <c r="B170">
        <v>4.2593800000000002</v>
      </c>
      <c r="C170">
        <v>2.44963</v>
      </c>
    </row>
    <row r="171" spans="1:3" x14ac:dyDescent="0.35">
      <c r="A171">
        <v>1690</v>
      </c>
      <c r="B171">
        <v>4.2572700000000001</v>
      </c>
      <c r="C171">
        <v>2.4382000000000001</v>
      </c>
    </row>
    <row r="172" spans="1:3" x14ac:dyDescent="0.35">
      <c r="A172">
        <v>1700</v>
      </c>
      <c r="B172">
        <v>4.2589899999999998</v>
      </c>
      <c r="C172">
        <v>2.4129100000000001</v>
      </c>
    </row>
    <row r="173" spans="1:3" x14ac:dyDescent="0.35">
      <c r="A173">
        <v>1710</v>
      </c>
      <c r="B173">
        <v>4.2588200000000001</v>
      </c>
      <c r="C173">
        <v>2.4049399999999999</v>
      </c>
    </row>
    <row r="174" spans="1:3" x14ac:dyDescent="0.35">
      <c r="A174">
        <v>1720</v>
      </c>
      <c r="B174">
        <v>4.2585199999999999</v>
      </c>
      <c r="C174">
        <v>2.3896899999999999</v>
      </c>
    </row>
    <row r="175" spans="1:3" x14ac:dyDescent="0.35">
      <c r="A175">
        <v>1730</v>
      </c>
      <c r="B175">
        <v>4.2569299999999997</v>
      </c>
      <c r="C175">
        <v>2.3794599999999999</v>
      </c>
    </row>
    <row r="176" spans="1:3" x14ac:dyDescent="0.35">
      <c r="A176">
        <v>1740</v>
      </c>
      <c r="B176">
        <v>4.25631</v>
      </c>
      <c r="C176">
        <v>2.3542700000000001</v>
      </c>
    </row>
    <row r="177" spans="1:3" x14ac:dyDescent="0.35">
      <c r="A177">
        <v>1750</v>
      </c>
      <c r="B177">
        <v>4.2583399999999996</v>
      </c>
      <c r="C177">
        <v>2.3416100000000002</v>
      </c>
    </row>
    <row r="178" spans="1:3" x14ac:dyDescent="0.35">
      <c r="A178">
        <v>1760</v>
      </c>
      <c r="B178">
        <v>4.2595700000000001</v>
      </c>
      <c r="C178">
        <v>2.3207200000000001</v>
      </c>
    </row>
    <row r="179" spans="1:3" x14ac:dyDescent="0.35">
      <c r="A179">
        <v>1770</v>
      </c>
      <c r="B179">
        <v>4.2570899999999998</v>
      </c>
      <c r="C179">
        <v>2.2962500000000001</v>
      </c>
    </row>
    <row r="180" spans="1:3" x14ac:dyDescent="0.35">
      <c r="A180">
        <v>1780</v>
      </c>
      <c r="B180">
        <v>4.2586500000000003</v>
      </c>
      <c r="C180">
        <v>2.2873999999999999</v>
      </c>
    </row>
    <row r="181" spans="1:3" x14ac:dyDescent="0.35">
      <c r="A181">
        <v>1790</v>
      </c>
      <c r="B181">
        <v>4.25915</v>
      </c>
      <c r="C181">
        <v>2.2911100000000002</v>
      </c>
    </row>
    <row r="182" spans="1:3" x14ac:dyDescent="0.35">
      <c r="A182">
        <v>1800</v>
      </c>
      <c r="B182">
        <v>4.2579000000000002</v>
      </c>
      <c r="C182">
        <v>2.27643</v>
      </c>
    </row>
    <row r="183" spans="1:3" x14ac:dyDescent="0.35">
      <c r="A183">
        <v>1810</v>
      </c>
      <c r="B183">
        <v>4.2592600000000003</v>
      </c>
      <c r="C183">
        <v>2.27643</v>
      </c>
    </row>
    <row r="184" spans="1:3" x14ac:dyDescent="0.35">
      <c r="A184">
        <v>1820</v>
      </c>
      <c r="B184">
        <v>4.2582500000000003</v>
      </c>
      <c r="C184">
        <v>2.26756</v>
      </c>
    </row>
    <row r="185" spans="1:3" x14ac:dyDescent="0.35">
      <c r="A185">
        <v>1830</v>
      </c>
      <c r="B185">
        <v>4.2587000000000002</v>
      </c>
      <c r="C185">
        <v>2.26756</v>
      </c>
    </row>
    <row r="186" spans="1:3" x14ac:dyDescent="0.35">
      <c r="A186">
        <v>1840</v>
      </c>
      <c r="B186">
        <v>4.2577299999999996</v>
      </c>
      <c r="C186">
        <v>2.2430099999999999</v>
      </c>
    </row>
    <row r="187" spans="1:3" x14ac:dyDescent="0.35">
      <c r="A187">
        <v>1850</v>
      </c>
      <c r="B187">
        <v>4.2590000000000003</v>
      </c>
      <c r="C187">
        <v>2.2262300000000002</v>
      </c>
    </row>
    <row r="188" spans="1:3" x14ac:dyDescent="0.35">
      <c r="A188">
        <v>1860</v>
      </c>
      <c r="B188">
        <v>4.2594500000000002</v>
      </c>
      <c r="C188">
        <v>2.2262300000000002</v>
      </c>
    </row>
    <row r="189" spans="1:3" x14ac:dyDescent="0.35">
      <c r="A189">
        <v>1870</v>
      </c>
      <c r="B189">
        <v>4.2579099999999999</v>
      </c>
      <c r="C189">
        <v>2.2049099999999999</v>
      </c>
    </row>
    <row r="190" spans="1:3" x14ac:dyDescent="0.35">
      <c r="A190">
        <v>1880</v>
      </c>
      <c r="B190">
        <v>4.2572200000000002</v>
      </c>
      <c r="C190">
        <v>2.1836700000000002</v>
      </c>
    </row>
    <row r="191" spans="1:3" x14ac:dyDescent="0.35">
      <c r="A191">
        <v>1890</v>
      </c>
      <c r="B191">
        <v>4.2574899999999998</v>
      </c>
      <c r="C191">
        <v>2.17259</v>
      </c>
    </row>
    <row r="192" spans="1:3" x14ac:dyDescent="0.35">
      <c r="A192">
        <v>1900</v>
      </c>
      <c r="B192">
        <v>4.2591599999999996</v>
      </c>
      <c r="C192">
        <v>2.1671499999999999</v>
      </c>
    </row>
    <row r="193" spans="1:3" x14ac:dyDescent="0.35">
      <c r="A193">
        <v>1910</v>
      </c>
      <c r="B193">
        <v>4.2591299999999999</v>
      </c>
      <c r="C193">
        <v>2.1548600000000002</v>
      </c>
    </row>
    <row r="194" spans="1:3" x14ac:dyDescent="0.35">
      <c r="A194">
        <v>1920</v>
      </c>
      <c r="B194">
        <v>4.2578100000000001</v>
      </c>
      <c r="C194">
        <v>2.14154</v>
      </c>
    </row>
    <row r="195" spans="1:3" x14ac:dyDescent="0.35">
      <c r="A195">
        <v>1930</v>
      </c>
      <c r="B195">
        <v>4.2584099999999996</v>
      </c>
      <c r="C195">
        <v>2.1353300000000002</v>
      </c>
    </row>
    <row r="196" spans="1:3" x14ac:dyDescent="0.35">
      <c r="A196">
        <v>1940</v>
      </c>
      <c r="B196">
        <v>4.2570300000000003</v>
      </c>
      <c r="C196">
        <v>2.10656</v>
      </c>
    </row>
    <row r="197" spans="1:3" x14ac:dyDescent="0.35">
      <c r="A197">
        <v>1950</v>
      </c>
      <c r="B197">
        <v>4.2587400000000004</v>
      </c>
      <c r="C197">
        <v>2.0976400000000002</v>
      </c>
    </row>
    <row r="198" spans="1:3" x14ac:dyDescent="0.35">
      <c r="A198">
        <v>1960</v>
      </c>
      <c r="B198">
        <v>4.2587400000000004</v>
      </c>
      <c r="C198">
        <v>2.0976400000000002</v>
      </c>
    </row>
    <row r="199" spans="1:3" x14ac:dyDescent="0.35">
      <c r="A199">
        <v>1970</v>
      </c>
      <c r="B199">
        <v>4.2577699999999998</v>
      </c>
      <c r="C199">
        <v>2.0759400000000001</v>
      </c>
    </row>
    <row r="200" spans="1:3" x14ac:dyDescent="0.35">
      <c r="A200">
        <v>1980</v>
      </c>
      <c r="B200">
        <v>4.2593100000000002</v>
      </c>
      <c r="C200">
        <v>2.0646300000000002</v>
      </c>
    </row>
    <row r="201" spans="1:3" x14ac:dyDescent="0.35">
      <c r="A201">
        <v>1990</v>
      </c>
      <c r="B201">
        <v>4.2579599999999997</v>
      </c>
      <c r="C201">
        <v>2.0550000000000002</v>
      </c>
    </row>
    <row r="202" spans="1:3" x14ac:dyDescent="0.35">
      <c r="A202">
        <v>2000</v>
      </c>
      <c r="B202">
        <v>4.2582199999999997</v>
      </c>
      <c r="C202">
        <v>2.0384699999999998</v>
      </c>
    </row>
    <row r="203" spans="1:3" x14ac:dyDescent="0.35">
      <c r="A203">
        <v>2010</v>
      </c>
      <c r="B203">
        <v>4.2596299999999996</v>
      </c>
      <c r="C203">
        <v>2.0285199999999999</v>
      </c>
    </row>
    <row r="204" spans="1:3" x14ac:dyDescent="0.35">
      <c r="A204">
        <v>2020</v>
      </c>
      <c r="B204">
        <v>4.25725</v>
      </c>
      <c r="C204">
        <v>2.0221100000000001</v>
      </c>
    </row>
    <row r="205" spans="1:3" x14ac:dyDescent="0.35">
      <c r="A205">
        <v>2030</v>
      </c>
      <c r="B205">
        <v>4.2589499999999996</v>
      </c>
      <c r="C205">
        <v>2.0012699999999999</v>
      </c>
    </row>
    <row r="206" spans="1:3" x14ac:dyDescent="0.35">
      <c r="A206">
        <v>2040</v>
      </c>
      <c r="B206">
        <v>4.2577999999999996</v>
      </c>
      <c r="C206">
        <v>2.0012699999999999</v>
      </c>
    </row>
    <row r="207" spans="1:3" x14ac:dyDescent="0.35">
      <c r="A207">
        <v>2050</v>
      </c>
      <c r="B207">
        <v>4.2574399999999999</v>
      </c>
      <c r="C207">
        <v>1.98512</v>
      </c>
    </row>
    <row r="208" spans="1:3" x14ac:dyDescent="0.35">
      <c r="A208">
        <v>2060</v>
      </c>
      <c r="B208">
        <v>4.2583700000000002</v>
      </c>
      <c r="C208">
        <v>1.96692</v>
      </c>
    </row>
    <row r="209" spans="1:3" x14ac:dyDescent="0.35">
      <c r="A209">
        <v>2070</v>
      </c>
      <c r="B209">
        <v>4.2586399999999998</v>
      </c>
      <c r="C209">
        <v>1.96692</v>
      </c>
    </row>
    <row r="210" spans="1:3" x14ac:dyDescent="0.35">
      <c r="A210">
        <v>2080</v>
      </c>
      <c r="B210">
        <v>4.2591700000000001</v>
      </c>
      <c r="C210">
        <v>1.96126</v>
      </c>
    </row>
    <row r="211" spans="1:3" x14ac:dyDescent="0.35">
      <c r="A211">
        <v>2090</v>
      </c>
      <c r="B211">
        <v>4.2582800000000001</v>
      </c>
      <c r="C211">
        <v>1.9439299999999999</v>
      </c>
    </row>
    <row r="212" spans="1:3" x14ac:dyDescent="0.35">
      <c r="A212">
        <v>2100</v>
      </c>
      <c r="B212">
        <v>4.25875</v>
      </c>
      <c r="C212">
        <v>1.9378200000000001</v>
      </c>
    </row>
    <row r="213" spans="1:3" x14ac:dyDescent="0.35">
      <c r="A213">
        <v>2110</v>
      </c>
      <c r="B213">
        <v>4.2569499999999998</v>
      </c>
      <c r="C213">
        <v>1.9215899999999999</v>
      </c>
    </row>
    <row r="214" spans="1:3" x14ac:dyDescent="0.35">
      <c r="A214">
        <v>2120</v>
      </c>
      <c r="B214">
        <v>4.2580600000000004</v>
      </c>
      <c r="C214">
        <v>1.90679</v>
      </c>
    </row>
    <row r="215" spans="1:3" x14ac:dyDescent="0.35">
      <c r="A215">
        <v>2130</v>
      </c>
      <c r="B215">
        <v>4.2583200000000003</v>
      </c>
      <c r="C215">
        <v>1.90679</v>
      </c>
    </row>
    <row r="216" spans="1:3" x14ac:dyDescent="0.35">
      <c r="A216">
        <v>2140</v>
      </c>
      <c r="B216">
        <v>4.2564599999999997</v>
      </c>
      <c r="C216">
        <v>1.8938699999999999</v>
      </c>
    </row>
    <row r="217" spans="1:3" x14ac:dyDescent="0.35">
      <c r="A217">
        <v>2150</v>
      </c>
      <c r="B217">
        <v>4.2575399999999997</v>
      </c>
      <c r="C217">
        <v>1.88462</v>
      </c>
    </row>
    <row r="218" spans="1:3" x14ac:dyDescent="0.35">
      <c r="A218">
        <v>2160</v>
      </c>
      <c r="B218">
        <v>4.2591400000000004</v>
      </c>
      <c r="C218">
        <v>1.871</v>
      </c>
    </row>
    <row r="219" spans="1:3" x14ac:dyDescent="0.35">
      <c r="A219">
        <v>2170</v>
      </c>
      <c r="B219">
        <v>4.2567599999999999</v>
      </c>
      <c r="C219">
        <v>1.86395</v>
      </c>
    </row>
    <row r="220" spans="1:3" x14ac:dyDescent="0.35">
      <c r="A220">
        <v>2180</v>
      </c>
      <c r="B220">
        <v>4.2570800000000002</v>
      </c>
      <c r="C220">
        <v>1.85266</v>
      </c>
    </row>
    <row r="221" spans="1:3" x14ac:dyDescent="0.35">
      <c r="A221">
        <v>2190</v>
      </c>
      <c r="B221">
        <v>4.2585699999999997</v>
      </c>
      <c r="C221">
        <v>1.8310200000000001</v>
      </c>
    </row>
    <row r="222" spans="1:3" x14ac:dyDescent="0.35">
      <c r="A222">
        <v>2200</v>
      </c>
      <c r="B222">
        <v>4.2595299999999998</v>
      </c>
      <c r="C222">
        <v>1.82463</v>
      </c>
    </row>
    <row r="223" spans="1:3" x14ac:dyDescent="0.35">
      <c r="A223">
        <v>2210</v>
      </c>
      <c r="B223">
        <v>4.2576999999999998</v>
      </c>
      <c r="C223">
        <v>1.8165899999999999</v>
      </c>
    </row>
    <row r="224" spans="1:3" x14ac:dyDescent="0.35">
      <c r="A224">
        <v>2220</v>
      </c>
      <c r="B224">
        <v>4.25779</v>
      </c>
      <c r="C224">
        <v>1.8036099999999999</v>
      </c>
    </row>
    <row r="225" spans="1:3" x14ac:dyDescent="0.35">
      <c r="A225">
        <v>2230</v>
      </c>
      <c r="B225">
        <v>4.2588800000000004</v>
      </c>
      <c r="C225">
        <v>1.7950900000000001</v>
      </c>
    </row>
    <row r="226" spans="1:3" x14ac:dyDescent="0.35">
      <c r="A226">
        <v>2240</v>
      </c>
      <c r="B226">
        <v>4.2581899999999999</v>
      </c>
      <c r="C226">
        <v>1.78939</v>
      </c>
    </row>
    <row r="227" spans="1:3" x14ac:dyDescent="0.35">
      <c r="A227">
        <v>2250</v>
      </c>
      <c r="B227">
        <v>4.2568400000000004</v>
      </c>
      <c r="C227">
        <v>1.77793</v>
      </c>
    </row>
    <row r="228" spans="1:3" x14ac:dyDescent="0.35">
      <c r="A228">
        <v>2260</v>
      </c>
      <c r="B228">
        <v>4.2581600000000002</v>
      </c>
      <c r="C228">
        <v>1.77153</v>
      </c>
    </row>
    <row r="229" spans="1:3" x14ac:dyDescent="0.35">
      <c r="A229">
        <v>2270</v>
      </c>
      <c r="B229">
        <v>4.2584600000000004</v>
      </c>
      <c r="C229">
        <v>1.77153</v>
      </c>
    </row>
    <row r="230" spans="1:3" x14ac:dyDescent="0.35">
      <c r="A230">
        <v>2280</v>
      </c>
      <c r="B230">
        <v>4.2559800000000001</v>
      </c>
      <c r="C230">
        <v>1.77444</v>
      </c>
    </row>
    <row r="231" spans="1:3" x14ac:dyDescent="0.35">
      <c r="A231">
        <v>2290</v>
      </c>
      <c r="B231">
        <v>4.2568000000000001</v>
      </c>
      <c r="C231">
        <v>1.7665200000000001</v>
      </c>
    </row>
    <row r="232" spans="1:3" x14ac:dyDescent="0.35">
      <c r="A232">
        <v>2300</v>
      </c>
      <c r="B232">
        <v>4.2583500000000001</v>
      </c>
      <c r="C232">
        <v>1.75779</v>
      </c>
    </row>
    <row r="233" spans="1:3" x14ac:dyDescent="0.35">
      <c r="A233">
        <v>2310</v>
      </c>
      <c r="B233">
        <v>4.25929</v>
      </c>
      <c r="C233">
        <v>1.75247</v>
      </c>
    </row>
    <row r="234" spans="1:3" x14ac:dyDescent="0.35">
      <c r="A234">
        <v>2320</v>
      </c>
      <c r="B234">
        <v>4.2561799999999996</v>
      </c>
      <c r="C234">
        <v>1.7509300000000001</v>
      </c>
    </row>
    <row r="235" spans="1:3" x14ac:dyDescent="0.35">
      <c r="A235">
        <v>2330</v>
      </c>
      <c r="B235">
        <v>4.2568999999999999</v>
      </c>
      <c r="C235">
        <v>1.7270799999999999</v>
      </c>
    </row>
    <row r="236" spans="1:3" x14ac:dyDescent="0.35">
      <c r="A236">
        <v>2340</v>
      </c>
      <c r="B236">
        <v>4.2575000000000003</v>
      </c>
      <c r="C236">
        <v>1.72241</v>
      </c>
    </row>
    <row r="237" spans="1:3" x14ac:dyDescent="0.35">
      <c r="A237">
        <v>2350</v>
      </c>
      <c r="B237">
        <v>4.2584499999999998</v>
      </c>
      <c r="C237">
        <v>1.7151400000000001</v>
      </c>
    </row>
    <row r="238" spans="1:3" x14ac:dyDescent="0.35">
      <c r="A238">
        <v>2360</v>
      </c>
      <c r="B238">
        <v>4.2596400000000001</v>
      </c>
      <c r="C238">
        <v>1.70526</v>
      </c>
    </row>
    <row r="239" spans="1:3" x14ac:dyDescent="0.35">
      <c r="A239">
        <v>2370</v>
      </c>
      <c r="B239">
        <v>4.2578100000000001</v>
      </c>
      <c r="C239">
        <v>1.70526</v>
      </c>
    </row>
    <row r="240" spans="1:3" x14ac:dyDescent="0.35">
      <c r="A240">
        <v>2380</v>
      </c>
      <c r="B240">
        <v>4.2568999999999999</v>
      </c>
      <c r="C240">
        <v>1.68801</v>
      </c>
    </row>
    <row r="241" spans="1:3" x14ac:dyDescent="0.35">
      <c r="A241">
        <v>2390</v>
      </c>
      <c r="B241">
        <v>4.2581899999999999</v>
      </c>
      <c r="C241">
        <v>1.68293</v>
      </c>
    </row>
    <row r="242" spans="1:3" x14ac:dyDescent="0.35">
      <c r="A242">
        <v>2400</v>
      </c>
      <c r="B242">
        <v>4.2590399999999997</v>
      </c>
      <c r="C242">
        <v>1.6698500000000001</v>
      </c>
    </row>
    <row r="243" spans="1:3" x14ac:dyDescent="0.35">
      <c r="A243">
        <v>2410</v>
      </c>
      <c r="B243">
        <v>4.2580499999999999</v>
      </c>
      <c r="C243">
        <v>1.6704300000000001</v>
      </c>
    </row>
    <row r="244" spans="1:3" x14ac:dyDescent="0.35">
      <c r="A244">
        <v>2420</v>
      </c>
      <c r="B244">
        <v>4.2590000000000003</v>
      </c>
      <c r="C244">
        <v>1.6615500000000001</v>
      </c>
    </row>
    <row r="245" spans="1:3" x14ac:dyDescent="0.35">
      <c r="A245">
        <v>2430</v>
      </c>
      <c r="B245">
        <v>4.2593899999999998</v>
      </c>
      <c r="C245">
        <v>1.66201</v>
      </c>
    </row>
    <row r="246" spans="1:3" x14ac:dyDescent="0.35">
      <c r="A246">
        <v>2440</v>
      </c>
      <c r="B246">
        <v>4.2594900000000004</v>
      </c>
      <c r="C246">
        <v>1.65795</v>
      </c>
    </row>
    <row r="247" spans="1:3" x14ac:dyDescent="0.35">
      <c r="A247">
        <v>2450</v>
      </c>
      <c r="B247">
        <v>4.2578800000000001</v>
      </c>
      <c r="C247">
        <v>1.6553100000000001</v>
      </c>
    </row>
    <row r="248" spans="1:3" x14ac:dyDescent="0.35">
      <c r="A248">
        <v>2460</v>
      </c>
      <c r="B248">
        <v>4.2567599999999999</v>
      </c>
      <c r="C248">
        <v>1.64636</v>
      </c>
    </row>
    <row r="249" spans="1:3" x14ac:dyDescent="0.35">
      <c r="A249">
        <v>2470</v>
      </c>
      <c r="B249">
        <v>4.25779</v>
      </c>
      <c r="C249">
        <v>1.64005</v>
      </c>
    </row>
    <row r="250" spans="1:3" x14ac:dyDescent="0.35">
      <c r="A250">
        <v>2480</v>
      </c>
      <c r="B250">
        <v>4.2592400000000001</v>
      </c>
      <c r="C250">
        <v>1.63418</v>
      </c>
    </row>
    <row r="251" spans="1:3" x14ac:dyDescent="0.35">
      <c r="A251">
        <v>2490</v>
      </c>
      <c r="B251">
        <v>4.2581899999999999</v>
      </c>
      <c r="C251">
        <v>1.63418</v>
      </c>
    </row>
    <row r="252" spans="1:3" x14ac:dyDescent="0.35">
      <c r="A252">
        <v>2500</v>
      </c>
      <c r="B252">
        <v>4.2576200000000002</v>
      </c>
      <c r="C252">
        <v>1.6130199999999999</v>
      </c>
    </row>
    <row r="253" spans="1:3" x14ac:dyDescent="0.35">
      <c r="A253">
        <v>2510</v>
      </c>
      <c r="B253">
        <v>4.2591299999999999</v>
      </c>
      <c r="C253">
        <v>1.60741</v>
      </c>
    </row>
    <row r="254" spans="1:3" x14ac:dyDescent="0.35">
      <c r="A254">
        <v>2520</v>
      </c>
      <c r="B254">
        <v>4.2571500000000002</v>
      </c>
      <c r="C254">
        <v>1.60501</v>
      </c>
    </row>
    <row r="255" spans="1:3" x14ac:dyDescent="0.35">
      <c r="A255">
        <v>2530</v>
      </c>
      <c r="B255">
        <v>4.2575700000000003</v>
      </c>
      <c r="C255">
        <v>1.5942400000000001</v>
      </c>
    </row>
    <row r="256" spans="1:3" x14ac:dyDescent="0.35">
      <c r="A256">
        <v>2540</v>
      </c>
      <c r="B256">
        <v>4.25929</v>
      </c>
      <c r="C256">
        <v>1.5829899999999999</v>
      </c>
    </row>
    <row r="257" spans="1:3" x14ac:dyDescent="0.35">
      <c r="A257">
        <v>2550</v>
      </c>
      <c r="B257">
        <v>4.2579399999999996</v>
      </c>
      <c r="C257">
        <v>1.57287</v>
      </c>
    </row>
    <row r="258" spans="1:3" x14ac:dyDescent="0.35">
      <c r="A258">
        <v>2560</v>
      </c>
      <c r="B258">
        <v>4.2581300000000004</v>
      </c>
      <c r="C258">
        <v>1.56568</v>
      </c>
    </row>
    <row r="259" spans="1:3" x14ac:dyDescent="0.35">
      <c r="A259">
        <v>2570</v>
      </c>
      <c r="B259">
        <v>4.2595599999999996</v>
      </c>
      <c r="C259">
        <v>1.5522</v>
      </c>
    </row>
    <row r="260" spans="1:3" x14ac:dyDescent="0.35">
      <c r="A260">
        <v>2580</v>
      </c>
      <c r="B260">
        <v>4.2579900000000004</v>
      </c>
      <c r="C260">
        <v>1.5427299999999999</v>
      </c>
    </row>
    <row r="261" spans="1:3" x14ac:dyDescent="0.35">
      <c r="A261">
        <v>2590</v>
      </c>
      <c r="B261">
        <v>4.2579799999999999</v>
      </c>
      <c r="C261">
        <v>1.5319400000000001</v>
      </c>
    </row>
    <row r="262" spans="1:3" x14ac:dyDescent="0.35">
      <c r="A262">
        <v>2600</v>
      </c>
      <c r="B262">
        <v>4.25943</v>
      </c>
      <c r="C262">
        <v>1.53691</v>
      </c>
    </row>
    <row r="263" spans="1:3" x14ac:dyDescent="0.35">
      <c r="A263">
        <v>2610</v>
      </c>
      <c r="B263">
        <v>4.2568700000000002</v>
      </c>
      <c r="C263">
        <v>1.51339</v>
      </c>
    </row>
    <row r="264" spans="1:3" x14ac:dyDescent="0.35">
      <c r="A264">
        <v>2620</v>
      </c>
      <c r="B264">
        <v>4.25868</v>
      </c>
      <c r="C264">
        <v>1.5059899999999999</v>
      </c>
    </row>
    <row r="265" spans="1:3" x14ac:dyDescent="0.35">
      <c r="A265">
        <v>2630</v>
      </c>
      <c r="B265">
        <v>4.2598399999999996</v>
      </c>
      <c r="C265">
        <v>1.5020100000000001</v>
      </c>
    </row>
    <row r="266" spans="1:3" x14ac:dyDescent="0.35">
      <c r="A266">
        <v>2640</v>
      </c>
      <c r="B266">
        <v>4.2581499999999997</v>
      </c>
      <c r="C266">
        <v>1.49759</v>
      </c>
    </row>
    <row r="267" spans="1:3" x14ac:dyDescent="0.35">
      <c r="A267">
        <v>2650</v>
      </c>
      <c r="B267">
        <v>4.2557799999999997</v>
      </c>
      <c r="C267">
        <v>1.4912399999999999</v>
      </c>
    </row>
    <row r="268" spans="1:3" x14ac:dyDescent="0.35">
      <c r="A268">
        <v>2660</v>
      </c>
      <c r="B268">
        <v>4.2576799999999997</v>
      </c>
      <c r="C268">
        <v>1.48315</v>
      </c>
    </row>
    <row r="269" spans="1:3" x14ac:dyDescent="0.35">
      <c r="A269">
        <v>2671</v>
      </c>
      <c r="B269">
        <v>4.2584299999999997</v>
      </c>
      <c r="C269">
        <v>1.48315</v>
      </c>
    </row>
    <row r="270" spans="1:3" x14ac:dyDescent="0.35">
      <c r="A270">
        <v>2681</v>
      </c>
      <c r="B270">
        <v>4.2569100000000004</v>
      </c>
      <c r="C270">
        <v>1.4768300000000001</v>
      </c>
    </row>
    <row r="271" spans="1:3" x14ac:dyDescent="0.35">
      <c r="A271">
        <v>2691</v>
      </c>
      <c r="B271">
        <v>4.2589199999999998</v>
      </c>
      <c r="C271">
        <v>1.4591099999999999</v>
      </c>
    </row>
    <row r="272" spans="1:3" x14ac:dyDescent="0.35">
      <c r="A272">
        <v>2701</v>
      </c>
      <c r="B272">
        <v>4.25793</v>
      </c>
      <c r="C272">
        <v>1.4480900000000001</v>
      </c>
    </row>
    <row r="273" spans="1:3" x14ac:dyDescent="0.35">
      <c r="A273">
        <v>2711</v>
      </c>
      <c r="B273">
        <v>4.25807</v>
      </c>
      <c r="C273">
        <v>1.4396800000000001</v>
      </c>
    </row>
    <row r="274" spans="1:3" x14ac:dyDescent="0.35">
      <c r="A274">
        <v>2721</v>
      </c>
      <c r="B274">
        <v>4.2587999999999999</v>
      </c>
      <c r="C274">
        <v>1.4315599999999999</v>
      </c>
    </row>
    <row r="275" spans="1:3" x14ac:dyDescent="0.35">
      <c r="A275">
        <v>2731</v>
      </c>
      <c r="B275">
        <v>4.2570100000000002</v>
      </c>
      <c r="C275">
        <v>1.4151100000000001</v>
      </c>
    </row>
    <row r="276" spans="1:3" x14ac:dyDescent="0.35">
      <c r="A276">
        <v>2741</v>
      </c>
      <c r="B276">
        <v>4.2586199999999996</v>
      </c>
      <c r="C276">
        <v>1.4091100000000001</v>
      </c>
    </row>
    <row r="277" spans="1:3" x14ac:dyDescent="0.35">
      <c r="A277">
        <v>2751</v>
      </c>
      <c r="B277">
        <v>4.2586000000000004</v>
      </c>
      <c r="C277">
        <v>1.405</v>
      </c>
    </row>
    <row r="278" spans="1:3" x14ac:dyDescent="0.35">
      <c r="A278">
        <v>2761</v>
      </c>
      <c r="B278">
        <v>4.2572799999999997</v>
      </c>
      <c r="C278">
        <v>1.3926000000000001</v>
      </c>
    </row>
    <row r="279" spans="1:3" x14ac:dyDescent="0.35">
      <c r="A279">
        <v>2771</v>
      </c>
      <c r="B279">
        <v>4.2591299999999999</v>
      </c>
      <c r="C279">
        <v>1.3869400000000001</v>
      </c>
    </row>
    <row r="280" spans="1:3" x14ac:dyDescent="0.35">
      <c r="A280">
        <v>2781</v>
      </c>
      <c r="B280">
        <v>4.2578800000000001</v>
      </c>
      <c r="C280">
        <v>1.3763700000000001</v>
      </c>
    </row>
    <row r="281" spans="1:3" x14ac:dyDescent="0.35">
      <c r="A281">
        <v>2791</v>
      </c>
      <c r="B281">
        <v>4.2576099999999997</v>
      </c>
      <c r="C281">
        <v>1.36283</v>
      </c>
    </row>
    <row r="282" spans="1:3" x14ac:dyDescent="0.35">
      <c r="A282">
        <v>2801</v>
      </c>
      <c r="B282">
        <v>4.2591000000000001</v>
      </c>
      <c r="C282">
        <v>1.35704</v>
      </c>
    </row>
    <row r="283" spans="1:3" x14ac:dyDescent="0.35">
      <c r="A283">
        <v>2811</v>
      </c>
      <c r="B283">
        <v>4.2578100000000001</v>
      </c>
      <c r="C283">
        <v>1.3546</v>
      </c>
    </row>
    <row r="284" spans="1:3" x14ac:dyDescent="0.35">
      <c r="A284">
        <v>2821</v>
      </c>
      <c r="B284">
        <v>4.2571199999999996</v>
      </c>
      <c r="C284">
        <v>1.3484499999999999</v>
      </c>
    </row>
    <row r="285" spans="1:3" x14ac:dyDescent="0.35">
      <c r="A285">
        <v>2831</v>
      </c>
      <c r="B285">
        <v>4.25725</v>
      </c>
      <c r="C285">
        <v>1.3412999999999999</v>
      </c>
    </row>
    <row r="286" spans="1:3" x14ac:dyDescent="0.35">
      <c r="A286">
        <v>2841</v>
      </c>
      <c r="B286">
        <v>4.2583599999999997</v>
      </c>
      <c r="C286">
        <v>1.33507</v>
      </c>
    </row>
    <row r="287" spans="1:3" x14ac:dyDescent="0.35">
      <c r="A287">
        <v>2851</v>
      </c>
      <c r="B287">
        <v>4.2589100000000002</v>
      </c>
      <c r="C287">
        <v>1.3312900000000001</v>
      </c>
    </row>
    <row r="288" spans="1:3" x14ac:dyDescent="0.35">
      <c r="A288">
        <v>2861</v>
      </c>
      <c r="B288">
        <v>4.2592299999999996</v>
      </c>
      <c r="C288">
        <v>1.32467</v>
      </c>
    </row>
    <row r="289" spans="1:3" x14ac:dyDescent="0.35">
      <c r="A289">
        <v>2871</v>
      </c>
      <c r="B289">
        <v>4.2595299999999998</v>
      </c>
      <c r="C289">
        <v>1.32345</v>
      </c>
    </row>
    <row r="290" spans="1:3" x14ac:dyDescent="0.35">
      <c r="A290">
        <v>2881</v>
      </c>
      <c r="B290">
        <v>4.2574399999999999</v>
      </c>
      <c r="C290">
        <v>1.31813</v>
      </c>
    </row>
    <row r="291" spans="1:3" x14ac:dyDescent="0.35">
      <c r="A291">
        <v>2891</v>
      </c>
      <c r="B291">
        <v>4.2582000000000004</v>
      </c>
      <c r="C291">
        <v>1.30488</v>
      </c>
    </row>
    <row r="292" spans="1:3" x14ac:dyDescent="0.35">
      <c r="A292">
        <v>2901</v>
      </c>
      <c r="B292">
        <v>4.25542</v>
      </c>
      <c r="C292">
        <v>1.2924199999999999</v>
      </c>
    </row>
    <row r="293" spans="1:3" x14ac:dyDescent="0.35">
      <c r="A293">
        <v>2911</v>
      </c>
      <c r="B293">
        <v>4.2571399999999997</v>
      </c>
      <c r="C293">
        <v>1.28084</v>
      </c>
    </row>
    <row r="294" spans="1:3" x14ac:dyDescent="0.35">
      <c r="A294">
        <v>2921</v>
      </c>
      <c r="B294">
        <v>4.2589199999999998</v>
      </c>
      <c r="C294">
        <v>1.27776</v>
      </c>
    </row>
    <row r="295" spans="1:3" x14ac:dyDescent="0.35">
      <c r="A295">
        <v>2931</v>
      </c>
      <c r="B295">
        <v>4.2596400000000001</v>
      </c>
      <c r="C295">
        <v>1.27152</v>
      </c>
    </row>
    <row r="296" spans="1:3" x14ac:dyDescent="0.35">
      <c r="A296">
        <v>2941</v>
      </c>
      <c r="B296">
        <v>4.2565799999999996</v>
      </c>
      <c r="C296">
        <v>1.2601500000000001</v>
      </c>
    </row>
    <row r="297" spans="1:3" x14ac:dyDescent="0.35">
      <c r="A297">
        <v>2951</v>
      </c>
      <c r="B297">
        <v>4.2578399999999998</v>
      </c>
      <c r="C297">
        <v>1.25593</v>
      </c>
    </row>
    <row r="298" spans="1:3" x14ac:dyDescent="0.35">
      <c r="A298">
        <v>2961</v>
      </c>
      <c r="B298">
        <v>4.2591299999999999</v>
      </c>
      <c r="C298">
        <v>1.2457800000000001</v>
      </c>
    </row>
    <row r="299" spans="1:3" x14ac:dyDescent="0.35">
      <c r="A299">
        <v>2971</v>
      </c>
      <c r="B299">
        <v>4.2577999999999996</v>
      </c>
      <c r="C299">
        <v>1.2457800000000001</v>
      </c>
    </row>
    <row r="300" spans="1:3" x14ac:dyDescent="0.35">
      <c r="A300">
        <v>2981</v>
      </c>
      <c r="B300">
        <v>4.2569400000000002</v>
      </c>
      <c r="C300">
        <v>1.23366</v>
      </c>
    </row>
    <row r="301" spans="1:3" x14ac:dyDescent="0.35">
      <c r="A301">
        <v>2991</v>
      </c>
      <c r="B301">
        <v>4.2582599999999999</v>
      </c>
      <c r="C301">
        <v>1.2277400000000001</v>
      </c>
    </row>
    <row r="302" spans="1:3" x14ac:dyDescent="0.35">
      <c r="A302">
        <v>3001</v>
      </c>
      <c r="B302">
        <v>4.2567599999999999</v>
      </c>
      <c r="C302">
        <v>1.2277400000000001</v>
      </c>
    </row>
    <row r="303" spans="1:3" x14ac:dyDescent="0.35">
      <c r="A303">
        <v>3011</v>
      </c>
      <c r="B303">
        <v>4.2554100000000004</v>
      </c>
      <c r="C303">
        <v>1.21776</v>
      </c>
    </row>
    <row r="304" spans="1:3" x14ac:dyDescent="0.35">
      <c r="A304">
        <v>3021</v>
      </c>
      <c r="B304">
        <v>4.2565299999999997</v>
      </c>
      <c r="C304">
        <v>1.1979200000000001</v>
      </c>
    </row>
    <row r="305" spans="1:3" x14ac:dyDescent="0.35">
      <c r="A305">
        <v>3031</v>
      </c>
      <c r="B305">
        <v>4.25814</v>
      </c>
      <c r="C305">
        <v>1.19058</v>
      </c>
    </row>
    <row r="306" spans="1:3" x14ac:dyDescent="0.35">
      <c r="A306">
        <v>3041</v>
      </c>
      <c r="B306">
        <v>4.2595000000000001</v>
      </c>
      <c r="C306">
        <v>1.1889099999999999</v>
      </c>
    </row>
    <row r="307" spans="1:3" x14ac:dyDescent="0.35">
      <c r="A307">
        <v>3051</v>
      </c>
      <c r="B307">
        <v>4.2584999999999997</v>
      </c>
      <c r="C307">
        <v>1.1813800000000001</v>
      </c>
    </row>
    <row r="308" spans="1:3" x14ac:dyDescent="0.35">
      <c r="A308">
        <v>3061</v>
      </c>
      <c r="B308">
        <v>4.2572099999999997</v>
      </c>
      <c r="C308">
        <v>1.17014</v>
      </c>
    </row>
    <row r="309" spans="1:3" x14ac:dyDescent="0.35">
      <c r="A309">
        <v>3071</v>
      </c>
      <c r="B309">
        <v>4.2588100000000004</v>
      </c>
      <c r="C309">
        <v>1.1661999999999999</v>
      </c>
    </row>
    <row r="310" spans="1:3" x14ac:dyDescent="0.35">
      <c r="A310">
        <v>3081</v>
      </c>
      <c r="B310">
        <v>4.2585199999999999</v>
      </c>
      <c r="C310">
        <v>1.16486</v>
      </c>
    </row>
    <row r="311" spans="1:3" x14ac:dyDescent="0.35">
      <c r="A311">
        <v>3091</v>
      </c>
      <c r="B311">
        <v>4.2572799999999997</v>
      </c>
      <c r="C311">
        <v>1.1567000000000001</v>
      </c>
    </row>
    <row r="312" spans="1:3" x14ac:dyDescent="0.35">
      <c r="A312">
        <v>3101</v>
      </c>
      <c r="B312">
        <v>4.2584600000000004</v>
      </c>
      <c r="C312">
        <v>1.1567000000000001</v>
      </c>
    </row>
    <row r="313" spans="1:3" x14ac:dyDescent="0.35">
      <c r="A313">
        <v>3111</v>
      </c>
      <c r="B313">
        <v>4.2582100000000001</v>
      </c>
      <c r="C313">
        <v>1.1425099999999999</v>
      </c>
    </row>
    <row r="314" spans="1:3" x14ac:dyDescent="0.35">
      <c r="A314">
        <v>3121</v>
      </c>
      <c r="B314">
        <v>4.2580900000000002</v>
      </c>
      <c r="C314">
        <v>1.1388100000000001</v>
      </c>
    </row>
    <row r="315" spans="1:3" x14ac:dyDescent="0.35">
      <c r="A315">
        <v>3131</v>
      </c>
      <c r="B315">
        <v>4.2587400000000004</v>
      </c>
      <c r="C315">
        <v>1.1351</v>
      </c>
    </row>
    <row r="316" spans="1:3" x14ac:dyDescent="0.35">
      <c r="A316">
        <v>3141</v>
      </c>
      <c r="B316">
        <v>4.2571099999999999</v>
      </c>
      <c r="C316">
        <v>1.1247199999999999</v>
      </c>
    </row>
    <row r="317" spans="1:3" x14ac:dyDescent="0.35">
      <c r="A317">
        <v>3151</v>
      </c>
      <c r="B317">
        <v>4.2569100000000004</v>
      </c>
      <c r="C317">
        <v>1.1192</v>
      </c>
    </row>
    <row r="318" spans="1:3" x14ac:dyDescent="0.35">
      <c r="A318">
        <v>3161</v>
      </c>
      <c r="B318">
        <v>4.2584900000000001</v>
      </c>
      <c r="C318">
        <v>1.11266</v>
      </c>
    </row>
    <row r="319" spans="1:3" x14ac:dyDescent="0.35">
      <c r="A319">
        <v>3171</v>
      </c>
      <c r="B319">
        <v>4.2584099999999996</v>
      </c>
      <c r="C319">
        <v>1.09798</v>
      </c>
    </row>
    <row r="320" spans="1:3" x14ac:dyDescent="0.35">
      <c r="A320">
        <v>3181</v>
      </c>
      <c r="B320">
        <v>4.2591000000000001</v>
      </c>
      <c r="C320">
        <v>1.09117</v>
      </c>
    </row>
    <row r="321" spans="1:3" x14ac:dyDescent="0.35">
      <c r="A321">
        <v>3191</v>
      </c>
      <c r="B321">
        <v>4.2592999999999996</v>
      </c>
      <c r="C321">
        <v>1.09117</v>
      </c>
    </row>
    <row r="322" spans="1:3" x14ac:dyDescent="0.35">
      <c r="A322">
        <v>3201</v>
      </c>
      <c r="B322">
        <v>4.2595799999999997</v>
      </c>
      <c r="C322">
        <v>1.08161</v>
      </c>
    </row>
    <row r="323" spans="1:3" x14ac:dyDescent="0.35">
      <c r="A323">
        <v>3211</v>
      </c>
      <c r="B323">
        <v>4.2559199999999997</v>
      </c>
      <c r="C323">
        <v>1.0672699999999999</v>
      </c>
    </row>
    <row r="324" spans="1:3" x14ac:dyDescent="0.35">
      <c r="A324">
        <v>3221</v>
      </c>
      <c r="B324">
        <v>4.2543100000000003</v>
      </c>
      <c r="C324">
        <v>1.0672699999999999</v>
      </c>
    </row>
    <row r="325" spans="1:3" x14ac:dyDescent="0.35">
      <c r="A325">
        <v>3231</v>
      </c>
      <c r="B325">
        <v>4.25326</v>
      </c>
      <c r="C325">
        <v>1.0556700000000001</v>
      </c>
    </row>
    <row r="326" spans="1:3" x14ac:dyDescent="0.35">
      <c r="A326">
        <v>3241</v>
      </c>
      <c r="B326">
        <v>4.2543899999999999</v>
      </c>
      <c r="C326">
        <v>1.0425</v>
      </c>
    </row>
    <row r="327" spans="1:3" x14ac:dyDescent="0.35">
      <c r="A327">
        <v>3251</v>
      </c>
      <c r="B327">
        <v>4.2558199999999999</v>
      </c>
      <c r="C327">
        <v>1.03359</v>
      </c>
    </row>
    <row r="328" spans="1:3" x14ac:dyDescent="0.35">
      <c r="A328">
        <v>3261</v>
      </c>
      <c r="B328">
        <v>4.25596</v>
      </c>
      <c r="C328">
        <v>1.0270300000000001</v>
      </c>
    </row>
    <row r="329" spans="1:3" x14ac:dyDescent="0.35">
      <c r="A329">
        <v>3271</v>
      </c>
      <c r="B329">
        <v>4.2532800000000002</v>
      </c>
      <c r="C329">
        <v>1.01186</v>
      </c>
    </row>
    <row r="330" spans="1:3" x14ac:dyDescent="0.35">
      <c r="A330">
        <v>3281</v>
      </c>
      <c r="B330">
        <v>4.2543800000000003</v>
      </c>
      <c r="C330">
        <v>1.00654</v>
      </c>
    </row>
    <row r="331" spans="1:3" x14ac:dyDescent="0.35">
      <c r="A331">
        <v>3291</v>
      </c>
      <c r="B331">
        <v>4.2556500000000002</v>
      </c>
      <c r="C331">
        <v>0.99337900000000001</v>
      </c>
    </row>
    <row r="332" spans="1:3" x14ac:dyDescent="0.35">
      <c r="A332">
        <v>3301</v>
      </c>
      <c r="B332">
        <v>4.2564399999999996</v>
      </c>
      <c r="C332">
        <v>0.99033899999999997</v>
      </c>
    </row>
    <row r="333" spans="1:3" x14ac:dyDescent="0.35">
      <c r="A333">
        <v>3311</v>
      </c>
      <c r="B333">
        <v>4.2531699999999999</v>
      </c>
      <c r="C333">
        <v>0.98386899999999999</v>
      </c>
    </row>
    <row r="334" spans="1:3" x14ac:dyDescent="0.35">
      <c r="A334">
        <v>3321</v>
      </c>
      <c r="B334">
        <v>4.2543100000000003</v>
      </c>
      <c r="C334">
        <v>0.97393799999999997</v>
      </c>
    </row>
    <row r="335" spans="1:3" x14ac:dyDescent="0.35">
      <c r="A335">
        <v>3331</v>
      </c>
      <c r="B335">
        <v>4.2557200000000002</v>
      </c>
      <c r="C335">
        <v>0.96614599999999995</v>
      </c>
    </row>
    <row r="336" spans="1:3" x14ac:dyDescent="0.35">
      <c r="A336">
        <v>3341</v>
      </c>
      <c r="B336">
        <v>4.2560399999999996</v>
      </c>
      <c r="C336">
        <v>0.96060000000000001</v>
      </c>
    </row>
    <row r="337" spans="1:3" x14ac:dyDescent="0.35">
      <c r="A337">
        <v>3351</v>
      </c>
      <c r="B337">
        <v>4.25542</v>
      </c>
      <c r="C337">
        <v>0.95122600000000002</v>
      </c>
    </row>
    <row r="338" spans="1:3" x14ac:dyDescent="0.35">
      <c r="A338">
        <v>3361</v>
      </c>
      <c r="B338">
        <v>4.2567300000000001</v>
      </c>
      <c r="C338">
        <v>0.94335500000000005</v>
      </c>
    </row>
    <row r="339" spans="1:3" x14ac:dyDescent="0.35">
      <c r="A339">
        <v>3371</v>
      </c>
      <c r="B339">
        <v>4.2548700000000004</v>
      </c>
      <c r="C339">
        <v>0.937863</v>
      </c>
    </row>
    <row r="340" spans="1:3" x14ac:dyDescent="0.35">
      <c r="A340">
        <v>3381</v>
      </c>
      <c r="B340">
        <v>4.2560599999999997</v>
      </c>
      <c r="C340">
        <v>0.92960299999999996</v>
      </c>
    </row>
    <row r="341" spans="1:3" x14ac:dyDescent="0.35">
      <c r="A341">
        <v>3391</v>
      </c>
      <c r="B341">
        <v>4.2554299999999996</v>
      </c>
      <c r="C341">
        <v>0.92592200000000002</v>
      </c>
    </row>
    <row r="342" spans="1:3" x14ac:dyDescent="0.35">
      <c r="A342">
        <v>3401</v>
      </c>
      <c r="B342">
        <v>4.2556799999999999</v>
      </c>
      <c r="C342">
        <v>0.92333399999999999</v>
      </c>
    </row>
    <row r="343" spans="1:3" x14ac:dyDescent="0.35">
      <c r="A343">
        <v>3411</v>
      </c>
      <c r="B343">
        <v>4.25685</v>
      </c>
      <c r="C343">
        <v>0.91588400000000003</v>
      </c>
    </row>
    <row r="344" spans="1:3" x14ac:dyDescent="0.35">
      <c r="A344">
        <v>3421</v>
      </c>
      <c r="B344">
        <v>4.2555199999999997</v>
      </c>
      <c r="C344">
        <v>0.90851800000000005</v>
      </c>
    </row>
    <row r="345" spans="1:3" x14ac:dyDescent="0.35">
      <c r="A345">
        <v>3431</v>
      </c>
      <c r="B345">
        <v>4.25535</v>
      </c>
      <c r="C345">
        <v>0.90422999999999998</v>
      </c>
    </row>
    <row r="346" spans="1:3" x14ac:dyDescent="0.35">
      <c r="A346">
        <v>3441</v>
      </c>
      <c r="B346">
        <v>4.2545700000000002</v>
      </c>
      <c r="C346">
        <v>0.90021499999999999</v>
      </c>
    </row>
    <row r="347" spans="1:3" x14ac:dyDescent="0.35">
      <c r="A347">
        <v>3451</v>
      </c>
      <c r="B347">
        <v>4.2556799999999999</v>
      </c>
      <c r="C347">
        <v>0.89720500000000003</v>
      </c>
    </row>
    <row r="348" spans="1:3" x14ac:dyDescent="0.35">
      <c r="A348">
        <v>3461</v>
      </c>
      <c r="B348">
        <v>4.2565799999999996</v>
      </c>
      <c r="C348">
        <v>0.89044800000000002</v>
      </c>
    </row>
    <row r="349" spans="1:3" x14ac:dyDescent="0.35">
      <c r="A349">
        <v>3471</v>
      </c>
      <c r="B349">
        <v>4.2557499999999999</v>
      </c>
      <c r="C349">
        <v>0.88435299999999994</v>
      </c>
    </row>
    <row r="350" spans="1:3" x14ac:dyDescent="0.35">
      <c r="A350">
        <v>3481</v>
      </c>
      <c r="B350">
        <v>4.2557999999999998</v>
      </c>
      <c r="C350">
        <v>0.87822800000000001</v>
      </c>
    </row>
    <row r="351" spans="1:3" x14ac:dyDescent="0.35">
      <c r="A351">
        <v>3491</v>
      </c>
      <c r="B351">
        <v>4.2561600000000004</v>
      </c>
      <c r="C351">
        <v>0.87467300000000003</v>
      </c>
    </row>
    <row r="352" spans="1:3" x14ac:dyDescent="0.35">
      <c r="A352">
        <v>3501</v>
      </c>
      <c r="B352">
        <v>4.2551300000000003</v>
      </c>
      <c r="C352">
        <v>0.86490100000000003</v>
      </c>
    </row>
    <row r="353" spans="1:3" x14ac:dyDescent="0.35">
      <c r="A353">
        <v>3511</v>
      </c>
      <c r="B353">
        <v>4.2558499999999997</v>
      </c>
      <c r="C353">
        <v>0.85765000000000002</v>
      </c>
    </row>
    <row r="354" spans="1:3" x14ac:dyDescent="0.35">
      <c r="A354">
        <v>3521</v>
      </c>
      <c r="B354">
        <v>4.25556</v>
      </c>
      <c r="C354">
        <v>0.85665999999999998</v>
      </c>
    </row>
    <row r="355" spans="1:3" x14ac:dyDescent="0.35">
      <c r="A355">
        <v>3531</v>
      </c>
      <c r="B355">
        <v>4.2526400000000004</v>
      </c>
      <c r="C355">
        <v>0.84819999999999995</v>
      </c>
    </row>
    <row r="356" spans="1:3" x14ac:dyDescent="0.35">
      <c r="A356">
        <v>3541</v>
      </c>
      <c r="B356">
        <v>4.2531800000000004</v>
      </c>
      <c r="C356">
        <v>0.83806899999999995</v>
      </c>
    </row>
    <row r="357" spans="1:3" x14ac:dyDescent="0.35">
      <c r="A357">
        <v>3551</v>
      </c>
      <c r="B357">
        <v>4.2539699999999998</v>
      </c>
      <c r="C357">
        <v>0.83552099999999996</v>
      </c>
    </row>
    <row r="358" spans="1:3" x14ac:dyDescent="0.35">
      <c r="A358">
        <v>3561</v>
      </c>
      <c r="B358">
        <v>4.2546900000000001</v>
      </c>
      <c r="C358">
        <v>0.82882699999999998</v>
      </c>
    </row>
    <row r="359" spans="1:3" x14ac:dyDescent="0.35">
      <c r="A359">
        <v>3571</v>
      </c>
      <c r="B359">
        <v>4.2555800000000001</v>
      </c>
      <c r="C359">
        <v>0.82624200000000003</v>
      </c>
    </row>
    <row r="360" spans="1:3" x14ac:dyDescent="0.35">
      <c r="A360">
        <v>3581</v>
      </c>
      <c r="B360">
        <v>4.2563399999999998</v>
      </c>
      <c r="C360">
        <v>0.82314600000000004</v>
      </c>
    </row>
    <row r="361" spans="1:3" x14ac:dyDescent="0.35">
      <c r="A361">
        <v>3591</v>
      </c>
      <c r="B361">
        <v>4.2533899999999996</v>
      </c>
      <c r="C361">
        <v>0.81806900000000005</v>
      </c>
    </row>
    <row r="362" spans="1:3" x14ac:dyDescent="0.35">
      <c r="A362">
        <v>3601</v>
      </c>
      <c r="B362">
        <v>4.25265</v>
      </c>
      <c r="C362">
        <v>0.81287500000000001</v>
      </c>
    </row>
    <row r="363" spans="1:3" x14ac:dyDescent="0.35">
      <c r="A363">
        <v>3611</v>
      </c>
      <c r="B363">
        <v>4.2533000000000003</v>
      </c>
      <c r="C363">
        <v>0.80931799999999998</v>
      </c>
    </row>
    <row r="364" spans="1:3" x14ac:dyDescent="0.35">
      <c r="A364">
        <v>3621</v>
      </c>
      <c r="B364">
        <v>4.2539199999999999</v>
      </c>
      <c r="C364">
        <v>0.80619099999999999</v>
      </c>
    </row>
    <row r="365" spans="1:3" x14ac:dyDescent="0.35">
      <c r="A365">
        <v>3631</v>
      </c>
      <c r="B365">
        <v>4.2549599999999996</v>
      </c>
      <c r="C365">
        <v>0.79943399999999998</v>
      </c>
    </row>
    <row r="366" spans="1:3" x14ac:dyDescent="0.35">
      <c r="A366">
        <v>3641</v>
      </c>
      <c r="B366">
        <v>4.2558600000000002</v>
      </c>
      <c r="C366">
        <v>0.79933600000000005</v>
      </c>
    </row>
    <row r="367" spans="1:3" x14ac:dyDescent="0.35">
      <c r="A367">
        <v>3651</v>
      </c>
      <c r="B367">
        <v>4.2566100000000002</v>
      </c>
      <c r="C367">
        <v>0.79683000000000004</v>
      </c>
    </row>
    <row r="368" spans="1:3" x14ac:dyDescent="0.35">
      <c r="A368">
        <v>3661</v>
      </c>
      <c r="B368">
        <v>4.2553000000000001</v>
      </c>
      <c r="C368">
        <v>0.79353799999999997</v>
      </c>
    </row>
    <row r="369" spans="1:3" x14ac:dyDescent="0.35">
      <c r="A369">
        <v>3671</v>
      </c>
      <c r="B369">
        <v>4.2560599999999997</v>
      </c>
      <c r="C369">
        <v>0.791543</v>
      </c>
    </row>
    <row r="370" spans="1:3" x14ac:dyDescent="0.35">
      <c r="A370">
        <v>3681</v>
      </c>
      <c r="B370">
        <v>4.2549900000000003</v>
      </c>
      <c r="C370">
        <v>0.79022499999999996</v>
      </c>
    </row>
    <row r="371" spans="1:3" x14ac:dyDescent="0.35">
      <c r="A371">
        <v>3691</v>
      </c>
      <c r="B371">
        <v>4.2526999999999999</v>
      </c>
      <c r="C371">
        <v>0.787331</v>
      </c>
    </row>
    <row r="372" spans="1:3" x14ac:dyDescent="0.35">
      <c r="A372">
        <v>3701</v>
      </c>
      <c r="B372">
        <v>4.25352</v>
      </c>
      <c r="C372">
        <v>0.78666400000000003</v>
      </c>
    </row>
    <row r="373" spans="1:3" x14ac:dyDescent="0.35">
      <c r="A373">
        <v>3711</v>
      </c>
      <c r="B373">
        <v>4.2542299999999997</v>
      </c>
      <c r="C373">
        <v>0.77258899999999997</v>
      </c>
    </row>
    <row r="374" spans="1:3" x14ac:dyDescent="0.35">
      <c r="A374">
        <v>3721</v>
      </c>
      <c r="B374">
        <v>4.2553299999999998</v>
      </c>
      <c r="C374">
        <v>0.76643300000000003</v>
      </c>
    </row>
    <row r="375" spans="1:3" x14ac:dyDescent="0.35">
      <c r="A375">
        <v>3731</v>
      </c>
      <c r="B375">
        <v>4.2563199999999997</v>
      </c>
      <c r="C375">
        <v>0.76212599999999997</v>
      </c>
    </row>
    <row r="376" spans="1:3" x14ac:dyDescent="0.35">
      <c r="A376">
        <v>3741</v>
      </c>
      <c r="B376">
        <v>4.2549200000000003</v>
      </c>
      <c r="C376">
        <v>0.75523600000000002</v>
      </c>
    </row>
    <row r="377" spans="1:3" x14ac:dyDescent="0.35">
      <c r="A377">
        <v>3751</v>
      </c>
      <c r="B377">
        <v>4.2531800000000004</v>
      </c>
      <c r="C377">
        <v>0.74579099999999998</v>
      </c>
    </row>
    <row r="378" spans="1:3" x14ac:dyDescent="0.35">
      <c r="A378">
        <v>3761</v>
      </c>
      <c r="B378">
        <v>4.2542400000000002</v>
      </c>
      <c r="C378">
        <v>0.74030399999999996</v>
      </c>
    </row>
    <row r="379" spans="1:3" x14ac:dyDescent="0.35">
      <c r="A379">
        <v>3771</v>
      </c>
      <c r="B379">
        <v>4.2550999999999997</v>
      </c>
      <c r="C379">
        <v>0.73377099999999995</v>
      </c>
    </row>
    <row r="380" spans="1:3" x14ac:dyDescent="0.35">
      <c r="A380">
        <v>3781</v>
      </c>
      <c r="B380">
        <v>4.2559800000000001</v>
      </c>
      <c r="C380">
        <v>0.72679000000000005</v>
      </c>
    </row>
    <row r="381" spans="1:3" x14ac:dyDescent="0.35">
      <c r="A381">
        <v>3791</v>
      </c>
      <c r="B381">
        <v>4.2561600000000004</v>
      </c>
      <c r="C381">
        <v>0.72331000000000001</v>
      </c>
    </row>
    <row r="382" spans="1:3" x14ac:dyDescent="0.35">
      <c r="A382">
        <v>3801</v>
      </c>
      <c r="B382">
        <v>4.2527999999999997</v>
      </c>
      <c r="C382">
        <v>0.71609999999999996</v>
      </c>
    </row>
    <row r="383" spans="1:3" x14ac:dyDescent="0.35">
      <c r="A383">
        <v>3811</v>
      </c>
      <c r="B383">
        <v>4.2531999999999996</v>
      </c>
      <c r="C383">
        <v>0.70704299999999998</v>
      </c>
    </row>
    <row r="384" spans="1:3" x14ac:dyDescent="0.35">
      <c r="A384">
        <v>3821</v>
      </c>
      <c r="B384">
        <v>4.2540500000000003</v>
      </c>
      <c r="C384">
        <v>0.70442499999999997</v>
      </c>
    </row>
    <row r="385" spans="1:3" x14ac:dyDescent="0.35">
      <c r="A385">
        <v>3831</v>
      </c>
      <c r="B385">
        <v>4.2542200000000001</v>
      </c>
      <c r="C385">
        <v>0.70208499999999996</v>
      </c>
    </row>
    <row r="386" spans="1:3" x14ac:dyDescent="0.35">
      <c r="A386">
        <v>3841</v>
      </c>
      <c r="B386">
        <v>4.2505600000000001</v>
      </c>
      <c r="C386">
        <v>0.698048</v>
      </c>
    </row>
    <row r="387" spans="1:3" x14ac:dyDescent="0.35">
      <c r="A387">
        <v>3851</v>
      </c>
      <c r="B387">
        <v>4.2510599999999998</v>
      </c>
      <c r="C387">
        <v>0.69505899999999998</v>
      </c>
    </row>
    <row r="388" spans="1:3" x14ac:dyDescent="0.35">
      <c r="A388">
        <v>3861</v>
      </c>
      <c r="B388">
        <v>4.25143</v>
      </c>
      <c r="C388">
        <v>0.68612700000000004</v>
      </c>
    </row>
    <row r="389" spans="1:3" x14ac:dyDescent="0.35">
      <c r="A389">
        <v>3871</v>
      </c>
      <c r="B389">
        <v>4.2523799999999996</v>
      </c>
      <c r="C389">
        <v>0.68089500000000003</v>
      </c>
    </row>
    <row r="390" spans="1:3" x14ac:dyDescent="0.35">
      <c r="A390">
        <v>3881</v>
      </c>
      <c r="B390">
        <v>4.2532899999999998</v>
      </c>
      <c r="C390">
        <v>0.67925800000000003</v>
      </c>
    </row>
    <row r="391" spans="1:3" x14ac:dyDescent="0.35">
      <c r="A391">
        <v>3891</v>
      </c>
      <c r="B391">
        <v>4.2537900000000004</v>
      </c>
      <c r="C391">
        <v>0.67701599999999995</v>
      </c>
    </row>
    <row r="392" spans="1:3" x14ac:dyDescent="0.35">
      <c r="A392">
        <v>3901</v>
      </c>
      <c r="B392">
        <v>4.2545299999999999</v>
      </c>
      <c r="C392">
        <v>0.67318699999999998</v>
      </c>
    </row>
    <row r="393" spans="1:3" x14ac:dyDescent="0.35">
      <c r="A393">
        <v>3911</v>
      </c>
      <c r="B393">
        <v>4.2530200000000002</v>
      </c>
      <c r="C393">
        <v>0.67190499999999997</v>
      </c>
    </row>
    <row r="394" spans="1:3" x14ac:dyDescent="0.35">
      <c r="A394">
        <v>3921</v>
      </c>
      <c r="B394">
        <v>4.2532699999999997</v>
      </c>
      <c r="C394">
        <v>0.66723699999999997</v>
      </c>
    </row>
    <row r="395" spans="1:3" x14ac:dyDescent="0.35">
      <c r="A395">
        <v>3931</v>
      </c>
      <c r="B395">
        <v>4.2537799999999999</v>
      </c>
      <c r="C395">
        <v>0.66297200000000001</v>
      </c>
    </row>
    <row r="396" spans="1:3" x14ac:dyDescent="0.35">
      <c r="A396">
        <v>3941</v>
      </c>
      <c r="B396">
        <v>4.2543800000000003</v>
      </c>
      <c r="C396">
        <v>0.66091599999999995</v>
      </c>
    </row>
    <row r="397" spans="1:3" x14ac:dyDescent="0.35">
      <c r="A397">
        <v>3951</v>
      </c>
      <c r="B397">
        <v>4.25237</v>
      </c>
      <c r="C397">
        <v>0.66021300000000005</v>
      </c>
    </row>
    <row r="398" spans="1:3" x14ac:dyDescent="0.35">
      <c r="A398">
        <v>3961</v>
      </c>
      <c r="B398">
        <v>4.2481099999999996</v>
      </c>
      <c r="C398">
        <v>0.65160499999999999</v>
      </c>
    </row>
    <row r="399" spans="1:3" x14ac:dyDescent="0.35">
      <c r="A399">
        <v>3971</v>
      </c>
      <c r="B399">
        <v>4.24803</v>
      </c>
      <c r="C399">
        <v>0.64378599999999997</v>
      </c>
    </row>
    <row r="400" spans="1:3" x14ac:dyDescent="0.35">
      <c r="A400">
        <v>3981</v>
      </c>
      <c r="B400">
        <v>4.2483399999999998</v>
      </c>
      <c r="C400">
        <v>0.63481500000000002</v>
      </c>
    </row>
    <row r="401" spans="1:3" x14ac:dyDescent="0.35">
      <c r="A401">
        <v>3991</v>
      </c>
      <c r="B401">
        <v>4.24885</v>
      </c>
      <c r="C401">
        <v>0.62604099999999996</v>
      </c>
    </row>
    <row r="402" spans="1:3" x14ac:dyDescent="0.35">
      <c r="A402">
        <v>4001</v>
      </c>
      <c r="B402">
        <v>4.2494199999999998</v>
      </c>
      <c r="C402">
        <v>0.623386</v>
      </c>
    </row>
    <row r="403" spans="1:3" x14ac:dyDescent="0.35">
      <c r="A403">
        <v>4011</v>
      </c>
      <c r="B403">
        <v>4.2499799999999999</v>
      </c>
      <c r="C403">
        <v>0.61732399999999998</v>
      </c>
    </row>
    <row r="404" spans="1:3" x14ac:dyDescent="0.35">
      <c r="A404">
        <v>4021</v>
      </c>
      <c r="B404">
        <v>4.2502700000000004</v>
      </c>
      <c r="C404">
        <v>0.61116400000000004</v>
      </c>
    </row>
    <row r="405" spans="1:3" x14ac:dyDescent="0.35">
      <c r="A405">
        <v>4031</v>
      </c>
      <c r="B405">
        <v>4.2507799999999998</v>
      </c>
      <c r="C405">
        <v>0.60575900000000005</v>
      </c>
    </row>
    <row r="406" spans="1:3" x14ac:dyDescent="0.35">
      <c r="A406">
        <v>4041</v>
      </c>
      <c r="B406">
        <v>4.2513800000000002</v>
      </c>
      <c r="C406">
        <v>0.60406599999999999</v>
      </c>
    </row>
    <row r="407" spans="1:3" x14ac:dyDescent="0.35">
      <c r="A407">
        <v>4051</v>
      </c>
      <c r="B407">
        <v>4.25197</v>
      </c>
      <c r="C407">
        <v>0.6038</v>
      </c>
    </row>
    <row r="408" spans="1:3" x14ac:dyDescent="0.35">
      <c r="A408">
        <v>4061</v>
      </c>
      <c r="B408">
        <v>4.2523400000000002</v>
      </c>
      <c r="C408">
        <v>0.60254300000000005</v>
      </c>
    </row>
    <row r="409" spans="1:3" x14ac:dyDescent="0.35">
      <c r="A409">
        <v>4071</v>
      </c>
      <c r="B409">
        <v>4.2512400000000001</v>
      </c>
      <c r="C409">
        <v>0.601692</v>
      </c>
    </row>
    <row r="410" spans="1:3" x14ac:dyDescent="0.35">
      <c r="A410">
        <v>4081</v>
      </c>
      <c r="B410">
        <v>4.2507299999999999</v>
      </c>
      <c r="C410">
        <v>0.59810300000000005</v>
      </c>
    </row>
    <row r="411" spans="1:3" x14ac:dyDescent="0.35">
      <c r="A411">
        <v>4091</v>
      </c>
      <c r="B411">
        <v>4.2511000000000001</v>
      </c>
      <c r="C411">
        <v>0.59776200000000002</v>
      </c>
    </row>
    <row r="412" spans="1:3" x14ac:dyDescent="0.35">
      <c r="A412">
        <v>4101</v>
      </c>
      <c r="B412">
        <v>4.2514900000000004</v>
      </c>
      <c r="C412">
        <v>0.59626900000000005</v>
      </c>
    </row>
    <row r="413" spans="1:3" x14ac:dyDescent="0.35">
      <c r="A413">
        <v>4111</v>
      </c>
      <c r="B413">
        <v>4.25204</v>
      </c>
      <c r="C413">
        <v>0.59633499999999995</v>
      </c>
    </row>
    <row r="414" spans="1:3" x14ac:dyDescent="0.35">
      <c r="A414">
        <v>4121</v>
      </c>
      <c r="B414">
        <v>4.2523600000000004</v>
      </c>
      <c r="C414">
        <v>0.59606999999999999</v>
      </c>
    </row>
    <row r="415" spans="1:3" x14ac:dyDescent="0.35">
      <c r="A415">
        <v>4131</v>
      </c>
      <c r="B415">
        <v>4.2528499999999996</v>
      </c>
      <c r="C415">
        <v>0.59076899999999999</v>
      </c>
    </row>
    <row r="416" spans="1:3" x14ac:dyDescent="0.35">
      <c r="A416">
        <v>4141</v>
      </c>
      <c r="B416">
        <v>4.2533500000000002</v>
      </c>
      <c r="C416">
        <v>0.59122200000000003</v>
      </c>
    </row>
    <row r="417" spans="1:3" x14ac:dyDescent="0.35">
      <c r="A417">
        <v>4151</v>
      </c>
      <c r="B417">
        <v>4.2536899999999997</v>
      </c>
      <c r="C417">
        <v>0.59123400000000004</v>
      </c>
    </row>
    <row r="418" spans="1:3" x14ac:dyDescent="0.35">
      <c r="A418">
        <v>4161</v>
      </c>
      <c r="B418">
        <v>4.25427</v>
      </c>
      <c r="C418">
        <v>0.58963699999999997</v>
      </c>
    </row>
    <row r="419" spans="1:3" x14ac:dyDescent="0.35">
      <c r="A419">
        <v>4171</v>
      </c>
      <c r="B419">
        <v>4.2516600000000002</v>
      </c>
      <c r="C419">
        <v>0.589638</v>
      </c>
    </row>
    <row r="420" spans="1:3" x14ac:dyDescent="0.35">
      <c r="A420">
        <v>4181</v>
      </c>
      <c r="B420">
        <v>4.2498300000000002</v>
      </c>
      <c r="C420">
        <v>0.58627399999999996</v>
      </c>
    </row>
    <row r="421" spans="1:3" x14ac:dyDescent="0.35">
      <c r="A421">
        <v>4191</v>
      </c>
      <c r="B421">
        <v>4.2500600000000004</v>
      </c>
      <c r="C421">
        <v>0.58480900000000002</v>
      </c>
    </row>
    <row r="422" spans="1:3" x14ac:dyDescent="0.35">
      <c r="A422">
        <v>4201</v>
      </c>
      <c r="B422">
        <v>4.2501499999999997</v>
      </c>
      <c r="C422">
        <v>0.58033500000000005</v>
      </c>
    </row>
    <row r="423" spans="1:3" x14ac:dyDescent="0.35">
      <c r="A423">
        <v>4211</v>
      </c>
      <c r="B423">
        <v>4.2488700000000001</v>
      </c>
      <c r="C423">
        <v>0.57604900000000003</v>
      </c>
    </row>
    <row r="424" spans="1:3" x14ac:dyDescent="0.35">
      <c r="A424">
        <v>4221</v>
      </c>
      <c r="B424">
        <v>4.2481799999999996</v>
      </c>
      <c r="C424">
        <v>0.56977299999999997</v>
      </c>
    </row>
    <row r="425" spans="1:3" x14ac:dyDescent="0.35">
      <c r="A425">
        <v>4231</v>
      </c>
      <c r="B425">
        <v>4.2484900000000003</v>
      </c>
      <c r="C425">
        <v>0.561975</v>
      </c>
    </row>
    <row r="426" spans="1:3" x14ac:dyDescent="0.35">
      <c r="A426">
        <v>4241</v>
      </c>
      <c r="B426">
        <v>4.24871</v>
      </c>
      <c r="C426">
        <v>0.55974299999999999</v>
      </c>
    </row>
    <row r="427" spans="1:3" x14ac:dyDescent="0.35">
      <c r="A427">
        <v>4251</v>
      </c>
      <c r="B427">
        <v>4.2490500000000004</v>
      </c>
      <c r="C427">
        <v>0.55704699999999996</v>
      </c>
    </row>
    <row r="428" spans="1:3" x14ac:dyDescent="0.35">
      <c r="A428">
        <v>4261</v>
      </c>
      <c r="B428">
        <v>4.2494399999999999</v>
      </c>
      <c r="C428">
        <v>0.55352199999999996</v>
      </c>
    </row>
    <row r="429" spans="1:3" x14ac:dyDescent="0.35">
      <c r="A429">
        <v>4271</v>
      </c>
      <c r="B429">
        <v>4.2499099999999999</v>
      </c>
      <c r="C429">
        <v>0.55122199999999999</v>
      </c>
    </row>
    <row r="430" spans="1:3" x14ac:dyDescent="0.35">
      <c r="A430">
        <v>4281</v>
      </c>
      <c r="B430">
        <v>4.25054</v>
      </c>
      <c r="C430">
        <v>0.54797799999999997</v>
      </c>
    </row>
    <row r="431" spans="1:3" x14ac:dyDescent="0.35">
      <c r="A431">
        <v>4291</v>
      </c>
      <c r="B431">
        <v>4.25101</v>
      </c>
      <c r="C431">
        <v>0.54501599999999994</v>
      </c>
    </row>
    <row r="432" spans="1:3" x14ac:dyDescent="0.35">
      <c r="A432">
        <v>4301</v>
      </c>
      <c r="B432">
        <v>4.2516400000000001</v>
      </c>
      <c r="C432">
        <v>0.54545699999999997</v>
      </c>
    </row>
    <row r="433" spans="1:3" x14ac:dyDescent="0.35">
      <c r="A433">
        <v>4311</v>
      </c>
      <c r="B433">
        <v>4.2522799999999998</v>
      </c>
      <c r="C433">
        <v>0.54425299999999999</v>
      </c>
    </row>
    <row r="434" spans="1:3" x14ac:dyDescent="0.35">
      <c r="A434">
        <v>4321</v>
      </c>
      <c r="B434">
        <v>4.25265</v>
      </c>
      <c r="C434">
        <v>0.54455900000000002</v>
      </c>
    </row>
    <row r="435" spans="1:3" x14ac:dyDescent="0.35">
      <c r="A435">
        <v>4331</v>
      </c>
      <c r="B435">
        <v>4.2510599999999998</v>
      </c>
      <c r="C435">
        <v>0.543489</v>
      </c>
    </row>
    <row r="436" spans="1:3" x14ac:dyDescent="0.35">
      <c r="A436">
        <v>4341</v>
      </c>
      <c r="B436">
        <v>4.2514700000000003</v>
      </c>
      <c r="C436">
        <v>0.54279100000000002</v>
      </c>
    </row>
    <row r="437" spans="1:3" x14ac:dyDescent="0.35">
      <c r="A437">
        <v>4351</v>
      </c>
      <c r="B437">
        <v>4.25197</v>
      </c>
      <c r="C437">
        <v>0.53955600000000004</v>
      </c>
    </row>
    <row r="438" spans="1:3" x14ac:dyDescent="0.35">
      <c r="A438">
        <v>4361</v>
      </c>
      <c r="B438">
        <v>4.2525000000000004</v>
      </c>
      <c r="C438">
        <v>0.53875300000000004</v>
      </c>
    </row>
    <row r="439" spans="1:3" x14ac:dyDescent="0.35">
      <c r="A439">
        <v>4371</v>
      </c>
      <c r="B439">
        <v>4.2530799999999997</v>
      </c>
      <c r="C439">
        <v>0.53475700000000004</v>
      </c>
    </row>
    <row r="440" spans="1:3" x14ac:dyDescent="0.35">
      <c r="A440">
        <v>4381</v>
      </c>
      <c r="B440">
        <v>4.2536399999999999</v>
      </c>
      <c r="C440">
        <v>0.52949000000000002</v>
      </c>
    </row>
    <row r="441" spans="1:3" x14ac:dyDescent="0.35">
      <c r="A441">
        <v>4391</v>
      </c>
      <c r="B441">
        <v>4.2542299999999997</v>
      </c>
      <c r="C441">
        <v>0.527451</v>
      </c>
    </row>
    <row r="442" spans="1:3" x14ac:dyDescent="0.35">
      <c r="A442">
        <v>4401</v>
      </c>
      <c r="B442">
        <v>4.25474</v>
      </c>
      <c r="C442">
        <v>0.52732100000000004</v>
      </c>
    </row>
    <row r="443" spans="1:3" x14ac:dyDescent="0.35">
      <c r="A443">
        <v>4411</v>
      </c>
      <c r="B443">
        <v>4.2487399999999997</v>
      </c>
      <c r="C443">
        <v>0.52698999999999996</v>
      </c>
    </row>
    <row r="444" spans="1:3" x14ac:dyDescent="0.35">
      <c r="A444">
        <v>4421</v>
      </c>
      <c r="B444">
        <v>4.2478100000000003</v>
      </c>
      <c r="C444">
        <v>0.52269900000000002</v>
      </c>
    </row>
    <row r="445" spans="1:3" x14ac:dyDescent="0.35">
      <c r="A445">
        <v>4431</v>
      </c>
      <c r="B445">
        <v>4.2477200000000002</v>
      </c>
      <c r="C445">
        <v>0.51179600000000003</v>
      </c>
    </row>
    <row r="446" spans="1:3" x14ac:dyDescent="0.35">
      <c r="A446">
        <v>4441</v>
      </c>
      <c r="B446">
        <v>4.2479899999999997</v>
      </c>
      <c r="C446">
        <v>0.50668599999999997</v>
      </c>
    </row>
    <row r="447" spans="1:3" x14ac:dyDescent="0.35">
      <c r="A447">
        <v>4451</v>
      </c>
      <c r="B447">
        <v>4.2484299999999999</v>
      </c>
      <c r="C447">
        <v>0.50453400000000004</v>
      </c>
    </row>
    <row r="448" spans="1:3" x14ac:dyDescent="0.35">
      <c r="A448">
        <v>4461</v>
      </c>
      <c r="B448">
        <v>4.2486699999999997</v>
      </c>
      <c r="C448">
        <v>0.49679400000000001</v>
      </c>
    </row>
    <row r="449" spans="1:3" x14ac:dyDescent="0.35">
      <c r="A449">
        <v>4471</v>
      </c>
      <c r="B449">
        <v>4.2490199999999998</v>
      </c>
      <c r="C449">
        <v>0.49518800000000002</v>
      </c>
    </row>
    <row r="450" spans="1:3" x14ac:dyDescent="0.35">
      <c r="A450">
        <v>4481</v>
      </c>
      <c r="B450">
        <v>4.2493100000000004</v>
      </c>
      <c r="C450">
        <v>0.494556</v>
      </c>
    </row>
    <row r="451" spans="1:3" x14ac:dyDescent="0.35">
      <c r="A451">
        <v>4491</v>
      </c>
      <c r="B451">
        <v>4.2498100000000001</v>
      </c>
      <c r="C451">
        <v>0.49055700000000002</v>
      </c>
    </row>
    <row r="452" spans="1:3" x14ac:dyDescent="0.35">
      <c r="A452">
        <v>4501</v>
      </c>
      <c r="B452">
        <v>4.25014</v>
      </c>
      <c r="C452">
        <v>0.49341800000000002</v>
      </c>
    </row>
    <row r="453" spans="1:3" x14ac:dyDescent="0.35">
      <c r="A453">
        <v>4511</v>
      </c>
      <c r="B453">
        <v>4.2504799999999996</v>
      </c>
      <c r="C453">
        <v>0.49191099999999999</v>
      </c>
    </row>
    <row r="454" spans="1:3" x14ac:dyDescent="0.35">
      <c r="A454">
        <v>4521</v>
      </c>
      <c r="B454">
        <v>4.2508900000000001</v>
      </c>
      <c r="C454">
        <v>0.48924499999999999</v>
      </c>
    </row>
    <row r="455" spans="1:3" x14ac:dyDescent="0.35">
      <c r="A455">
        <v>4531</v>
      </c>
      <c r="B455">
        <v>4.2512499999999998</v>
      </c>
      <c r="C455">
        <v>0.49190899999999999</v>
      </c>
    </row>
    <row r="456" spans="1:3" x14ac:dyDescent="0.35">
      <c r="A456">
        <v>4541</v>
      </c>
      <c r="B456">
        <v>4.2516600000000002</v>
      </c>
      <c r="C456">
        <v>0.49291299999999999</v>
      </c>
    </row>
    <row r="457" spans="1:3" x14ac:dyDescent="0.35">
      <c r="A457">
        <v>4551</v>
      </c>
      <c r="B457">
        <v>4.25197</v>
      </c>
      <c r="C457">
        <v>0.49538100000000002</v>
      </c>
    </row>
    <row r="458" spans="1:3" x14ac:dyDescent="0.35">
      <c r="A458">
        <v>4561</v>
      </c>
      <c r="B458">
        <v>4.25237</v>
      </c>
      <c r="C458">
        <v>0.48927599999999999</v>
      </c>
    </row>
    <row r="459" spans="1:3" x14ac:dyDescent="0.35">
      <c r="A459">
        <v>4571</v>
      </c>
      <c r="B459">
        <v>4.2528100000000002</v>
      </c>
      <c r="C459">
        <v>0.492622</v>
      </c>
    </row>
    <row r="460" spans="1:3" x14ac:dyDescent="0.35">
      <c r="A460">
        <v>4581</v>
      </c>
      <c r="B460">
        <v>4.2511799999999997</v>
      </c>
      <c r="C460">
        <v>0.49036600000000002</v>
      </c>
    </row>
    <row r="461" spans="1:3" x14ac:dyDescent="0.35">
      <c r="A461">
        <v>4591</v>
      </c>
      <c r="B461">
        <v>4.2479399999999998</v>
      </c>
      <c r="C461">
        <v>0.485599</v>
      </c>
    </row>
    <row r="462" spans="1:3" x14ac:dyDescent="0.35">
      <c r="A462">
        <v>4601</v>
      </c>
      <c r="B462">
        <v>4.2480599999999997</v>
      </c>
      <c r="C462">
        <v>0.48505300000000001</v>
      </c>
    </row>
    <row r="463" spans="1:3" x14ac:dyDescent="0.35">
      <c r="A463">
        <v>4611</v>
      </c>
      <c r="B463">
        <v>4.2481400000000002</v>
      </c>
      <c r="C463">
        <v>0.477717</v>
      </c>
    </row>
    <row r="464" spans="1:3" x14ac:dyDescent="0.35">
      <c r="A464">
        <v>4621</v>
      </c>
      <c r="B464">
        <v>4.2483199999999997</v>
      </c>
      <c r="C464">
        <v>0.46973399999999998</v>
      </c>
    </row>
    <row r="465" spans="1:3" x14ac:dyDescent="0.35">
      <c r="A465">
        <v>4631</v>
      </c>
      <c r="B465">
        <v>4.2484599999999997</v>
      </c>
      <c r="C465">
        <v>0.46815600000000002</v>
      </c>
    </row>
    <row r="466" spans="1:3" x14ac:dyDescent="0.35">
      <c r="A466">
        <v>4641</v>
      </c>
      <c r="B466">
        <v>4.2486600000000001</v>
      </c>
      <c r="C466">
        <v>0.46437400000000001</v>
      </c>
    </row>
    <row r="467" spans="1:3" x14ac:dyDescent="0.35">
      <c r="A467">
        <v>4651</v>
      </c>
      <c r="B467">
        <v>4.2489299999999997</v>
      </c>
      <c r="C467">
        <v>0.45930100000000001</v>
      </c>
    </row>
    <row r="468" spans="1:3" x14ac:dyDescent="0.35">
      <c r="A468">
        <v>4661</v>
      </c>
      <c r="B468">
        <v>4.2491399999999997</v>
      </c>
      <c r="C468">
        <v>0.45894200000000002</v>
      </c>
    </row>
    <row r="469" spans="1:3" x14ac:dyDescent="0.35">
      <c r="A469">
        <v>4671</v>
      </c>
      <c r="B469">
        <v>4.2492299999999998</v>
      </c>
      <c r="C469">
        <v>0.45671</v>
      </c>
    </row>
    <row r="470" spans="1:3" x14ac:dyDescent="0.35">
      <c r="A470">
        <v>4681</v>
      </c>
      <c r="B470">
        <v>4.2493600000000002</v>
      </c>
      <c r="C470">
        <v>0.45308999999999999</v>
      </c>
    </row>
    <row r="471" spans="1:3" x14ac:dyDescent="0.35">
      <c r="A471">
        <v>4691</v>
      </c>
      <c r="B471">
        <v>4.2496499999999999</v>
      </c>
      <c r="C471">
        <v>0.45302300000000001</v>
      </c>
    </row>
    <row r="472" spans="1:3" x14ac:dyDescent="0.35">
      <c r="A472">
        <v>4701</v>
      </c>
      <c r="B472">
        <v>4.2497800000000003</v>
      </c>
      <c r="C472">
        <v>0.45144400000000001</v>
      </c>
    </row>
    <row r="473" spans="1:3" x14ac:dyDescent="0.35">
      <c r="A473">
        <v>4711</v>
      </c>
      <c r="B473">
        <v>4.2500200000000001</v>
      </c>
      <c r="C473">
        <v>0.45122299999999999</v>
      </c>
    </row>
    <row r="474" spans="1:3" x14ac:dyDescent="0.35">
      <c r="A474">
        <v>4721</v>
      </c>
      <c r="B474">
        <v>4.2502800000000001</v>
      </c>
      <c r="C474">
        <v>0.45174399999999998</v>
      </c>
    </row>
    <row r="475" spans="1:3" x14ac:dyDescent="0.35">
      <c r="A475">
        <v>4731</v>
      </c>
      <c r="B475">
        <v>4.2504499999999998</v>
      </c>
      <c r="C475">
        <v>0.45146599999999998</v>
      </c>
    </row>
    <row r="476" spans="1:3" x14ac:dyDescent="0.35">
      <c r="A476">
        <v>4741</v>
      </c>
      <c r="B476">
        <v>4.2507700000000002</v>
      </c>
      <c r="C476">
        <v>0.45352399999999998</v>
      </c>
    </row>
    <row r="477" spans="1:3" x14ac:dyDescent="0.35">
      <c r="A477">
        <v>4751</v>
      </c>
      <c r="B477">
        <v>4.25108</v>
      </c>
      <c r="C477">
        <v>0.45217400000000002</v>
      </c>
    </row>
    <row r="478" spans="1:3" x14ac:dyDescent="0.35">
      <c r="A478">
        <v>4761</v>
      </c>
      <c r="B478">
        <v>4.2510599999999998</v>
      </c>
      <c r="C478">
        <v>0.45170300000000002</v>
      </c>
    </row>
    <row r="479" spans="1:3" x14ac:dyDescent="0.35">
      <c r="A479">
        <v>4771</v>
      </c>
      <c r="B479">
        <v>4.2513399999999999</v>
      </c>
      <c r="C479">
        <v>0.45254800000000001</v>
      </c>
    </row>
    <row r="480" spans="1:3" x14ac:dyDescent="0.35">
      <c r="A480">
        <v>4781</v>
      </c>
      <c r="B480">
        <v>4.2514599999999998</v>
      </c>
      <c r="C480">
        <v>0.45381100000000002</v>
      </c>
    </row>
    <row r="481" spans="1:3" x14ac:dyDescent="0.35">
      <c r="A481">
        <v>4791</v>
      </c>
      <c r="B481">
        <v>4.2517899999999997</v>
      </c>
      <c r="C481">
        <v>0.45549299999999998</v>
      </c>
    </row>
    <row r="482" spans="1:3" x14ac:dyDescent="0.35">
      <c r="A482">
        <v>4801</v>
      </c>
      <c r="B482">
        <v>4.2520600000000002</v>
      </c>
      <c r="C482">
        <v>0.45642199999999999</v>
      </c>
    </row>
    <row r="483" spans="1:3" x14ac:dyDescent="0.35">
      <c r="A483">
        <v>4811</v>
      </c>
      <c r="B483">
        <v>4.2522500000000001</v>
      </c>
      <c r="C483">
        <v>0.455536</v>
      </c>
    </row>
    <row r="484" spans="1:3" x14ac:dyDescent="0.35">
      <c r="A484">
        <v>4821</v>
      </c>
      <c r="B484">
        <v>4.2524899999999999</v>
      </c>
      <c r="C484">
        <v>0.453401</v>
      </c>
    </row>
    <row r="485" spans="1:3" x14ac:dyDescent="0.35">
      <c r="A485">
        <v>4831</v>
      </c>
      <c r="B485">
        <v>4.2491399999999997</v>
      </c>
      <c r="C485">
        <v>0.45340200000000003</v>
      </c>
    </row>
    <row r="486" spans="1:3" x14ac:dyDescent="0.35">
      <c r="A486">
        <v>4841</v>
      </c>
      <c r="B486">
        <v>4.2476200000000004</v>
      </c>
      <c r="C486">
        <v>0.44883600000000001</v>
      </c>
    </row>
    <row r="487" spans="1:3" x14ac:dyDescent="0.35">
      <c r="A487">
        <v>4851</v>
      </c>
      <c r="B487">
        <v>4.2477400000000003</v>
      </c>
      <c r="C487">
        <v>0.44667299999999999</v>
      </c>
    </row>
    <row r="488" spans="1:3" x14ac:dyDescent="0.35">
      <c r="A488">
        <v>4861</v>
      </c>
      <c r="B488">
        <v>4.24777</v>
      </c>
      <c r="C488">
        <v>0.44239400000000001</v>
      </c>
    </row>
    <row r="489" spans="1:3" x14ac:dyDescent="0.35">
      <c r="A489">
        <v>4871</v>
      </c>
      <c r="B489">
        <v>4.2480200000000004</v>
      </c>
      <c r="C489">
        <v>0.439577</v>
      </c>
    </row>
    <row r="490" spans="1:3" x14ac:dyDescent="0.35">
      <c r="A490">
        <v>4881</v>
      </c>
      <c r="B490">
        <v>4.24803</v>
      </c>
      <c r="C490">
        <v>0.438087</v>
      </c>
    </row>
    <row r="491" spans="1:3" x14ac:dyDescent="0.35">
      <c r="A491">
        <v>4891</v>
      </c>
      <c r="B491">
        <v>4.2481799999999996</v>
      </c>
      <c r="C491">
        <v>0.433753</v>
      </c>
    </row>
    <row r="492" spans="1:3" x14ac:dyDescent="0.35">
      <c r="A492">
        <v>4901</v>
      </c>
      <c r="B492">
        <v>4.2484400000000004</v>
      </c>
      <c r="C492">
        <v>0.433639</v>
      </c>
    </row>
    <row r="493" spans="1:3" x14ac:dyDescent="0.35">
      <c r="A493">
        <v>4911</v>
      </c>
      <c r="B493">
        <v>4.2489299999999997</v>
      </c>
      <c r="C493">
        <v>0.43378800000000001</v>
      </c>
    </row>
    <row r="494" spans="1:3" x14ac:dyDescent="0.35">
      <c r="A494">
        <v>4921</v>
      </c>
      <c r="B494">
        <v>4.2492200000000002</v>
      </c>
      <c r="C494">
        <v>0.432419</v>
      </c>
    </row>
    <row r="495" spans="1:3" x14ac:dyDescent="0.35">
      <c r="A495">
        <v>4931</v>
      </c>
      <c r="B495">
        <v>4.2498500000000003</v>
      </c>
      <c r="C495">
        <v>0.432979</v>
      </c>
    </row>
    <row r="496" spans="1:3" x14ac:dyDescent="0.35">
      <c r="A496">
        <v>4941</v>
      </c>
      <c r="B496">
        <v>4.2501199999999999</v>
      </c>
      <c r="C496">
        <v>0.43084099999999997</v>
      </c>
    </row>
    <row r="497" spans="1:3" x14ac:dyDescent="0.35">
      <c r="A497">
        <v>4951</v>
      </c>
      <c r="B497">
        <v>4.25054</v>
      </c>
      <c r="C497">
        <v>0.42747200000000002</v>
      </c>
    </row>
    <row r="498" spans="1:3" x14ac:dyDescent="0.35">
      <c r="A498">
        <v>4961</v>
      </c>
      <c r="B498">
        <v>4.2508499999999998</v>
      </c>
      <c r="C498">
        <v>0.42706100000000002</v>
      </c>
    </row>
    <row r="499" spans="1:3" x14ac:dyDescent="0.35">
      <c r="A499">
        <v>4971</v>
      </c>
      <c r="B499">
        <v>4.25136</v>
      </c>
      <c r="C499">
        <v>0.429844</v>
      </c>
    </row>
    <row r="500" spans="1:3" x14ac:dyDescent="0.35">
      <c r="A500">
        <v>4981</v>
      </c>
      <c r="B500">
        <v>4.2517699999999996</v>
      </c>
      <c r="C500">
        <v>0.43071199999999998</v>
      </c>
    </row>
    <row r="501" spans="1:3" x14ac:dyDescent="0.35">
      <c r="A501">
        <v>4991</v>
      </c>
      <c r="B501">
        <v>4.2520699999999998</v>
      </c>
      <c r="C501">
        <v>0.42918099999999998</v>
      </c>
    </row>
    <row r="502" spans="1:3" x14ac:dyDescent="0.35">
      <c r="A502">
        <v>5001</v>
      </c>
      <c r="B502">
        <v>4.2525000000000004</v>
      </c>
      <c r="C502">
        <v>0.42859599999999998</v>
      </c>
    </row>
    <row r="503" spans="1:3" x14ac:dyDescent="0.35">
      <c r="A503">
        <v>5011</v>
      </c>
      <c r="B503">
        <v>4.2529599999999999</v>
      </c>
      <c r="C503">
        <v>0.42421500000000001</v>
      </c>
    </row>
    <row r="504" spans="1:3" x14ac:dyDescent="0.35">
      <c r="A504">
        <v>5021</v>
      </c>
      <c r="B504">
        <v>4.2533000000000003</v>
      </c>
      <c r="C504">
        <v>0.42498900000000001</v>
      </c>
    </row>
    <row r="505" spans="1:3" x14ac:dyDescent="0.35">
      <c r="A505">
        <v>5031</v>
      </c>
      <c r="B505">
        <v>4.2526999999999999</v>
      </c>
      <c r="C505">
        <v>0.42494500000000002</v>
      </c>
    </row>
    <row r="506" spans="1:3" x14ac:dyDescent="0.35">
      <c r="A506">
        <v>5041</v>
      </c>
      <c r="B506">
        <v>4.2516400000000001</v>
      </c>
      <c r="C506">
        <v>0.42005900000000002</v>
      </c>
    </row>
    <row r="507" spans="1:3" x14ac:dyDescent="0.35">
      <c r="A507">
        <v>5051</v>
      </c>
      <c r="B507">
        <v>4.25169</v>
      </c>
      <c r="C507">
        <v>0.41947200000000001</v>
      </c>
    </row>
    <row r="508" spans="1:3" x14ac:dyDescent="0.35">
      <c r="A508">
        <v>5061</v>
      </c>
      <c r="B508">
        <v>4.2521899999999997</v>
      </c>
      <c r="C508">
        <v>0.41775699999999999</v>
      </c>
    </row>
    <row r="509" spans="1:3" x14ac:dyDescent="0.35">
      <c r="A509">
        <v>5071</v>
      </c>
      <c r="B509">
        <v>4.2522799999999998</v>
      </c>
      <c r="C509">
        <v>0.414356</v>
      </c>
    </row>
    <row r="510" spans="1:3" x14ac:dyDescent="0.35">
      <c r="A510">
        <v>5081</v>
      </c>
      <c r="B510">
        <v>4.2526000000000002</v>
      </c>
      <c r="C510">
        <v>0.41426099999999999</v>
      </c>
    </row>
    <row r="511" spans="1:3" x14ac:dyDescent="0.35">
      <c r="A511">
        <v>5091</v>
      </c>
      <c r="B511">
        <v>4.2528300000000003</v>
      </c>
      <c r="C511">
        <v>0.412914</v>
      </c>
    </row>
    <row r="512" spans="1:3" x14ac:dyDescent="0.35">
      <c r="A512">
        <v>5101</v>
      </c>
      <c r="B512">
        <v>4.2531600000000003</v>
      </c>
      <c r="C512">
        <v>0.41227999999999998</v>
      </c>
    </row>
    <row r="513" spans="1:3" x14ac:dyDescent="0.35">
      <c r="A513">
        <v>5111</v>
      </c>
      <c r="B513">
        <v>4.2534999999999998</v>
      </c>
      <c r="C513">
        <v>0.41139799999999999</v>
      </c>
    </row>
    <row r="514" spans="1:3" x14ac:dyDescent="0.35">
      <c r="A514">
        <v>5121</v>
      </c>
      <c r="B514">
        <v>4.2538299999999998</v>
      </c>
      <c r="C514">
        <v>0.41139100000000001</v>
      </c>
    </row>
    <row r="515" spans="1:3" x14ac:dyDescent="0.35">
      <c r="A515">
        <v>5131</v>
      </c>
      <c r="B515">
        <v>4.2541099999999998</v>
      </c>
      <c r="C515">
        <v>0.411611</v>
      </c>
    </row>
    <row r="516" spans="1:3" x14ac:dyDescent="0.35">
      <c r="A516">
        <v>5141</v>
      </c>
      <c r="B516">
        <v>4.2543199999999999</v>
      </c>
      <c r="C516">
        <v>0.41059099999999998</v>
      </c>
    </row>
    <row r="517" spans="1:3" x14ac:dyDescent="0.35">
      <c r="A517">
        <v>5151</v>
      </c>
      <c r="B517">
        <v>4.2542499999999999</v>
      </c>
      <c r="C517">
        <v>0.41191800000000001</v>
      </c>
    </row>
    <row r="518" spans="1:3" x14ac:dyDescent="0.35">
      <c r="A518">
        <v>5161</v>
      </c>
      <c r="B518">
        <v>4.2523099999999996</v>
      </c>
      <c r="C518">
        <v>0.410385</v>
      </c>
    </row>
    <row r="519" spans="1:3" x14ac:dyDescent="0.35">
      <c r="A519">
        <v>5171</v>
      </c>
      <c r="B519">
        <v>4.2522700000000002</v>
      </c>
      <c r="C519">
        <v>0.41034199999999998</v>
      </c>
    </row>
    <row r="520" spans="1:3" x14ac:dyDescent="0.35">
      <c r="A520">
        <v>5181</v>
      </c>
      <c r="B520">
        <v>4.2525300000000001</v>
      </c>
      <c r="C520">
        <v>0.40689599999999998</v>
      </c>
    </row>
    <row r="521" spans="1:3" x14ac:dyDescent="0.35">
      <c r="A521">
        <v>5191</v>
      </c>
      <c r="B521">
        <v>4.2527299999999997</v>
      </c>
      <c r="C521">
        <v>0.40535500000000002</v>
      </c>
    </row>
    <row r="522" spans="1:3" x14ac:dyDescent="0.35">
      <c r="A522">
        <v>5201</v>
      </c>
      <c r="B522">
        <v>4.2528800000000002</v>
      </c>
      <c r="C522">
        <v>0.403561</v>
      </c>
    </row>
    <row r="523" spans="1:3" x14ac:dyDescent="0.35">
      <c r="A523">
        <v>5211</v>
      </c>
      <c r="B523">
        <v>4.2530599999999996</v>
      </c>
      <c r="C523">
        <v>0.401231</v>
      </c>
    </row>
    <row r="524" spans="1:3" x14ac:dyDescent="0.35">
      <c r="A524">
        <v>5221</v>
      </c>
      <c r="B524">
        <v>4.2532500000000004</v>
      </c>
      <c r="C524">
        <v>0.39910099999999998</v>
      </c>
    </row>
    <row r="525" spans="1:3" x14ac:dyDescent="0.35">
      <c r="A525">
        <v>5231</v>
      </c>
      <c r="B525">
        <v>4.2534200000000002</v>
      </c>
      <c r="C525">
        <v>0.398036</v>
      </c>
    </row>
    <row r="526" spans="1:3" x14ac:dyDescent="0.35">
      <c r="A526">
        <v>5241</v>
      </c>
      <c r="B526">
        <v>4.2536399999999999</v>
      </c>
      <c r="C526">
        <v>0.398953</v>
      </c>
    </row>
    <row r="527" spans="1:3" x14ac:dyDescent="0.35">
      <c r="A527">
        <v>5251</v>
      </c>
      <c r="B527">
        <v>4.2535299999999996</v>
      </c>
      <c r="C527">
        <v>0.397453</v>
      </c>
    </row>
    <row r="528" spans="1:3" x14ac:dyDescent="0.35">
      <c r="A528">
        <v>5261</v>
      </c>
      <c r="B528">
        <v>4.2540399999999998</v>
      </c>
      <c r="C528">
        <v>0.39704400000000001</v>
      </c>
    </row>
    <row r="529" spans="1:3" x14ac:dyDescent="0.35">
      <c r="A529">
        <v>5271</v>
      </c>
      <c r="B529">
        <v>4.2541099999999998</v>
      </c>
      <c r="C529">
        <v>0.39558300000000002</v>
      </c>
    </row>
    <row r="530" spans="1:3" x14ac:dyDescent="0.35">
      <c r="A530">
        <v>5281</v>
      </c>
      <c r="B530">
        <v>4.2542999999999997</v>
      </c>
      <c r="C530">
        <v>0.39709100000000003</v>
      </c>
    </row>
    <row r="531" spans="1:3" x14ac:dyDescent="0.35">
      <c r="A531">
        <v>5291</v>
      </c>
      <c r="B531">
        <v>4.2544399999999998</v>
      </c>
      <c r="C531">
        <v>0.39721699999999999</v>
      </c>
    </row>
    <row r="532" spans="1:3" x14ac:dyDescent="0.35">
      <c r="A532">
        <v>5301</v>
      </c>
      <c r="B532">
        <v>4.25434</v>
      </c>
      <c r="C532">
        <v>0.39367000000000002</v>
      </c>
    </row>
    <row r="533" spans="1:3" x14ac:dyDescent="0.35">
      <c r="A533">
        <v>5311</v>
      </c>
      <c r="B533">
        <v>4.2519999999999998</v>
      </c>
      <c r="C533">
        <v>0.39346300000000001</v>
      </c>
    </row>
    <row r="534" spans="1:3" x14ac:dyDescent="0.35">
      <c r="A534">
        <v>5321</v>
      </c>
      <c r="B534">
        <v>4.2520300000000004</v>
      </c>
      <c r="C534">
        <v>0.39355299999999999</v>
      </c>
    </row>
    <row r="535" spans="1:3" x14ac:dyDescent="0.35">
      <c r="A535">
        <v>5331</v>
      </c>
      <c r="B535">
        <v>4.2521199999999997</v>
      </c>
      <c r="C535">
        <v>0.39183200000000001</v>
      </c>
    </row>
    <row r="536" spans="1:3" x14ac:dyDescent="0.35">
      <c r="A536">
        <v>5341</v>
      </c>
      <c r="B536">
        <v>4.2521599999999999</v>
      </c>
      <c r="C536">
        <v>0.38935900000000001</v>
      </c>
    </row>
    <row r="537" spans="1:3" x14ac:dyDescent="0.35">
      <c r="A537">
        <v>5351</v>
      </c>
      <c r="B537">
        <v>4.2521500000000003</v>
      </c>
      <c r="C537">
        <v>0.38676700000000003</v>
      </c>
    </row>
    <row r="538" spans="1:3" x14ac:dyDescent="0.35">
      <c r="A538">
        <v>5361</v>
      </c>
      <c r="B538">
        <v>4.2522799999999998</v>
      </c>
      <c r="C538">
        <v>0.38577699999999998</v>
      </c>
    </row>
    <row r="539" spans="1:3" x14ac:dyDescent="0.35">
      <c r="A539">
        <v>5371</v>
      </c>
      <c r="B539">
        <v>4.2524600000000001</v>
      </c>
      <c r="C539">
        <v>0.386017</v>
      </c>
    </row>
    <row r="540" spans="1:3" x14ac:dyDescent="0.35">
      <c r="A540">
        <v>5381</v>
      </c>
      <c r="B540">
        <v>4.2525599999999999</v>
      </c>
      <c r="C540">
        <v>0.38198399999999999</v>
      </c>
    </row>
    <row r="541" spans="1:3" x14ac:dyDescent="0.35">
      <c r="A541">
        <v>5391</v>
      </c>
      <c r="B541">
        <v>4.2526999999999999</v>
      </c>
      <c r="C541">
        <v>0.38315199999999999</v>
      </c>
    </row>
    <row r="542" spans="1:3" x14ac:dyDescent="0.35">
      <c r="A542">
        <v>5401</v>
      </c>
      <c r="B542">
        <v>4.2525899999999996</v>
      </c>
      <c r="C542">
        <v>0.38184099999999999</v>
      </c>
    </row>
    <row r="543" spans="1:3" x14ac:dyDescent="0.35">
      <c r="A543">
        <v>5411</v>
      </c>
      <c r="B543">
        <v>4.2527999999999997</v>
      </c>
      <c r="C543">
        <v>0.381216</v>
      </c>
    </row>
    <row r="544" spans="1:3" x14ac:dyDescent="0.35">
      <c r="A544">
        <v>5421</v>
      </c>
      <c r="B544">
        <v>4.2530000000000001</v>
      </c>
      <c r="C544">
        <v>0.38116499999999998</v>
      </c>
    </row>
    <row r="545" spans="1:3" x14ac:dyDescent="0.35">
      <c r="A545">
        <v>5431</v>
      </c>
      <c r="B545">
        <v>4.2531400000000001</v>
      </c>
      <c r="C545">
        <v>0.37939899999999999</v>
      </c>
    </row>
    <row r="546" spans="1:3" x14ac:dyDescent="0.35">
      <c r="A546">
        <v>5441</v>
      </c>
      <c r="B546">
        <v>4.2533599999999998</v>
      </c>
      <c r="C546">
        <v>0.37992199999999998</v>
      </c>
    </row>
    <row r="547" spans="1:3" x14ac:dyDescent="0.35">
      <c r="A547">
        <v>5451</v>
      </c>
      <c r="B547">
        <v>4.2533700000000003</v>
      </c>
      <c r="C547">
        <v>0.379359</v>
      </c>
    </row>
    <row r="548" spans="1:3" x14ac:dyDescent="0.35">
      <c r="A548">
        <v>5461</v>
      </c>
      <c r="B548">
        <v>4.2537000000000003</v>
      </c>
      <c r="C548">
        <v>0.38008799999999998</v>
      </c>
    </row>
    <row r="549" spans="1:3" x14ac:dyDescent="0.35">
      <c r="A549">
        <v>5471</v>
      </c>
      <c r="B549">
        <v>4.2538</v>
      </c>
      <c r="C549">
        <v>0.37949500000000003</v>
      </c>
    </row>
    <row r="550" spans="1:3" x14ac:dyDescent="0.35">
      <c r="A550">
        <v>5481</v>
      </c>
      <c r="B550">
        <v>4.2540699999999996</v>
      </c>
      <c r="C550">
        <v>0.380247</v>
      </c>
    </row>
    <row r="551" spans="1:3" x14ac:dyDescent="0.35">
      <c r="A551">
        <v>5491</v>
      </c>
      <c r="B551">
        <v>4.2542799999999996</v>
      </c>
      <c r="C551">
        <v>0.38179400000000002</v>
      </c>
    </row>
    <row r="552" spans="1:3" x14ac:dyDescent="0.35">
      <c r="A552">
        <v>5501</v>
      </c>
      <c r="B552">
        <v>4.2544500000000003</v>
      </c>
      <c r="C552">
        <v>0.38121300000000002</v>
      </c>
    </row>
    <row r="553" spans="1:3" x14ac:dyDescent="0.35">
      <c r="A553">
        <v>5511</v>
      </c>
      <c r="B553">
        <v>4.2529300000000001</v>
      </c>
      <c r="C553">
        <v>0.38080900000000001</v>
      </c>
    </row>
    <row r="554" spans="1:3" x14ac:dyDescent="0.35">
      <c r="A554">
        <v>5521</v>
      </c>
      <c r="B554">
        <v>4.2526799999999998</v>
      </c>
      <c r="C554">
        <v>0.37992300000000001</v>
      </c>
    </row>
    <row r="555" spans="1:3" x14ac:dyDescent="0.35">
      <c r="A555">
        <v>5531</v>
      </c>
      <c r="B555">
        <v>4.25258</v>
      </c>
      <c r="C555">
        <v>0.379278</v>
      </c>
    </row>
    <row r="556" spans="1:3" x14ac:dyDescent="0.35">
      <c r="A556">
        <v>5541</v>
      </c>
      <c r="B556">
        <v>4.25305</v>
      </c>
      <c r="C556">
        <v>0.37413200000000002</v>
      </c>
    </row>
    <row r="557" spans="1:3" x14ac:dyDescent="0.35">
      <c r="A557">
        <v>5551</v>
      </c>
      <c r="B557">
        <v>4.2531600000000003</v>
      </c>
      <c r="C557">
        <v>0.37083300000000002</v>
      </c>
    </row>
    <row r="558" spans="1:3" x14ac:dyDescent="0.35">
      <c r="A558">
        <v>5561</v>
      </c>
      <c r="B558">
        <v>4.2536300000000002</v>
      </c>
      <c r="C558">
        <v>0.36943100000000001</v>
      </c>
    </row>
    <row r="559" spans="1:3" x14ac:dyDescent="0.35">
      <c r="A559">
        <v>5571</v>
      </c>
      <c r="B559">
        <v>4.2538</v>
      </c>
      <c r="C559">
        <v>0.36829600000000001</v>
      </c>
    </row>
    <row r="560" spans="1:3" x14ac:dyDescent="0.35">
      <c r="A560">
        <v>5581</v>
      </c>
      <c r="B560">
        <v>4.2540500000000003</v>
      </c>
      <c r="C560">
        <v>0.36653000000000002</v>
      </c>
    </row>
    <row r="561" spans="1:3" x14ac:dyDescent="0.35">
      <c r="A561">
        <v>5591</v>
      </c>
      <c r="B561">
        <v>4.25441</v>
      </c>
      <c r="C561">
        <v>0.36675000000000002</v>
      </c>
    </row>
    <row r="562" spans="1:3" x14ac:dyDescent="0.35">
      <c r="A562">
        <v>5601</v>
      </c>
      <c r="B562">
        <v>4.2539499999999997</v>
      </c>
      <c r="C562">
        <v>0.365116</v>
      </c>
    </row>
    <row r="563" spans="1:3" x14ac:dyDescent="0.35">
      <c r="A563">
        <v>5611</v>
      </c>
      <c r="B563">
        <v>4.2524600000000001</v>
      </c>
      <c r="C563">
        <v>0.36377399999999999</v>
      </c>
    </row>
    <row r="564" spans="1:3" x14ac:dyDescent="0.35">
      <c r="A564">
        <v>5621</v>
      </c>
      <c r="B564">
        <v>4.2525899999999996</v>
      </c>
      <c r="C564">
        <v>0.36349399999999998</v>
      </c>
    </row>
    <row r="565" spans="1:3" x14ac:dyDescent="0.35">
      <c r="A565">
        <v>5631</v>
      </c>
      <c r="B565">
        <v>4.2527299999999997</v>
      </c>
      <c r="C565">
        <v>0.36383300000000002</v>
      </c>
    </row>
    <row r="566" spans="1:3" x14ac:dyDescent="0.35">
      <c r="A566">
        <v>5641</v>
      </c>
      <c r="B566">
        <v>4.2530999999999999</v>
      </c>
      <c r="C566">
        <v>0.35913099999999998</v>
      </c>
    </row>
    <row r="567" spans="1:3" x14ac:dyDescent="0.35">
      <c r="A567">
        <v>5651</v>
      </c>
      <c r="B567">
        <v>4.2532500000000004</v>
      </c>
      <c r="C567">
        <v>0.35880200000000001</v>
      </c>
    </row>
    <row r="568" spans="1:3" x14ac:dyDescent="0.35">
      <c r="A568">
        <v>5661</v>
      </c>
      <c r="B568">
        <v>4.2533500000000002</v>
      </c>
      <c r="C568">
        <v>0.356958</v>
      </c>
    </row>
    <row r="569" spans="1:3" x14ac:dyDescent="0.35">
      <c r="A569">
        <v>5671</v>
      </c>
      <c r="B569">
        <v>4.2535999999999996</v>
      </c>
      <c r="C569">
        <v>0.35502800000000001</v>
      </c>
    </row>
    <row r="570" spans="1:3" x14ac:dyDescent="0.35">
      <c r="A570">
        <v>5681</v>
      </c>
      <c r="B570">
        <v>4.2538999999999998</v>
      </c>
      <c r="C570">
        <v>0.354043</v>
      </c>
    </row>
    <row r="571" spans="1:3" x14ac:dyDescent="0.35">
      <c r="A571">
        <v>5691</v>
      </c>
      <c r="B571">
        <v>4.25406</v>
      </c>
      <c r="C571">
        <v>0.35262100000000002</v>
      </c>
    </row>
    <row r="572" spans="1:3" x14ac:dyDescent="0.35">
      <c r="A572">
        <v>5701</v>
      </c>
      <c r="B572">
        <v>4.2544700000000004</v>
      </c>
      <c r="C572">
        <v>0.34904600000000002</v>
      </c>
    </row>
    <row r="573" spans="1:3" x14ac:dyDescent="0.35">
      <c r="A573">
        <v>5711</v>
      </c>
      <c r="B573">
        <v>4.2545000000000002</v>
      </c>
      <c r="C573">
        <v>0.34914600000000001</v>
      </c>
    </row>
    <row r="574" spans="1:3" x14ac:dyDescent="0.35">
      <c r="A574">
        <v>5721</v>
      </c>
      <c r="B574">
        <v>4.2521599999999999</v>
      </c>
      <c r="C574">
        <v>0.34981600000000002</v>
      </c>
    </row>
    <row r="575" spans="1:3" x14ac:dyDescent="0.35">
      <c r="A575">
        <v>5731</v>
      </c>
      <c r="B575">
        <v>4.2522900000000003</v>
      </c>
      <c r="C575">
        <v>0.348746</v>
      </c>
    </row>
    <row r="576" spans="1:3" x14ac:dyDescent="0.35">
      <c r="A576">
        <v>5741</v>
      </c>
      <c r="B576">
        <v>4.2524300000000004</v>
      </c>
      <c r="C576">
        <v>0.3473</v>
      </c>
    </row>
    <row r="577" spans="1:3" x14ac:dyDescent="0.35">
      <c r="A577">
        <v>5751</v>
      </c>
      <c r="B577">
        <v>4.2524899999999999</v>
      </c>
      <c r="C577">
        <v>0.34622199999999997</v>
      </c>
    </row>
    <row r="578" spans="1:3" x14ac:dyDescent="0.35">
      <c r="A578">
        <v>5761</v>
      </c>
      <c r="B578">
        <v>4.2527100000000004</v>
      </c>
      <c r="C578">
        <v>0.34453499999999998</v>
      </c>
    </row>
    <row r="579" spans="1:3" x14ac:dyDescent="0.35">
      <c r="A579">
        <v>5771</v>
      </c>
      <c r="B579">
        <v>4.2527299999999997</v>
      </c>
      <c r="C579">
        <v>0.34389799999999998</v>
      </c>
    </row>
    <row r="580" spans="1:3" x14ac:dyDescent="0.35">
      <c r="A580">
        <v>5781</v>
      </c>
      <c r="B580">
        <v>4.2530000000000001</v>
      </c>
      <c r="C580">
        <v>0.34171299999999999</v>
      </c>
    </row>
    <row r="581" spans="1:3" x14ac:dyDescent="0.35">
      <c r="A581">
        <v>5791</v>
      </c>
      <c r="B581">
        <v>4.2529399999999997</v>
      </c>
      <c r="C581">
        <v>0.34113500000000002</v>
      </c>
    </row>
    <row r="582" spans="1:3" x14ac:dyDescent="0.35">
      <c r="A582">
        <v>5801</v>
      </c>
      <c r="B582">
        <v>4.2531499999999998</v>
      </c>
      <c r="C582">
        <v>0.34087899999999999</v>
      </c>
    </row>
    <row r="583" spans="1:3" x14ac:dyDescent="0.35">
      <c r="A583">
        <v>5811</v>
      </c>
      <c r="B583">
        <v>4.2534000000000001</v>
      </c>
      <c r="C583">
        <v>0.34040300000000001</v>
      </c>
    </row>
    <row r="584" spans="1:3" x14ac:dyDescent="0.35">
      <c r="A584">
        <v>5821</v>
      </c>
      <c r="B584">
        <v>4.2533500000000002</v>
      </c>
      <c r="C584">
        <v>0.33965499999999998</v>
      </c>
    </row>
    <row r="585" spans="1:3" x14ac:dyDescent="0.35">
      <c r="A585">
        <v>5831</v>
      </c>
      <c r="B585">
        <v>4.2536899999999997</v>
      </c>
      <c r="C585">
        <v>0.33981299999999998</v>
      </c>
    </row>
    <row r="586" spans="1:3" x14ac:dyDescent="0.35">
      <c r="A586">
        <v>5841</v>
      </c>
      <c r="B586">
        <v>4.2537700000000003</v>
      </c>
      <c r="C586">
        <v>0.34161799999999998</v>
      </c>
    </row>
    <row r="587" spans="1:3" x14ac:dyDescent="0.35">
      <c r="A587">
        <v>5851</v>
      </c>
      <c r="B587">
        <v>4.2541099999999998</v>
      </c>
      <c r="C587">
        <v>0.341609</v>
      </c>
    </row>
    <row r="588" spans="1:3" x14ac:dyDescent="0.35">
      <c r="A588">
        <v>5861</v>
      </c>
      <c r="B588">
        <v>4.2541500000000001</v>
      </c>
      <c r="C588">
        <v>0.34256300000000001</v>
      </c>
    </row>
    <row r="589" spans="1:3" x14ac:dyDescent="0.35">
      <c r="A589">
        <v>5871</v>
      </c>
      <c r="B589">
        <v>4.2541599999999997</v>
      </c>
      <c r="C589">
        <v>0.34303</v>
      </c>
    </row>
    <row r="590" spans="1:3" x14ac:dyDescent="0.35">
      <c r="A590">
        <v>5881</v>
      </c>
      <c r="B590">
        <v>4.2542799999999996</v>
      </c>
      <c r="C590">
        <v>0.34186699999999998</v>
      </c>
    </row>
    <row r="591" spans="1:3" x14ac:dyDescent="0.35">
      <c r="A591">
        <v>5891</v>
      </c>
      <c r="B591">
        <v>4.2546600000000003</v>
      </c>
      <c r="C591">
        <v>0.33985500000000002</v>
      </c>
    </row>
    <row r="592" spans="1:3" x14ac:dyDescent="0.35">
      <c r="A592">
        <v>5901</v>
      </c>
      <c r="B592">
        <v>4.2547800000000002</v>
      </c>
      <c r="C592">
        <v>0.33766000000000002</v>
      </c>
    </row>
    <row r="593" spans="1:3" x14ac:dyDescent="0.35">
      <c r="A593">
        <v>5911</v>
      </c>
      <c r="B593">
        <v>4.2547300000000003</v>
      </c>
      <c r="C593">
        <v>0.33755800000000002</v>
      </c>
    </row>
    <row r="594" spans="1:3" x14ac:dyDescent="0.35">
      <c r="A594">
        <v>5921</v>
      </c>
      <c r="B594">
        <v>4.2549299999999999</v>
      </c>
      <c r="C594">
        <v>0.33766099999999999</v>
      </c>
    </row>
    <row r="595" spans="1:3" x14ac:dyDescent="0.35">
      <c r="A595">
        <v>5931</v>
      </c>
      <c r="B595">
        <v>4.2551100000000002</v>
      </c>
      <c r="C595">
        <v>0.336225</v>
      </c>
    </row>
    <row r="596" spans="1:3" x14ac:dyDescent="0.35">
      <c r="A596">
        <v>5941</v>
      </c>
      <c r="B596">
        <v>4.2551600000000001</v>
      </c>
      <c r="C596">
        <v>0.33634700000000001</v>
      </c>
    </row>
    <row r="597" spans="1:3" x14ac:dyDescent="0.35">
      <c r="A597">
        <v>5951</v>
      </c>
      <c r="B597">
        <v>4.2555199999999997</v>
      </c>
      <c r="C597">
        <v>0.33670299999999997</v>
      </c>
    </row>
    <row r="598" spans="1:3" x14ac:dyDescent="0.35">
      <c r="A598">
        <v>5961</v>
      </c>
      <c r="B598">
        <v>4.2555399999999999</v>
      </c>
      <c r="C598">
        <v>0.335864</v>
      </c>
    </row>
    <row r="599" spans="1:3" x14ac:dyDescent="0.35">
      <c r="A599">
        <v>5971</v>
      </c>
      <c r="B599">
        <v>4.2555699999999996</v>
      </c>
      <c r="C599">
        <v>0.33496999999999999</v>
      </c>
    </row>
    <row r="600" spans="1:3" x14ac:dyDescent="0.35">
      <c r="A600">
        <v>5981</v>
      </c>
      <c r="B600">
        <v>4.2557099999999997</v>
      </c>
      <c r="C600">
        <v>0.334731</v>
      </c>
    </row>
    <row r="601" spans="1:3" x14ac:dyDescent="0.35">
      <c r="A601">
        <v>5991</v>
      </c>
      <c r="B601">
        <v>4.2557900000000002</v>
      </c>
      <c r="C601">
        <v>0.33689599999999997</v>
      </c>
    </row>
    <row r="602" spans="1:3" x14ac:dyDescent="0.35">
      <c r="A602">
        <v>6001</v>
      </c>
      <c r="B602">
        <v>4.2558600000000002</v>
      </c>
      <c r="C602">
        <v>0.33683000000000002</v>
      </c>
    </row>
    <row r="603" spans="1:3" x14ac:dyDescent="0.35">
      <c r="A603">
        <v>6011</v>
      </c>
      <c r="B603">
        <v>4.2562100000000003</v>
      </c>
      <c r="C603">
        <v>0.33704200000000001</v>
      </c>
    </row>
    <row r="604" spans="1:3" x14ac:dyDescent="0.35">
      <c r="A604">
        <v>6021</v>
      </c>
      <c r="B604">
        <v>4.2555100000000001</v>
      </c>
      <c r="C604">
        <v>0.33660099999999998</v>
      </c>
    </row>
    <row r="605" spans="1:3" x14ac:dyDescent="0.35">
      <c r="A605">
        <v>6031</v>
      </c>
      <c r="B605">
        <v>4.2535699999999999</v>
      </c>
      <c r="C605">
        <v>0.33608900000000003</v>
      </c>
    </row>
    <row r="606" spans="1:3" x14ac:dyDescent="0.35">
      <c r="A606">
        <v>6041</v>
      </c>
      <c r="B606">
        <v>4.25352</v>
      </c>
      <c r="C606">
        <v>0.33379999999999999</v>
      </c>
    </row>
    <row r="607" spans="1:3" x14ac:dyDescent="0.35">
      <c r="A607">
        <v>6051</v>
      </c>
      <c r="B607">
        <v>4.2536899999999997</v>
      </c>
      <c r="C607">
        <v>0.331839</v>
      </c>
    </row>
    <row r="608" spans="1:3" x14ac:dyDescent="0.35">
      <c r="A608">
        <v>6061</v>
      </c>
      <c r="B608">
        <v>4.2537700000000003</v>
      </c>
      <c r="C608">
        <v>0.33071899999999999</v>
      </c>
    </row>
    <row r="609" spans="1:3" x14ac:dyDescent="0.35">
      <c r="A609">
        <v>6071</v>
      </c>
      <c r="B609">
        <v>4.2538400000000003</v>
      </c>
      <c r="C609">
        <v>0.33063900000000002</v>
      </c>
    </row>
    <row r="610" spans="1:3" x14ac:dyDescent="0.35">
      <c r="A610">
        <v>6081</v>
      </c>
      <c r="B610">
        <v>4.25406</v>
      </c>
      <c r="C610">
        <v>0.32997199999999999</v>
      </c>
    </row>
    <row r="611" spans="1:3" x14ac:dyDescent="0.35">
      <c r="A611">
        <v>6091</v>
      </c>
      <c r="B611">
        <v>4.2542799999999996</v>
      </c>
      <c r="C611">
        <v>0.327878</v>
      </c>
    </row>
    <row r="612" spans="1:3" x14ac:dyDescent="0.35">
      <c r="A612">
        <v>6101</v>
      </c>
      <c r="B612">
        <v>4.2542999999999997</v>
      </c>
      <c r="C612">
        <v>0.32627699999999998</v>
      </c>
    </row>
    <row r="613" spans="1:3" x14ac:dyDescent="0.35">
      <c r="A613">
        <v>6111</v>
      </c>
      <c r="B613">
        <v>4.2545799999999998</v>
      </c>
      <c r="C613">
        <v>0.32153100000000001</v>
      </c>
    </row>
    <row r="614" spans="1:3" x14ac:dyDescent="0.35">
      <c r="A614">
        <v>6121</v>
      </c>
      <c r="B614">
        <v>4.2549099999999997</v>
      </c>
      <c r="C614">
        <v>0.319575</v>
      </c>
    </row>
    <row r="615" spans="1:3" x14ac:dyDescent="0.35">
      <c r="A615">
        <v>6131</v>
      </c>
      <c r="B615">
        <v>4.2551899999999998</v>
      </c>
      <c r="C615">
        <v>0.32081900000000002</v>
      </c>
    </row>
    <row r="616" spans="1:3" x14ac:dyDescent="0.35">
      <c r="A616">
        <v>6141</v>
      </c>
      <c r="B616">
        <v>4.2554800000000004</v>
      </c>
      <c r="C616">
        <v>0.320965</v>
      </c>
    </row>
    <row r="617" spans="1:3" x14ac:dyDescent="0.35">
      <c r="A617">
        <v>6151</v>
      </c>
      <c r="B617">
        <v>4.2558400000000001</v>
      </c>
      <c r="C617">
        <v>0.320492</v>
      </c>
    </row>
    <row r="618" spans="1:3" x14ac:dyDescent="0.35">
      <c r="A618">
        <v>6161</v>
      </c>
      <c r="B618">
        <v>4.2560000000000002</v>
      </c>
      <c r="C618">
        <v>0.32056699999999999</v>
      </c>
    </row>
    <row r="619" spans="1:3" x14ac:dyDescent="0.35">
      <c r="A619">
        <v>6171</v>
      </c>
      <c r="B619">
        <v>4.2563700000000004</v>
      </c>
      <c r="C619">
        <v>0.31980500000000001</v>
      </c>
    </row>
    <row r="620" spans="1:3" x14ac:dyDescent="0.35">
      <c r="A620">
        <v>6181</v>
      </c>
      <c r="B620">
        <v>4.25671</v>
      </c>
      <c r="C620">
        <v>0.31787500000000002</v>
      </c>
    </row>
    <row r="621" spans="1:3" x14ac:dyDescent="0.35">
      <c r="A621">
        <v>6191</v>
      </c>
      <c r="B621">
        <v>4.25448</v>
      </c>
      <c r="C621">
        <v>0.31762000000000001</v>
      </c>
    </row>
    <row r="622" spans="1:3" x14ac:dyDescent="0.35">
      <c r="A622">
        <v>6201</v>
      </c>
      <c r="B622">
        <v>4.2546400000000002</v>
      </c>
      <c r="C622">
        <v>0.31573200000000001</v>
      </c>
    </row>
    <row r="623" spans="1:3" x14ac:dyDescent="0.35">
      <c r="A623">
        <v>6211</v>
      </c>
      <c r="B623">
        <v>4.2547600000000001</v>
      </c>
      <c r="C623">
        <v>0.31563799999999997</v>
      </c>
    </row>
    <row r="624" spans="1:3" x14ac:dyDescent="0.35">
      <c r="A624">
        <v>6221</v>
      </c>
      <c r="B624">
        <v>4.2550299999999996</v>
      </c>
      <c r="C624">
        <v>0.31388700000000003</v>
      </c>
    </row>
    <row r="625" spans="1:3" x14ac:dyDescent="0.35">
      <c r="A625">
        <v>6231</v>
      </c>
      <c r="B625">
        <v>4.2551899999999998</v>
      </c>
      <c r="C625">
        <v>0.313305</v>
      </c>
    </row>
    <row r="626" spans="1:3" x14ac:dyDescent="0.35">
      <c r="A626">
        <v>6241</v>
      </c>
      <c r="B626">
        <v>4.25549</v>
      </c>
      <c r="C626">
        <v>0.31224800000000003</v>
      </c>
    </row>
    <row r="627" spans="1:3" x14ac:dyDescent="0.35">
      <c r="A627">
        <v>6251</v>
      </c>
      <c r="B627">
        <v>4.2557299999999998</v>
      </c>
      <c r="C627">
        <v>0.31196699999999999</v>
      </c>
    </row>
    <row r="628" spans="1:3" x14ac:dyDescent="0.35">
      <c r="A628">
        <v>6261</v>
      </c>
      <c r="B628">
        <v>4.2558999999999996</v>
      </c>
      <c r="C628">
        <v>0.31092599999999998</v>
      </c>
    </row>
    <row r="629" spans="1:3" x14ac:dyDescent="0.35">
      <c r="A629">
        <v>6271</v>
      </c>
      <c r="B629">
        <v>4.2561600000000004</v>
      </c>
      <c r="C629">
        <v>0.30965599999999999</v>
      </c>
    </row>
    <row r="630" spans="1:3" x14ac:dyDescent="0.35">
      <c r="A630">
        <v>6281</v>
      </c>
      <c r="B630">
        <v>4.2565</v>
      </c>
      <c r="C630">
        <v>0.309504</v>
      </c>
    </row>
    <row r="631" spans="1:3" x14ac:dyDescent="0.35">
      <c r="A631">
        <v>6291</v>
      </c>
      <c r="B631">
        <v>4.2559699999999996</v>
      </c>
      <c r="C631">
        <v>0.31018400000000002</v>
      </c>
    </row>
    <row r="632" spans="1:3" x14ac:dyDescent="0.35">
      <c r="A632">
        <v>6301</v>
      </c>
      <c r="B632">
        <v>4.2541200000000003</v>
      </c>
      <c r="C632">
        <v>0.309359</v>
      </c>
    </row>
    <row r="633" spans="1:3" x14ac:dyDescent="0.35">
      <c r="A633">
        <v>6311</v>
      </c>
      <c r="B633">
        <v>4.2543699999999998</v>
      </c>
      <c r="C633">
        <v>0.308618</v>
      </c>
    </row>
    <row r="634" spans="1:3" x14ac:dyDescent="0.35">
      <c r="A634">
        <v>6321</v>
      </c>
      <c r="B634">
        <v>4.25427</v>
      </c>
      <c r="C634">
        <v>0.306423</v>
      </c>
    </row>
    <row r="635" spans="1:3" x14ac:dyDescent="0.35">
      <c r="A635">
        <v>6331</v>
      </c>
      <c r="B635">
        <v>4.2544399999999998</v>
      </c>
      <c r="C635">
        <v>0.30416700000000002</v>
      </c>
    </row>
    <row r="636" spans="1:3" x14ac:dyDescent="0.35">
      <c r="A636">
        <v>6341</v>
      </c>
      <c r="B636">
        <v>4.2546400000000002</v>
      </c>
      <c r="C636">
        <v>0.30308000000000002</v>
      </c>
    </row>
    <row r="637" spans="1:3" x14ac:dyDescent="0.35">
      <c r="A637">
        <v>6351</v>
      </c>
      <c r="B637">
        <v>4.2548000000000004</v>
      </c>
      <c r="C637">
        <v>0.30035600000000001</v>
      </c>
    </row>
    <row r="638" spans="1:3" x14ac:dyDescent="0.35">
      <c r="A638">
        <v>6361</v>
      </c>
      <c r="B638">
        <v>4.2549200000000003</v>
      </c>
      <c r="C638">
        <v>0.29943900000000001</v>
      </c>
    </row>
    <row r="639" spans="1:3" x14ac:dyDescent="0.35">
      <c r="A639">
        <v>6371</v>
      </c>
      <c r="B639">
        <v>4.2551899999999998</v>
      </c>
      <c r="C639">
        <v>0.29535899999999998</v>
      </c>
    </row>
    <row r="640" spans="1:3" x14ac:dyDescent="0.35">
      <c r="A640">
        <v>6381</v>
      </c>
      <c r="B640">
        <v>4.25528</v>
      </c>
      <c r="C640">
        <v>0.293767</v>
      </c>
    </row>
    <row r="641" spans="1:3" x14ac:dyDescent="0.35">
      <c r="A641">
        <v>6391</v>
      </c>
      <c r="B641">
        <v>4.2555500000000004</v>
      </c>
      <c r="C641">
        <v>0.292966</v>
      </c>
    </row>
    <row r="642" spans="1:3" x14ac:dyDescent="0.35">
      <c r="A642">
        <v>6401</v>
      </c>
      <c r="B642">
        <v>4.2556799999999999</v>
      </c>
      <c r="C642">
        <v>0.29138900000000001</v>
      </c>
    </row>
    <row r="643" spans="1:3" x14ac:dyDescent="0.35">
      <c r="A643">
        <v>6403</v>
      </c>
      <c r="B643">
        <v>4.2557099999999997</v>
      </c>
      <c r="C643">
        <v>0.29011300000000001</v>
      </c>
    </row>
    <row r="644" spans="1:3" x14ac:dyDescent="0.35">
      <c r="A644">
        <v>6433</v>
      </c>
      <c r="B644">
        <v>4.1878200000000003</v>
      </c>
      <c r="C644">
        <v>-1.09089E-3</v>
      </c>
    </row>
    <row r="645" spans="1:3" x14ac:dyDescent="0.35">
      <c r="A645">
        <v>6463</v>
      </c>
      <c r="B645">
        <v>4.1796699999999998</v>
      </c>
      <c r="C645">
        <v>-1.0890699999999999E-3</v>
      </c>
    </row>
    <row r="646" spans="1:3" x14ac:dyDescent="0.35">
      <c r="A646">
        <v>6493</v>
      </c>
      <c r="B646">
        <v>4.1735800000000003</v>
      </c>
      <c r="C646">
        <v>-1.08763E-3</v>
      </c>
    </row>
    <row r="647" spans="1:3" x14ac:dyDescent="0.35">
      <c r="A647">
        <v>6524</v>
      </c>
      <c r="B647">
        <v>4.1689299999999996</v>
      </c>
      <c r="C647">
        <v>-1.0865499999999999E-3</v>
      </c>
    </row>
    <row r="648" spans="1:3" x14ac:dyDescent="0.35">
      <c r="A648">
        <v>6554</v>
      </c>
      <c r="B648">
        <v>4.1649799999999999</v>
      </c>
      <c r="C648">
        <v>-1.0855999999999999E-3</v>
      </c>
    </row>
    <row r="649" spans="1:3" x14ac:dyDescent="0.35">
      <c r="A649">
        <v>6584</v>
      </c>
      <c r="B649">
        <v>4.1616600000000004</v>
      </c>
      <c r="C649">
        <v>-1.0848100000000001E-3</v>
      </c>
    </row>
    <row r="650" spans="1:3" x14ac:dyDescent="0.35">
      <c r="A650">
        <v>6614</v>
      </c>
      <c r="B650">
        <v>4.1587899999999998</v>
      </c>
      <c r="C650">
        <v>-1.08416E-3</v>
      </c>
    </row>
    <row r="651" spans="1:3" x14ac:dyDescent="0.35">
      <c r="A651">
        <v>6644</v>
      </c>
      <c r="B651">
        <v>4.1562400000000004</v>
      </c>
      <c r="C651">
        <v>-1.0834900000000001E-3</v>
      </c>
    </row>
    <row r="652" spans="1:3" x14ac:dyDescent="0.35">
      <c r="A652">
        <v>6674</v>
      </c>
      <c r="B652">
        <v>4.1540299999999997</v>
      </c>
      <c r="C652">
        <v>-1.08292E-3</v>
      </c>
    </row>
    <row r="653" spans="1:3" x14ac:dyDescent="0.35">
      <c r="A653">
        <v>6704</v>
      </c>
      <c r="B653">
        <v>4.1520099999999998</v>
      </c>
      <c r="C653">
        <v>-1.0825100000000001E-3</v>
      </c>
    </row>
    <row r="654" spans="1:3" x14ac:dyDescent="0.35">
      <c r="A654">
        <v>6734</v>
      </c>
      <c r="B654">
        <v>4.1501599999999996</v>
      </c>
      <c r="C654">
        <v>-1.0819099999999999E-3</v>
      </c>
    </row>
    <row r="655" spans="1:3" x14ac:dyDescent="0.35">
      <c r="A655">
        <v>6764</v>
      </c>
      <c r="B655">
        <v>4.1484399999999999</v>
      </c>
      <c r="C655">
        <v>-1.08153E-3</v>
      </c>
    </row>
    <row r="656" spans="1:3" x14ac:dyDescent="0.35">
      <c r="A656">
        <v>6794</v>
      </c>
      <c r="B656">
        <v>4.1469399999999998</v>
      </c>
      <c r="C656">
        <v>-1.0811799999999999E-3</v>
      </c>
    </row>
    <row r="657" spans="1:3" x14ac:dyDescent="0.35">
      <c r="A657">
        <v>6824</v>
      </c>
      <c r="B657">
        <v>4.1454800000000001</v>
      </c>
      <c r="C657">
        <v>-1.0808300000000001E-3</v>
      </c>
    </row>
    <row r="658" spans="1:3" x14ac:dyDescent="0.35">
      <c r="A658">
        <v>6854</v>
      </c>
      <c r="B658">
        <v>4.1442300000000003</v>
      </c>
      <c r="C658">
        <v>-1.08048E-3</v>
      </c>
    </row>
    <row r="659" spans="1:3" x14ac:dyDescent="0.35">
      <c r="A659">
        <v>6884</v>
      </c>
      <c r="B659">
        <v>4.1430699999999998</v>
      </c>
      <c r="C659">
        <v>-1.08012E-3</v>
      </c>
    </row>
    <row r="660" spans="1:3" x14ac:dyDescent="0.35">
      <c r="A660">
        <v>6914</v>
      </c>
      <c r="B660">
        <v>4.1419800000000002</v>
      </c>
      <c r="C660">
        <v>-1.0799099999999999E-3</v>
      </c>
    </row>
    <row r="661" spans="1:3" x14ac:dyDescent="0.35">
      <c r="A661">
        <v>6944</v>
      </c>
      <c r="B661">
        <v>4.1410099999999996</v>
      </c>
      <c r="C661">
        <v>-1.07964E-3</v>
      </c>
    </row>
    <row r="662" spans="1:3" x14ac:dyDescent="0.35">
      <c r="A662">
        <v>6974</v>
      </c>
      <c r="B662">
        <v>4.1399600000000003</v>
      </c>
      <c r="C662">
        <v>-1.07945E-3</v>
      </c>
    </row>
    <row r="663" spans="1:3" x14ac:dyDescent="0.35">
      <c r="A663">
        <v>7004</v>
      </c>
      <c r="B663">
        <v>4.1390799999999999</v>
      </c>
      <c r="C663">
        <v>-1.07917E-3</v>
      </c>
    </row>
    <row r="664" spans="1:3" x14ac:dyDescent="0.35">
      <c r="A664">
        <v>7034</v>
      </c>
      <c r="B664">
        <v>4.1382899999999996</v>
      </c>
      <c r="C664">
        <v>-1.07901E-3</v>
      </c>
    </row>
    <row r="665" spans="1:3" x14ac:dyDescent="0.35">
      <c r="A665">
        <v>7064</v>
      </c>
      <c r="B665">
        <v>4.1374599999999999</v>
      </c>
      <c r="C665">
        <v>-1.0788499999999999E-3</v>
      </c>
    </row>
    <row r="666" spans="1:3" x14ac:dyDescent="0.35">
      <c r="A666">
        <v>7094</v>
      </c>
      <c r="B666">
        <v>4.1367000000000003</v>
      </c>
      <c r="C666">
        <v>-1.0785199999999999E-3</v>
      </c>
    </row>
    <row r="667" spans="1:3" x14ac:dyDescent="0.35">
      <c r="A667">
        <v>7124</v>
      </c>
      <c r="B667">
        <v>4.1358699999999997</v>
      </c>
      <c r="C667">
        <v>-1.0784200000000001E-3</v>
      </c>
    </row>
    <row r="668" spans="1:3" x14ac:dyDescent="0.35">
      <c r="A668">
        <v>7154</v>
      </c>
      <c r="B668">
        <v>4.1351300000000002</v>
      </c>
      <c r="C668">
        <v>-1.07817E-3</v>
      </c>
    </row>
    <row r="669" spans="1:3" x14ac:dyDescent="0.35">
      <c r="A669">
        <v>7184</v>
      </c>
      <c r="B669">
        <v>4.1345099999999997</v>
      </c>
      <c r="C669">
        <v>-1.0780399999999999E-3</v>
      </c>
    </row>
    <row r="670" spans="1:3" x14ac:dyDescent="0.35">
      <c r="A670">
        <v>7214</v>
      </c>
      <c r="B670">
        <v>4.1338200000000001</v>
      </c>
      <c r="C670">
        <v>-1.0778700000000001E-3</v>
      </c>
    </row>
    <row r="671" spans="1:3" x14ac:dyDescent="0.35">
      <c r="A671">
        <v>7244</v>
      </c>
      <c r="B671">
        <v>4.1331800000000003</v>
      </c>
      <c r="C671">
        <v>-1.07771E-3</v>
      </c>
    </row>
    <row r="672" spans="1:3" x14ac:dyDescent="0.35">
      <c r="A672">
        <v>7274</v>
      </c>
      <c r="B672">
        <v>4.1324899999999998</v>
      </c>
      <c r="C672">
        <v>-1.07755E-3</v>
      </c>
    </row>
    <row r="673" spans="1:3" x14ac:dyDescent="0.35">
      <c r="A673">
        <v>7304</v>
      </c>
      <c r="B673">
        <v>4.1318799999999998</v>
      </c>
      <c r="C673">
        <v>-1.0772500000000001E-3</v>
      </c>
    </row>
    <row r="674" spans="1:3" x14ac:dyDescent="0.35">
      <c r="A674">
        <v>7334</v>
      </c>
      <c r="B674">
        <v>4.1313800000000001</v>
      </c>
      <c r="C674">
        <v>-1.0772799999999999E-3</v>
      </c>
    </row>
    <row r="675" spans="1:3" x14ac:dyDescent="0.35">
      <c r="A675">
        <v>7364</v>
      </c>
      <c r="B675">
        <v>4.1307600000000004</v>
      </c>
      <c r="C675">
        <v>-1.0770599999999999E-3</v>
      </c>
    </row>
    <row r="676" spans="1:3" x14ac:dyDescent="0.35">
      <c r="A676">
        <v>7394</v>
      </c>
      <c r="B676">
        <v>4.1301300000000003</v>
      </c>
      <c r="C676">
        <v>-1.0768399999999999E-3</v>
      </c>
    </row>
    <row r="677" spans="1:3" x14ac:dyDescent="0.35">
      <c r="A677">
        <v>7424</v>
      </c>
      <c r="B677">
        <v>4.1295999999999999</v>
      </c>
      <c r="C677">
        <v>-1.07671E-3</v>
      </c>
    </row>
    <row r="678" spans="1:3" x14ac:dyDescent="0.35">
      <c r="A678">
        <v>7454</v>
      </c>
      <c r="B678">
        <v>4.1291099999999998</v>
      </c>
      <c r="C678">
        <v>-1.07665E-3</v>
      </c>
    </row>
    <row r="679" spans="1:3" x14ac:dyDescent="0.35">
      <c r="A679">
        <v>7484</v>
      </c>
      <c r="B679">
        <v>4.1285699999999999</v>
      </c>
      <c r="C679">
        <v>-1.07649E-3</v>
      </c>
    </row>
    <row r="680" spans="1:3" x14ac:dyDescent="0.35">
      <c r="A680">
        <v>7514</v>
      </c>
      <c r="B680">
        <v>4.1280900000000003</v>
      </c>
      <c r="C680">
        <v>-1.0763299999999999E-3</v>
      </c>
    </row>
    <row r="681" spans="1:3" x14ac:dyDescent="0.35">
      <c r="A681">
        <v>7544</v>
      </c>
      <c r="B681">
        <v>4.1276799999999998</v>
      </c>
      <c r="C681">
        <v>-1.0763000000000001E-3</v>
      </c>
    </row>
    <row r="682" spans="1:3" x14ac:dyDescent="0.35">
      <c r="A682">
        <v>7574</v>
      </c>
      <c r="B682">
        <v>4.1272599999999997</v>
      </c>
      <c r="C682">
        <v>-1.0761099999999999E-3</v>
      </c>
    </row>
    <row r="683" spans="1:3" x14ac:dyDescent="0.35">
      <c r="A683">
        <v>7603</v>
      </c>
      <c r="B683">
        <v>4.1264700000000003</v>
      </c>
      <c r="C683">
        <v>-1.0759999999999999E-3</v>
      </c>
    </row>
    <row r="684" spans="1:3" x14ac:dyDescent="0.35">
      <c r="A684">
        <v>7613</v>
      </c>
      <c r="B684">
        <v>3.4756300000000002</v>
      </c>
      <c r="C684">
        <v>-3.0026999999999999</v>
      </c>
    </row>
    <row r="685" spans="1:3" x14ac:dyDescent="0.35">
      <c r="A685">
        <v>7623</v>
      </c>
      <c r="B685">
        <v>3.4351099999999999</v>
      </c>
      <c r="C685">
        <v>-3.00292</v>
      </c>
    </row>
    <row r="686" spans="1:3" x14ac:dyDescent="0.35">
      <c r="A686">
        <v>7633</v>
      </c>
      <c r="B686">
        <v>3.4055800000000001</v>
      </c>
      <c r="C686">
        <v>-3.0026700000000002</v>
      </c>
    </row>
    <row r="687" spans="1:3" x14ac:dyDescent="0.35">
      <c r="A687">
        <v>7643</v>
      </c>
      <c r="B687">
        <v>3.3837999999999999</v>
      </c>
      <c r="C687">
        <v>-3.0026600000000001</v>
      </c>
    </row>
    <row r="688" spans="1:3" x14ac:dyDescent="0.35">
      <c r="A688">
        <v>7653</v>
      </c>
      <c r="B688">
        <v>3.36714</v>
      </c>
      <c r="C688">
        <v>-3.0027599999999999</v>
      </c>
    </row>
    <row r="689" spans="1:3" x14ac:dyDescent="0.35">
      <c r="A689">
        <v>7663</v>
      </c>
      <c r="B689">
        <v>3.3545500000000001</v>
      </c>
      <c r="C689">
        <v>-3.0028899999999998</v>
      </c>
    </row>
    <row r="690" spans="1:3" x14ac:dyDescent="0.35">
      <c r="A690">
        <v>7673</v>
      </c>
      <c r="B690">
        <v>3.3440599999999998</v>
      </c>
      <c r="C690">
        <v>-3.00278</v>
      </c>
    </row>
    <row r="691" spans="1:3" x14ac:dyDescent="0.35">
      <c r="A691">
        <v>7683</v>
      </c>
      <c r="B691">
        <v>3.3347899999999999</v>
      </c>
      <c r="C691">
        <v>-3.0028999999999999</v>
      </c>
    </row>
    <row r="692" spans="1:3" x14ac:dyDescent="0.35">
      <c r="A692">
        <v>7693</v>
      </c>
      <c r="B692">
        <v>3.3273199999999998</v>
      </c>
      <c r="C692">
        <v>-3.0026099999999998</v>
      </c>
    </row>
    <row r="693" spans="1:3" x14ac:dyDescent="0.35">
      <c r="A693">
        <v>7703</v>
      </c>
      <c r="B693">
        <v>3.3209200000000001</v>
      </c>
      <c r="C693">
        <v>-3.00264</v>
      </c>
    </row>
    <row r="694" spans="1:3" x14ac:dyDescent="0.35">
      <c r="A694">
        <v>7713</v>
      </c>
      <c r="B694">
        <v>3.31535</v>
      </c>
      <c r="C694">
        <v>-3.00265</v>
      </c>
    </row>
    <row r="695" spans="1:3" x14ac:dyDescent="0.35">
      <c r="A695">
        <v>7723</v>
      </c>
      <c r="B695">
        <v>3.3109000000000002</v>
      </c>
      <c r="C695">
        <v>-3.0026600000000001</v>
      </c>
    </row>
    <row r="696" spans="1:3" x14ac:dyDescent="0.35">
      <c r="A696">
        <v>7733</v>
      </c>
      <c r="B696">
        <v>3.3072400000000002</v>
      </c>
      <c r="C696">
        <v>-3.00284</v>
      </c>
    </row>
    <row r="697" spans="1:3" x14ac:dyDescent="0.35">
      <c r="A697">
        <v>7743</v>
      </c>
      <c r="B697">
        <v>3.3039399999999999</v>
      </c>
      <c r="C697">
        <v>-3.0026999999999999</v>
      </c>
    </row>
    <row r="698" spans="1:3" x14ac:dyDescent="0.35">
      <c r="A698">
        <v>7753</v>
      </c>
      <c r="B698">
        <v>3.30138</v>
      </c>
      <c r="C698">
        <v>-3.00258</v>
      </c>
    </row>
    <row r="699" spans="1:3" x14ac:dyDescent="0.35">
      <c r="A699">
        <v>7763</v>
      </c>
      <c r="B699">
        <v>3.2995100000000002</v>
      </c>
      <c r="C699">
        <v>-3.0028000000000001</v>
      </c>
    </row>
    <row r="700" spans="1:3" x14ac:dyDescent="0.35">
      <c r="A700">
        <v>7773</v>
      </c>
      <c r="B700">
        <v>3.2979799999999999</v>
      </c>
      <c r="C700">
        <v>-3.0024600000000001</v>
      </c>
    </row>
    <row r="701" spans="1:3" x14ac:dyDescent="0.35">
      <c r="A701">
        <v>7783</v>
      </c>
      <c r="B701">
        <v>3.2966600000000001</v>
      </c>
      <c r="C701">
        <v>-3.0027699999999999</v>
      </c>
    </row>
    <row r="702" spans="1:3" x14ac:dyDescent="0.35">
      <c r="A702">
        <v>7793</v>
      </c>
      <c r="B702">
        <v>3.29541</v>
      </c>
      <c r="C702">
        <v>-3.00299</v>
      </c>
    </row>
    <row r="703" spans="1:3" x14ac:dyDescent="0.35">
      <c r="A703">
        <v>7803</v>
      </c>
      <c r="B703">
        <v>3.29426</v>
      </c>
      <c r="C703">
        <v>-3.0027900000000001</v>
      </c>
    </row>
    <row r="704" spans="1:3" x14ac:dyDescent="0.35">
      <c r="A704">
        <v>7813</v>
      </c>
      <c r="B704">
        <v>3.2930199999999998</v>
      </c>
      <c r="C704">
        <v>-3.00285</v>
      </c>
    </row>
    <row r="705" spans="1:3" x14ac:dyDescent="0.35">
      <c r="A705">
        <v>7823</v>
      </c>
      <c r="B705">
        <v>3.2917900000000002</v>
      </c>
      <c r="C705">
        <v>-3.0028000000000001</v>
      </c>
    </row>
    <row r="706" spans="1:3" x14ac:dyDescent="0.35">
      <c r="A706">
        <v>7833</v>
      </c>
      <c r="B706">
        <v>3.2922699999999998</v>
      </c>
      <c r="C706">
        <v>-3.00298</v>
      </c>
    </row>
    <row r="707" spans="1:3" x14ac:dyDescent="0.35">
      <c r="A707">
        <v>7843</v>
      </c>
      <c r="B707">
        <v>3.2923100000000001</v>
      </c>
      <c r="C707">
        <v>-3.0028199999999998</v>
      </c>
    </row>
    <row r="708" spans="1:3" x14ac:dyDescent="0.35">
      <c r="A708">
        <v>7853</v>
      </c>
      <c r="B708">
        <v>3.29257</v>
      </c>
      <c r="C708">
        <v>-3.0027900000000001</v>
      </c>
    </row>
    <row r="709" spans="1:3" x14ac:dyDescent="0.35">
      <c r="A709">
        <v>7863</v>
      </c>
      <c r="B709">
        <v>3.2928099999999998</v>
      </c>
      <c r="C709">
        <v>-3.0026899999999999</v>
      </c>
    </row>
    <row r="710" spans="1:3" x14ac:dyDescent="0.35">
      <c r="A710">
        <v>7873</v>
      </c>
      <c r="B710">
        <v>3.2929400000000002</v>
      </c>
      <c r="C710">
        <v>-3.0028000000000001</v>
      </c>
    </row>
    <row r="711" spans="1:3" x14ac:dyDescent="0.35">
      <c r="A711">
        <v>7883</v>
      </c>
      <c r="B711">
        <v>3.29297</v>
      </c>
      <c r="C711">
        <v>-3.0027400000000002</v>
      </c>
    </row>
    <row r="712" spans="1:3" x14ac:dyDescent="0.35">
      <c r="A712">
        <v>7893</v>
      </c>
      <c r="B712">
        <v>3.2931699999999999</v>
      </c>
      <c r="C712">
        <v>-3.00265</v>
      </c>
    </row>
    <row r="713" spans="1:3" x14ac:dyDescent="0.35">
      <c r="A713">
        <v>7903</v>
      </c>
      <c r="B713">
        <v>3.2932100000000002</v>
      </c>
      <c r="C713">
        <v>-3.0026899999999999</v>
      </c>
    </row>
    <row r="714" spans="1:3" x14ac:dyDescent="0.35">
      <c r="A714">
        <v>7913</v>
      </c>
      <c r="B714">
        <v>3.2930100000000002</v>
      </c>
      <c r="C714">
        <v>-3.0028299999999999</v>
      </c>
    </row>
    <row r="715" spans="1:3" x14ac:dyDescent="0.35">
      <c r="A715">
        <v>7923</v>
      </c>
      <c r="B715">
        <v>3.29264</v>
      </c>
      <c r="C715">
        <v>-3.0029300000000001</v>
      </c>
    </row>
    <row r="716" spans="1:3" x14ac:dyDescent="0.35">
      <c r="A716">
        <v>7933</v>
      </c>
      <c r="B716">
        <v>3.2922799999999999</v>
      </c>
      <c r="C716">
        <v>-3.0027499999999998</v>
      </c>
    </row>
    <row r="717" spans="1:3" x14ac:dyDescent="0.35">
      <c r="A717">
        <v>7943</v>
      </c>
      <c r="B717">
        <v>3.2916799999999999</v>
      </c>
      <c r="C717">
        <v>-3.0026299999999999</v>
      </c>
    </row>
    <row r="718" spans="1:3" x14ac:dyDescent="0.35">
      <c r="A718">
        <v>7953</v>
      </c>
      <c r="B718">
        <v>3.2907999999999999</v>
      </c>
      <c r="C718">
        <v>-3.0027400000000002</v>
      </c>
    </row>
    <row r="719" spans="1:3" x14ac:dyDescent="0.35">
      <c r="A719">
        <v>7963</v>
      </c>
      <c r="B719">
        <v>3.2896800000000002</v>
      </c>
      <c r="C719">
        <v>-3.0027699999999999</v>
      </c>
    </row>
    <row r="720" spans="1:3" x14ac:dyDescent="0.35">
      <c r="A720">
        <v>7993</v>
      </c>
      <c r="B720">
        <v>3.8903300000000001</v>
      </c>
      <c r="C720">
        <v>-1.0233200000000001E-3</v>
      </c>
    </row>
    <row r="721" spans="1:3" x14ac:dyDescent="0.35">
      <c r="A721">
        <v>8023</v>
      </c>
      <c r="B721">
        <v>3.9458500000000001</v>
      </c>
      <c r="C721">
        <v>-1.03308E-3</v>
      </c>
    </row>
    <row r="722" spans="1:3" x14ac:dyDescent="0.35">
      <c r="A722">
        <v>8053</v>
      </c>
      <c r="B722">
        <v>3.9729100000000002</v>
      </c>
      <c r="C722">
        <v>-1.0383199999999999E-3</v>
      </c>
    </row>
    <row r="723" spans="1:3" x14ac:dyDescent="0.35">
      <c r="A723">
        <v>8083</v>
      </c>
      <c r="B723">
        <v>3.9887700000000001</v>
      </c>
      <c r="C723">
        <v>-1.04149E-3</v>
      </c>
    </row>
    <row r="724" spans="1:3" x14ac:dyDescent="0.35">
      <c r="A724">
        <v>8113</v>
      </c>
      <c r="B724">
        <v>3.9986700000000002</v>
      </c>
      <c r="C724">
        <v>-1.0436600000000001E-3</v>
      </c>
    </row>
    <row r="725" spans="1:3" x14ac:dyDescent="0.35">
      <c r="A725">
        <v>8143</v>
      </c>
      <c r="B725">
        <v>4.0053400000000003</v>
      </c>
      <c r="C725">
        <v>-1.0452E-3</v>
      </c>
    </row>
    <row r="726" spans="1:3" x14ac:dyDescent="0.35">
      <c r="A726">
        <v>8173</v>
      </c>
      <c r="B726">
        <v>4.0101300000000002</v>
      </c>
      <c r="C726">
        <v>-1.04612E-3</v>
      </c>
    </row>
    <row r="727" spans="1:3" x14ac:dyDescent="0.35">
      <c r="A727">
        <v>8203</v>
      </c>
      <c r="B727">
        <v>4.0135500000000004</v>
      </c>
      <c r="C727">
        <v>-1.0469399999999999E-3</v>
      </c>
    </row>
    <row r="728" spans="1:3" x14ac:dyDescent="0.35">
      <c r="A728">
        <v>8233</v>
      </c>
      <c r="B728">
        <v>4.0162599999999999</v>
      </c>
      <c r="C728">
        <v>-1.0475300000000001E-3</v>
      </c>
    </row>
    <row r="729" spans="1:3" x14ac:dyDescent="0.35">
      <c r="A729">
        <v>8263</v>
      </c>
      <c r="B729">
        <v>4.0184199999999999</v>
      </c>
      <c r="C729">
        <v>-1.0480800000000001E-3</v>
      </c>
    </row>
    <row r="730" spans="1:3" x14ac:dyDescent="0.35">
      <c r="A730">
        <v>8293</v>
      </c>
      <c r="B730">
        <v>4.0201799999999999</v>
      </c>
      <c r="C730">
        <v>-1.0485099999999999E-3</v>
      </c>
    </row>
    <row r="731" spans="1:3" x14ac:dyDescent="0.35">
      <c r="A731">
        <v>8323</v>
      </c>
      <c r="B731">
        <v>4.0216099999999999</v>
      </c>
      <c r="C731">
        <v>-1.0488400000000001E-3</v>
      </c>
    </row>
    <row r="732" spans="1:3" x14ac:dyDescent="0.35">
      <c r="A732">
        <v>8353</v>
      </c>
      <c r="B732">
        <v>4.02278</v>
      </c>
      <c r="C732">
        <v>-1.04911E-3</v>
      </c>
    </row>
    <row r="733" spans="1:3" x14ac:dyDescent="0.35">
      <c r="A733">
        <v>8383</v>
      </c>
      <c r="B733">
        <v>4.0238500000000004</v>
      </c>
      <c r="C733">
        <v>-1.0493499999999999E-3</v>
      </c>
    </row>
    <row r="734" spans="1:3" x14ac:dyDescent="0.35">
      <c r="A734">
        <v>8413</v>
      </c>
      <c r="B734">
        <v>4.0248200000000001</v>
      </c>
      <c r="C734">
        <v>-1.04962E-3</v>
      </c>
    </row>
    <row r="735" spans="1:3" x14ac:dyDescent="0.35">
      <c r="A735">
        <v>8443</v>
      </c>
      <c r="B735">
        <v>4.0255599999999996</v>
      </c>
      <c r="C735">
        <v>-1.04981E-3</v>
      </c>
    </row>
    <row r="736" spans="1:3" x14ac:dyDescent="0.35">
      <c r="A736">
        <v>8473</v>
      </c>
      <c r="B736">
        <v>4.0263499999999999</v>
      </c>
      <c r="C736">
        <v>-1.04995E-3</v>
      </c>
    </row>
    <row r="737" spans="1:3" x14ac:dyDescent="0.35">
      <c r="A737">
        <v>8503</v>
      </c>
      <c r="B737">
        <v>4.0270099999999998</v>
      </c>
      <c r="C737">
        <v>-1.05014E-3</v>
      </c>
    </row>
    <row r="738" spans="1:3" x14ac:dyDescent="0.35">
      <c r="A738">
        <v>8533</v>
      </c>
      <c r="B738">
        <v>4.0275800000000004</v>
      </c>
      <c r="C738">
        <v>-1.0502700000000001E-3</v>
      </c>
    </row>
    <row r="739" spans="1:3" x14ac:dyDescent="0.35">
      <c r="A739">
        <v>8563</v>
      </c>
      <c r="B739">
        <v>4.0282200000000001</v>
      </c>
      <c r="C739">
        <v>-1.05035E-3</v>
      </c>
    </row>
    <row r="740" spans="1:3" x14ac:dyDescent="0.35">
      <c r="A740">
        <v>8593</v>
      </c>
      <c r="B740">
        <v>4.0285799999999998</v>
      </c>
      <c r="C740">
        <v>-1.0505200000000001E-3</v>
      </c>
    </row>
    <row r="741" spans="1:3" x14ac:dyDescent="0.35">
      <c r="A741">
        <v>8623</v>
      </c>
      <c r="B741">
        <v>4.0291199999999998</v>
      </c>
      <c r="C741">
        <v>-1.05068E-3</v>
      </c>
    </row>
    <row r="742" spans="1:3" x14ac:dyDescent="0.35">
      <c r="A742">
        <v>8653</v>
      </c>
      <c r="B742">
        <v>4.0294600000000003</v>
      </c>
      <c r="C742">
        <v>-1.05076E-3</v>
      </c>
    </row>
    <row r="743" spans="1:3" x14ac:dyDescent="0.35">
      <c r="A743">
        <v>8683</v>
      </c>
      <c r="B743">
        <v>4.02982</v>
      </c>
      <c r="C743">
        <v>-1.0508200000000001E-3</v>
      </c>
    </row>
    <row r="744" spans="1:3" x14ac:dyDescent="0.35">
      <c r="A744">
        <v>8713</v>
      </c>
      <c r="B744">
        <v>4.0302100000000003</v>
      </c>
      <c r="C744">
        <v>-1.05098E-3</v>
      </c>
    </row>
    <row r="745" spans="1:3" x14ac:dyDescent="0.35">
      <c r="A745">
        <v>8743</v>
      </c>
      <c r="B745">
        <v>4.03057</v>
      </c>
      <c r="C745">
        <v>-1.0510599999999999E-3</v>
      </c>
    </row>
    <row r="746" spans="1:3" x14ac:dyDescent="0.35">
      <c r="A746">
        <v>8773</v>
      </c>
      <c r="B746">
        <v>4.03085</v>
      </c>
      <c r="C746">
        <v>-1.05109E-3</v>
      </c>
    </row>
    <row r="747" spans="1:3" x14ac:dyDescent="0.35">
      <c r="A747">
        <v>8803</v>
      </c>
      <c r="B747">
        <v>4.03118</v>
      </c>
      <c r="C747">
        <v>-1.0512500000000001E-3</v>
      </c>
    </row>
    <row r="748" spans="1:3" x14ac:dyDescent="0.35">
      <c r="A748">
        <v>8833</v>
      </c>
      <c r="B748">
        <v>4.0314300000000003</v>
      </c>
      <c r="C748">
        <v>-1.05119E-3</v>
      </c>
    </row>
    <row r="749" spans="1:3" x14ac:dyDescent="0.35">
      <c r="A749">
        <v>8863</v>
      </c>
      <c r="B749">
        <v>4.0316200000000002</v>
      </c>
      <c r="C749">
        <v>-1.0513E-3</v>
      </c>
    </row>
    <row r="750" spans="1:3" x14ac:dyDescent="0.35">
      <c r="A750">
        <v>8893</v>
      </c>
      <c r="B750">
        <v>4.0318899999999998</v>
      </c>
      <c r="C750">
        <v>-1.05141E-3</v>
      </c>
    </row>
    <row r="751" spans="1:3" x14ac:dyDescent="0.35">
      <c r="A751">
        <v>8923</v>
      </c>
      <c r="B751">
        <v>4.0320499999999999</v>
      </c>
      <c r="C751">
        <v>-1.0514400000000001E-3</v>
      </c>
    </row>
    <row r="752" spans="1:3" x14ac:dyDescent="0.35">
      <c r="A752">
        <v>8953</v>
      </c>
      <c r="B752">
        <v>4.0322399999999998</v>
      </c>
      <c r="C752">
        <v>-1.05149E-3</v>
      </c>
    </row>
    <row r="753" spans="1:3" x14ac:dyDescent="0.35">
      <c r="A753">
        <v>8983</v>
      </c>
      <c r="B753">
        <v>4.0324900000000001</v>
      </c>
      <c r="C753">
        <v>-1.0515699999999999E-3</v>
      </c>
    </row>
    <row r="754" spans="1:3" x14ac:dyDescent="0.35">
      <c r="A754">
        <v>9013</v>
      </c>
      <c r="B754">
        <v>4.0326899999999997</v>
      </c>
      <c r="C754">
        <v>-1.0515699999999999E-3</v>
      </c>
    </row>
    <row r="755" spans="1:3" x14ac:dyDescent="0.35">
      <c r="A755">
        <v>9043</v>
      </c>
      <c r="B755">
        <v>4.0329100000000002</v>
      </c>
      <c r="C755">
        <v>-1.0516799999999999E-3</v>
      </c>
    </row>
    <row r="756" spans="1:3" x14ac:dyDescent="0.35">
      <c r="A756">
        <v>9073</v>
      </c>
      <c r="B756">
        <v>4.0330899999999996</v>
      </c>
      <c r="C756">
        <v>-1.0516799999999999E-3</v>
      </c>
    </row>
    <row r="757" spans="1:3" x14ac:dyDescent="0.35">
      <c r="A757">
        <v>9103</v>
      </c>
      <c r="B757">
        <v>4.0332699999999999</v>
      </c>
      <c r="C757">
        <v>-1.05163E-3</v>
      </c>
    </row>
    <row r="758" spans="1:3" x14ac:dyDescent="0.35">
      <c r="A758">
        <v>9133</v>
      </c>
      <c r="B758">
        <v>4.0334500000000002</v>
      </c>
      <c r="C758">
        <v>-1.05174E-3</v>
      </c>
    </row>
    <row r="759" spans="1:3" x14ac:dyDescent="0.35">
      <c r="A759">
        <v>9163</v>
      </c>
      <c r="B759">
        <v>4.0335900000000002</v>
      </c>
      <c r="C759">
        <v>-1.0517600000000001E-3</v>
      </c>
    </row>
    <row r="760" spans="1:3" x14ac:dyDescent="0.35">
      <c r="A760">
        <v>9193</v>
      </c>
      <c r="B760">
        <v>4.0336999999999996</v>
      </c>
      <c r="C760">
        <v>-1.0518999999999999E-3</v>
      </c>
    </row>
    <row r="761" spans="1:3" x14ac:dyDescent="0.35">
      <c r="A761">
        <v>9223</v>
      </c>
      <c r="B761">
        <v>4.0337699999999996</v>
      </c>
      <c r="C761">
        <v>-1.0518700000000001E-3</v>
      </c>
    </row>
    <row r="762" spans="1:3" x14ac:dyDescent="0.35">
      <c r="A762">
        <v>9253</v>
      </c>
      <c r="B762">
        <v>4.0338599999999998</v>
      </c>
      <c r="C762">
        <v>-1.05193E-3</v>
      </c>
    </row>
    <row r="763" spans="1:3" x14ac:dyDescent="0.35">
      <c r="A763">
        <v>9283</v>
      </c>
      <c r="B763">
        <v>4.0339799999999997</v>
      </c>
      <c r="C763">
        <v>-1.0518700000000001E-3</v>
      </c>
    </row>
    <row r="764" spans="1:3" x14ac:dyDescent="0.35">
      <c r="A764">
        <v>9313</v>
      </c>
      <c r="B764">
        <v>4.0340699999999998</v>
      </c>
      <c r="C764">
        <v>-1.0518999999999999E-3</v>
      </c>
    </row>
    <row r="765" spans="1:3" x14ac:dyDescent="0.35">
      <c r="A765">
        <v>9343</v>
      </c>
      <c r="B765">
        <v>4.0342700000000002</v>
      </c>
      <c r="C765">
        <v>-1.0520099999999999E-3</v>
      </c>
    </row>
    <row r="766" spans="1:3" x14ac:dyDescent="0.35">
      <c r="A766">
        <v>9373</v>
      </c>
      <c r="B766">
        <v>4.0343200000000001</v>
      </c>
      <c r="C766">
        <v>-1.0519500000000001E-3</v>
      </c>
    </row>
    <row r="767" spans="1:3" x14ac:dyDescent="0.35">
      <c r="A767">
        <v>9403</v>
      </c>
      <c r="B767">
        <v>4.03451</v>
      </c>
      <c r="C767">
        <v>-1.0520600000000001E-3</v>
      </c>
    </row>
    <row r="768" spans="1:3" x14ac:dyDescent="0.35">
      <c r="A768">
        <v>9433</v>
      </c>
      <c r="B768">
        <v>4.0345899999999997</v>
      </c>
      <c r="C768">
        <v>-1.0519800000000001E-3</v>
      </c>
    </row>
    <row r="769" spans="1:3" x14ac:dyDescent="0.35">
      <c r="A769">
        <v>9463</v>
      </c>
      <c r="B769">
        <v>4.0347400000000002</v>
      </c>
      <c r="C769">
        <v>-1.0520900000000001E-3</v>
      </c>
    </row>
    <row r="770" spans="1:3" x14ac:dyDescent="0.35">
      <c r="A770">
        <v>9493</v>
      </c>
      <c r="B770">
        <v>4.0348100000000002</v>
      </c>
      <c r="C770">
        <v>-1.0520900000000001E-3</v>
      </c>
    </row>
    <row r="771" spans="1:3" x14ac:dyDescent="0.35">
      <c r="A771">
        <v>9523</v>
      </c>
      <c r="B771">
        <v>4.0348499999999996</v>
      </c>
      <c r="C771">
        <v>-1.0520900000000001E-3</v>
      </c>
    </row>
    <row r="772" spans="1:3" x14ac:dyDescent="0.35">
      <c r="A772">
        <v>9553</v>
      </c>
      <c r="B772">
        <v>4.0349000000000004</v>
      </c>
      <c r="C772">
        <v>-1.0521199999999999E-3</v>
      </c>
    </row>
    <row r="773" spans="1:3" x14ac:dyDescent="0.35">
      <c r="A773">
        <v>9583</v>
      </c>
      <c r="B773">
        <v>4.0349700000000004</v>
      </c>
      <c r="C773">
        <v>-1.05214E-3</v>
      </c>
    </row>
    <row r="774" spans="1:3" x14ac:dyDescent="0.35">
      <c r="A774">
        <v>9613</v>
      </c>
      <c r="B774">
        <v>4.0350200000000003</v>
      </c>
      <c r="C774">
        <v>-1.0522000000000001E-3</v>
      </c>
    </row>
    <row r="775" spans="1:3" x14ac:dyDescent="0.35">
      <c r="A775">
        <v>9643</v>
      </c>
      <c r="B775">
        <v>4.0351100000000004</v>
      </c>
      <c r="C775">
        <v>-1.05225E-3</v>
      </c>
    </row>
    <row r="776" spans="1:3" x14ac:dyDescent="0.35">
      <c r="A776">
        <v>9673</v>
      </c>
      <c r="B776">
        <v>4.0352100000000002</v>
      </c>
      <c r="C776">
        <v>-1.05222E-3</v>
      </c>
    </row>
    <row r="777" spans="1:3" x14ac:dyDescent="0.35">
      <c r="A777">
        <v>9703</v>
      </c>
      <c r="B777">
        <v>4.0352399999999999</v>
      </c>
      <c r="C777">
        <v>-1.05233E-3</v>
      </c>
    </row>
    <row r="778" spans="1:3" x14ac:dyDescent="0.35">
      <c r="A778">
        <v>9733</v>
      </c>
      <c r="B778">
        <v>4.03545</v>
      </c>
      <c r="C778">
        <v>-1.0522800000000001E-3</v>
      </c>
    </row>
    <row r="779" spans="1:3" x14ac:dyDescent="0.35">
      <c r="A779">
        <v>9763</v>
      </c>
      <c r="B779">
        <v>4.0354900000000002</v>
      </c>
      <c r="C779">
        <v>-1.0522800000000001E-3</v>
      </c>
    </row>
    <row r="780" spans="1:3" x14ac:dyDescent="0.35">
      <c r="A780">
        <v>9773</v>
      </c>
      <c r="B780">
        <v>3.3948</v>
      </c>
      <c r="C780">
        <v>-3.0028899999999998</v>
      </c>
    </row>
    <row r="781" spans="1:3" x14ac:dyDescent="0.35">
      <c r="A781">
        <v>9783</v>
      </c>
      <c r="B781">
        <v>3.34518</v>
      </c>
      <c r="C781">
        <v>-3.0025599999999999</v>
      </c>
    </row>
    <row r="782" spans="1:3" x14ac:dyDescent="0.35">
      <c r="A782">
        <v>9793</v>
      </c>
      <c r="B782">
        <v>3.3090000000000002</v>
      </c>
      <c r="C782">
        <v>-3.0027400000000002</v>
      </c>
    </row>
    <row r="783" spans="1:3" x14ac:dyDescent="0.35">
      <c r="A783">
        <v>9803</v>
      </c>
      <c r="B783">
        <v>3.28356</v>
      </c>
      <c r="C783">
        <v>-3.0026700000000002</v>
      </c>
    </row>
    <row r="784" spans="1:3" x14ac:dyDescent="0.35">
      <c r="A784">
        <v>9813</v>
      </c>
      <c r="B784">
        <v>3.2649699999999999</v>
      </c>
      <c r="C784">
        <v>-3.00278</v>
      </c>
    </row>
    <row r="785" spans="1:3" x14ac:dyDescent="0.35">
      <c r="A785">
        <v>9823</v>
      </c>
      <c r="B785">
        <v>3.2503199999999999</v>
      </c>
      <c r="C785">
        <v>-3.0026000000000002</v>
      </c>
    </row>
    <row r="786" spans="1:3" x14ac:dyDescent="0.35">
      <c r="A786">
        <v>9833</v>
      </c>
      <c r="B786">
        <v>3.2374299999999998</v>
      </c>
      <c r="C786">
        <v>-3.00264</v>
      </c>
    </row>
    <row r="787" spans="1:3" x14ac:dyDescent="0.35">
      <c r="A787">
        <v>9843</v>
      </c>
      <c r="B787">
        <v>3.2270500000000002</v>
      </c>
      <c r="C787">
        <v>-3.0026299999999999</v>
      </c>
    </row>
    <row r="788" spans="1:3" x14ac:dyDescent="0.35">
      <c r="A788">
        <v>9853</v>
      </c>
      <c r="B788">
        <v>3.21862</v>
      </c>
      <c r="C788">
        <v>-3.0027599999999999</v>
      </c>
    </row>
    <row r="789" spans="1:3" x14ac:dyDescent="0.35">
      <c r="A789">
        <v>9863</v>
      </c>
      <c r="B789">
        <v>3.2113200000000002</v>
      </c>
      <c r="C789">
        <v>-3.0026899999999999</v>
      </c>
    </row>
    <row r="790" spans="1:3" x14ac:dyDescent="0.35">
      <c r="A790">
        <v>9873</v>
      </c>
      <c r="B790">
        <v>3.2051599999999998</v>
      </c>
      <c r="C790">
        <v>-3.0026700000000002</v>
      </c>
    </row>
    <row r="791" spans="1:3" x14ac:dyDescent="0.35">
      <c r="A791">
        <v>9883</v>
      </c>
      <c r="B791">
        <v>3.2000199999999999</v>
      </c>
      <c r="C791">
        <v>-3.0028199999999998</v>
      </c>
    </row>
    <row r="792" spans="1:3" x14ac:dyDescent="0.35">
      <c r="A792">
        <v>9893</v>
      </c>
      <c r="B792">
        <v>3.1955100000000001</v>
      </c>
      <c r="C792">
        <v>-3.00264</v>
      </c>
    </row>
    <row r="793" spans="1:3" x14ac:dyDescent="0.35">
      <c r="A793">
        <v>9903</v>
      </c>
      <c r="B793">
        <v>3.1921400000000002</v>
      </c>
      <c r="C793">
        <v>-3.0026700000000002</v>
      </c>
    </row>
    <row r="794" spans="1:3" x14ac:dyDescent="0.35">
      <c r="A794">
        <v>9913</v>
      </c>
      <c r="B794">
        <v>3.1895899999999999</v>
      </c>
      <c r="C794">
        <v>-3.00284</v>
      </c>
    </row>
    <row r="795" spans="1:3" x14ac:dyDescent="0.35">
      <c r="A795">
        <v>9923</v>
      </c>
      <c r="B795">
        <v>3.1875</v>
      </c>
      <c r="C795">
        <v>-3.0028600000000001</v>
      </c>
    </row>
    <row r="796" spans="1:3" x14ac:dyDescent="0.35">
      <c r="A796">
        <v>9933</v>
      </c>
      <c r="B796">
        <v>3.18547</v>
      </c>
      <c r="C796">
        <v>-3.0029499999999998</v>
      </c>
    </row>
    <row r="797" spans="1:3" x14ac:dyDescent="0.35">
      <c r="A797">
        <v>9943</v>
      </c>
      <c r="B797">
        <v>3.1837599999999999</v>
      </c>
      <c r="C797">
        <v>-3.0027599999999999</v>
      </c>
    </row>
    <row r="798" spans="1:3" x14ac:dyDescent="0.35">
      <c r="A798">
        <v>9953</v>
      </c>
      <c r="B798">
        <v>3.1822499999999998</v>
      </c>
      <c r="C798">
        <v>-3.0028600000000001</v>
      </c>
    </row>
    <row r="799" spans="1:3" x14ac:dyDescent="0.35">
      <c r="A799">
        <v>9963</v>
      </c>
      <c r="B799">
        <v>3.181</v>
      </c>
      <c r="C799">
        <v>-3.0027599999999999</v>
      </c>
    </row>
    <row r="800" spans="1:3" x14ac:dyDescent="0.35">
      <c r="A800">
        <v>9973</v>
      </c>
      <c r="B800">
        <v>3.1800899999999999</v>
      </c>
      <c r="C800">
        <v>-3.00258</v>
      </c>
    </row>
    <row r="801" spans="1:3" x14ac:dyDescent="0.35">
      <c r="A801">
        <v>9983</v>
      </c>
      <c r="B801">
        <v>3.17909</v>
      </c>
      <c r="C801">
        <v>-3.0029400000000002</v>
      </c>
    </row>
    <row r="802" spans="1:3" x14ac:dyDescent="0.35">
      <c r="A802">
        <v>9993</v>
      </c>
      <c r="B802">
        <v>3.1785000000000001</v>
      </c>
      <c r="C802">
        <v>-3.0026600000000001</v>
      </c>
    </row>
    <row r="803" spans="1:3" x14ac:dyDescent="0.35">
      <c r="A803">
        <v>10003</v>
      </c>
      <c r="B803">
        <v>3.1778300000000002</v>
      </c>
      <c r="C803">
        <v>-3.0027300000000001</v>
      </c>
    </row>
    <row r="804" spans="1:3" x14ac:dyDescent="0.35">
      <c r="A804">
        <v>10013</v>
      </c>
      <c r="B804">
        <v>3.1774800000000001</v>
      </c>
      <c r="C804">
        <v>-3.0027699999999999</v>
      </c>
    </row>
    <row r="805" spans="1:3" x14ac:dyDescent="0.35">
      <c r="A805">
        <v>10023</v>
      </c>
      <c r="B805">
        <v>3.1770200000000002</v>
      </c>
      <c r="C805">
        <v>-3.0028999999999999</v>
      </c>
    </row>
    <row r="806" spans="1:3" x14ac:dyDescent="0.35">
      <c r="A806">
        <v>10033</v>
      </c>
      <c r="B806">
        <v>3.1767599999999998</v>
      </c>
      <c r="C806">
        <v>-3.0025200000000001</v>
      </c>
    </row>
    <row r="807" spans="1:3" x14ac:dyDescent="0.35">
      <c r="A807">
        <v>10043</v>
      </c>
      <c r="B807">
        <v>3.1764700000000001</v>
      </c>
      <c r="C807">
        <v>-3.0027499999999998</v>
      </c>
    </row>
    <row r="808" spans="1:3" x14ac:dyDescent="0.35">
      <c r="A808">
        <v>10053</v>
      </c>
      <c r="B808">
        <v>3.1760000000000002</v>
      </c>
      <c r="C808">
        <v>-3.0026199999999998</v>
      </c>
    </row>
    <row r="809" spans="1:3" x14ac:dyDescent="0.35">
      <c r="A809">
        <v>10063</v>
      </c>
      <c r="B809">
        <v>3.1756099999999998</v>
      </c>
      <c r="C809">
        <v>-3.0026199999999998</v>
      </c>
    </row>
    <row r="810" spans="1:3" x14ac:dyDescent="0.35">
      <c r="A810">
        <v>10073</v>
      </c>
      <c r="B810">
        <v>3.1753399999999998</v>
      </c>
      <c r="C810">
        <v>-3.0027900000000001</v>
      </c>
    </row>
    <row r="811" spans="1:3" x14ac:dyDescent="0.35">
      <c r="A811">
        <v>10083</v>
      </c>
      <c r="B811">
        <v>3.1752600000000002</v>
      </c>
      <c r="C811">
        <v>-3.00271</v>
      </c>
    </row>
    <row r="812" spans="1:3" x14ac:dyDescent="0.35">
      <c r="A812">
        <v>10093</v>
      </c>
      <c r="B812">
        <v>3.1749999999999998</v>
      </c>
      <c r="C812">
        <v>-3.0027200000000001</v>
      </c>
    </row>
    <row r="813" spans="1:3" x14ac:dyDescent="0.35">
      <c r="A813">
        <v>10103</v>
      </c>
      <c r="B813">
        <v>3.1749000000000001</v>
      </c>
      <c r="C813">
        <v>-3.0028299999999999</v>
      </c>
    </row>
    <row r="814" spans="1:3" x14ac:dyDescent="0.35">
      <c r="A814">
        <v>10113</v>
      </c>
      <c r="B814">
        <v>3.1747200000000002</v>
      </c>
      <c r="C814">
        <v>-3.0026600000000001</v>
      </c>
    </row>
    <row r="815" spans="1:3" x14ac:dyDescent="0.35">
      <c r="A815">
        <v>10123</v>
      </c>
      <c r="B815">
        <v>3.1747899999999998</v>
      </c>
      <c r="C815">
        <v>-3.0028199999999998</v>
      </c>
    </row>
    <row r="816" spans="1:3" x14ac:dyDescent="0.35">
      <c r="A816">
        <v>10153</v>
      </c>
      <c r="B816">
        <v>3.7704</v>
      </c>
      <c r="C816">
        <v>-9.9171099999999994E-4</v>
      </c>
    </row>
    <row r="817" spans="1:3" x14ac:dyDescent="0.35">
      <c r="A817">
        <v>10183</v>
      </c>
      <c r="B817">
        <v>3.8221599999999998</v>
      </c>
      <c r="C817">
        <v>-1.00055E-3</v>
      </c>
    </row>
    <row r="818" spans="1:3" x14ac:dyDescent="0.35">
      <c r="A818">
        <v>10213</v>
      </c>
      <c r="B818">
        <v>3.8481999999999998</v>
      </c>
      <c r="C818">
        <v>-1.00562E-3</v>
      </c>
    </row>
    <row r="819" spans="1:3" x14ac:dyDescent="0.35">
      <c r="A819">
        <v>10243</v>
      </c>
      <c r="B819">
        <v>3.8630399999999998</v>
      </c>
      <c r="C819">
        <v>-1.0086800000000001E-3</v>
      </c>
    </row>
    <row r="820" spans="1:3" x14ac:dyDescent="0.35">
      <c r="A820">
        <v>10273</v>
      </c>
      <c r="B820">
        <v>3.87263</v>
      </c>
      <c r="C820">
        <v>-1.0106900000000001E-3</v>
      </c>
    </row>
    <row r="821" spans="1:3" x14ac:dyDescent="0.35">
      <c r="A821">
        <v>10303</v>
      </c>
      <c r="B821">
        <v>3.8789500000000001</v>
      </c>
      <c r="C821">
        <v>-1.0120999999999999E-3</v>
      </c>
    </row>
    <row r="822" spans="1:3" x14ac:dyDescent="0.35">
      <c r="A822">
        <v>10333</v>
      </c>
      <c r="B822">
        <v>3.8835999999999999</v>
      </c>
      <c r="C822">
        <v>-1.0131599999999999E-3</v>
      </c>
    </row>
    <row r="823" spans="1:3" x14ac:dyDescent="0.35">
      <c r="A823">
        <v>10363</v>
      </c>
      <c r="B823">
        <v>3.88707</v>
      </c>
      <c r="C823">
        <v>-1.0138899999999999E-3</v>
      </c>
    </row>
    <row r="824" spans="1:3" x14ac:dyDescent="0.35">
      <c r="A824">
        <v>10393</v>
      </c>
      <c r="B824">
        <v>3.8896500000000001</v>
      </c>
      <c r="C824">
        <v>-1.0144799999999999E-3</v>
      </c>
    </row>
    <row r="825" spans="1:3" x14ac:dyDescent="0.35">
      <c r="A825">
        <v>10423</v>
      </c>
      <c r="B825">
        <v>3.8917199999999998</v>
      </c>
      <c r="C825">
        <v>-1.0150000000000001E-3</v>
      </c>
    </row>
    <row r="826" spans="1:3" x14ac:dyDescent="0.35">
      <c r="A826">
        <v>10453</v>
      </c>
      <c r="B826">
        <v>3.8934099999999998</v>
      </c>
      <c r="C826">
        <v>-1.01541E-3</v>
      </c>
    </row>
    <row r="827" spans="1:3" x14ac:dyDescent="0.35">
      <c r="A827">
        <v>10483</v>
      </c>
      <c r="B827">
        <v>3.8947099999999999</v>
      </c>
      <c r="C827">
        <v>-1.0156500000000001E-3</v>
      </c>
    </row>
    <row r="828" spans="1:3" x14ac:dyDescent="0.35">
      <c r="A828">
        <v>10513</v>
      </c>
      <c r="B828">
        <v>3.8957999999999999</v>
      </c>
      <c r="C828">
        <v>-1.0159800000000001E-3</v>
      </c>
    </row>
    <row r="829" spans="1:3" x14ac:dyDescent="0.35">
      <c r="A829">
        <v>10543</v>
      </c>
      <c r="B829">
        <v>3.89676</v>
      </c>
      <c r="C829">
        <v>-1.0161899999999999E-3</v>
      </c>
    </row>
    <row r="830" spans="1:3" x14ac:dyDescent="0.35">
      <c r="A830">
        <v>10573</v>
      </c>
      <c r="B830">
        <v>3.8975499999999998</v>
      </c>
      <c r="C830">
        <v>-1.0164900000000001E-3</v>
      </c>
    </row>
    <row r="831" spans="1:3" x14ac:dyDescent="0.35">
      <c r="A831">
        <v>10603</v>
      </c>
      <c r="B831">
        <v>3.8983500000000002</v>
      </c>
      <c r="C831">
        <v>-1.0165700000000001E-3</v>
      </c>
    </row>
    <row r="832" spans="1:3" x14ac:dyDescent="0.35">
      <c r="A832">
        <v>10633</v>
      </c>
      <c r="B832">
        <v>3.89893</v>
      </c>
      <c r="C832">
        <v>-1.0166800000000001E-3</v>
      </c>
    </row>
    <row r="833" spans="1:3" x14ac:dyDescent="0.35">
      <c r="A833">
        <v>10663</v>
      </c>
      <c r="B833">
        <v>3.8994599999999999</v>
      </c>
      <c r="C833">
        <v>-1.0169199999999999E-3</v>
      </c>
    </row>
    <row r="834" spans="1:3" x14ac:dyDescent="0.35">
      <c r="A834">
        <v>10693</v>
      </c>
      <c r="B834">
        <v>3.90001</v>
      </c>
      <c r="C834">
        <v>-1.01698E-3</v>
      </c>
    </row>
    <row r="835" spans="1:3" x14ac:dyDescent="0.35">
      <c r="A835">
        <v>10723</v>
      </c>
      <c r="B835">
        <v>3.90049</v>
      </c>
      <c r="C835">
        <v>-1.0171399999999999E-3</v>
      </c>
    </row>
    <row r="836" spans="1:3" x14ac:dyDescent="0.35">
      <c r="A836">
        <v>10753</v>
      </c>
      <c r="B836">
        <v>3.9008699999999998</v>
      </c>
      <c r="C836">
        <v>-1.0172200000000001E-3</v>
      </c>
    </row>
    <row r="837" spans="1:3" x14ac:dyDescent="0.35">
      <c r="A837">
        <v>10783</v>
      </c>
      <c r="B837">
        <v>3.9012699999999998</v>
      </c>
      <c r="C837">
        <v>-1.0173599999999999E-3</v>
      </c>
    </row>
    <row r="838" spans="1:3" x14ac:dyDescent="0.35">
      <c r="A838">
        <v>10813</v>
      </c>
      <c r="B838">
        <v>3.9016199999999999</v>
      </c>
      <c r="C838">
        <v>-1.0174400000000001E-3</v>
      </c>
    </row>
    <row r="839" spans="1:3" x14ac:dyDescent="0.35">
      <c r="A839">
        <v>10843</v>
      </c>
      <c r="B839">
        <v>3.90191</v>
      </c>
      <c r="C839">
        <v>-1.0174699999999999E-3</v>
      </c>
    </row>
    <row r="840" spans="1:3" x14ac:dyDescent="0.35">
      <c r="A840">
        <v>10873</v>
      </c>
      <c r="B840">
        <v>3.9022000000000001</v>
      </c>
      <c r="C840">
        <v>-1.0175500000000001E-3</v>
      </c>
    </row>
    <row r="841" spans="1:3" x14ac:dyDescent="0.35">
      <c r="A841">
        <v>10903</v>
      </c>
      <c r="B841">
        <v>3.9024899999999998</v>
      </c>
      <c r="C841">
        <v>-1.0176300000000001E-3</v>
      </c>
    </row>
    <row r="842" spans="1:3" x14ac:dyDescent="0.35">
      <c r="A842">
        <v>10933</v>
      </c>
      <c r="B842">
        <v>3.9026999999999998</v>
      </c>
      <c r="C842">
        <v>-1.01768E-3</v>
      </c>
    </row>
    <row r="843" spans="1:3" x14ac:dyDescent="0.35">
      <c r="A843">
        <v>10963</v>
      </c>
      <c r="B843">
        <v>3.903</v>
      </c>
      <c r="C843">
        <v>-1.0177400000000001E-3</v>
      </c>
    </row>
    <row r="844" spans="1:3" x14ac:dyDescent="0.35">
      <c r="A844">
        <v>10993</v>
      </c>
      <c r="B844">
        <v>3.9032499999999999</v>
      </c>
      <c r="C844">
        <v>-1.01779E-3</v>
      </c>
    </row>
    <row r="845" spans="1:3" x14ac:dyDescent="0.35">
      <c r="A845">
        <v>11023</v>
      </c>
      <c r="B845">
        <v>3.9034499999999999</v>
      </c>
      <c r="C845">
        <v>-1.0178699999999999E-3</v>
      </c>
    </row>
    <row r="846" spans="1:3" x14ac:dyDescent="0.35">
      <c r="A846">
        <v>11053</v>
      </c>
      <c r="B846">
        <v>3.9036200000000001</v>
      </c>
      <c r="C846">
        <v>-1.01796E-3</v>
      </c>
    </row>
    <row r="847" spans="1:3" x14ac:dyDescent="0.35">
      <c r="A847">
        <v>11083</v>
      </c>
      <c r="B847">
        <v>3.9037799999999998</v>
      </c>
      <c r="C847">
        <v>-1.0178699999999999E-3</v>
      </c>
    </row>
    <row r="848" spans="1:3" x14ac:dyDescent="0.35">
      <c r="A848">
        <v>11113</v>
      </c>
      <c r="B848">
        <v>3.9039100000000002</v>
      </c>
      <c r="C848">
        <v>-1.01804E-3</v>
      </c>
    </row>
    <row r="849" spans="1:3" x14ac:dyDescent="0.35">
      <c r="A849">
        <v>11143</v>
      </c>
      <c r="B849">
        <v>3.90408</v>
      </c>
      <c r="C849">
        <v>-1.0180899999999999E-3</v>
      </c>
    </row>
    <row r="850" spans="1:3" x14ac:dyDescent="0.35">
      <c r="A850">
        <v>11173</v>
      </c>
      <c r="B850">
        <v>3.90422</v>
      </c>
      <c r="C850">
        <v>-1.0181400000000001E-3</v>
      </c>
    </row>
    <row r="851" spans="1:3" x14ac:dyDescent="0.35">
      <c r="A851">
        <v>11203</v>
      </c>
      <c r="B851">
        <v>3.9043800000000002</v>
      </c>
      <c r="C851">
        <v>-1.01812E-3</v>
      </c>
    </row>
    <row r="852" spans="1:3" x14ac:dyDescent="0.35">
      <c r="A852">
        <v>11233</v>
      </c>
      <c r="B852">
        <v>3.9045299999999998</v>
      </c>
      <c r="C852">
        <v>-1.0181400000000001E-3</v>
      </c>
    </row>
    <row r="853" spans="1:3" x14ac:dyDescent="0.35">
      <c r="A853">
        <v>11263</v>
      </c>
      <c r="B853">
        <v>3.90469</v>
      </c>
      <c r="C853">
        <v>-1.0181700000000001E-3</v>
      </c>
    </row>
    <row r="854" spans="1:3" x14ac:dyDescent="0.35">
      <c r="A854">
        <v>11293</v>
      </c>
      <c r="B854">
        <v>3.9047000000000001</v>
      </c>
      <c r="C854">
        <v>-1.0181700000000001E-3</v>
      </c>
    </row>
    <row r="855" spans="1:3" x14ac:dyDescent="0.35">
      <c r="A855">
        <v>11323</v>
      </c>
      <c r="B855">
        <v>3.90489</v>
      </c>
      <c r="C855">
        <v>-1.01823E-3</v>
      </c>
    </row>
    <row r="856" spans="1:3" x14ac:dyDescent="0.35">
      <c r="A856">
        <v>11353</v>
      </c>
      <c r="B856">
        <v>3.9050099999999999</v>
      </c>
      <c r="C856">
        <v>-1.0182800000000001E-3</v>
      </c>
    </row>
    <row r="857" spans="1:3" x14ac:dyDescent="0.35">
      <c r="A857">
        <v>11383</v>
      </c>
      <c r="B857">
        <v>3.9051</v>
      </c>
      <c r="C857">
        <v>-1.0183099999999999E-3</v>
      </c>
    </row>
    <row r="858" spans="1:3" x14ac:dyDescent="0.35">
      <c r="A858">
        <v>11413</v>
      </c>
      <c r="B858">
        <v>3.9052099999999998</v>
      </c>
      <c r="C858">
        <v>-1.01833E-3</v>
      </c>
    </row>
    <row r="859" spans="1:3" x14ac:dyDescent="0.35">
      <c r="A859">
        <v>11443</v>
      </c>
      <c r="B859">
        <v>3.9053</v>
      </c>
      <c r="C859">
        <v>-1.0183600000000001E-3</v>
      </c>
    </row>
    <row r="860" spans="1:3" x14ac:dyDescent="0.35">
      <c r="A860">
        <v>11473</v>
      </c>
      <c r="B860">
        <v>3.9053399999999998</v>
      </c>
      <c r="C860">
        <v>-1.0183900000000001E-3</v>
      </c>
    </row>
    <row r="861" spans="1:3" x14ac:dyDescent="0.35">
      <c r="A861">
        <v>11503</v>
      </c>
      <c r="B861">
        <v>3.9054899999999999</v>
      </c>
      <c r="C861">
        <v>-1.0183600000000001E-3</v>
      </c>
    </row>
    <row r="862" spans="1:3" x14ac:dyDescent="0.35">
      <c r="A862">
        <v>11533</v>
      </c>
      <c r="B862">
        <v>3.90551</v>
      </c>
      <c r="C862">
        <v>-1.0183900000000001E-3</v>
      </c>
    </row>
    <row r="863" spans="1:3" x14ac:dyDescent="0.35">
      <c r="A863">
        <v>11563</v>
      </c>
      <c r="B863">
        <v>3.9055900000000001</v>
      </c>
      <c r="C863">
        <v>-1.0183900000000001E-3</v>
      </c>
    </row>
    <row r="864" spans="1:3" x14ac:dyDescent="0.35">
      <c r="A864">
        <v>11593</v>
      </c>
      <c r="B864">
        <v>3.9056099999999998</v>
      </c>
      <c r="C864">
        <v>-1.0184199999999999E-3</v>
      </c>
    </row>
    <row r="865" spans="1:3" x14ac:dyDescent="0.35">
      <c r="A865">
        <v>11623</v>
      </c>
      <c r="B865">
        <v>3.9056700000000002</v>
      </c>
      <c r="C865">
        <v>-1.01852E-3</v>
      </c>
    </row>
    <row r="866" spans="1:3" x14ac:dyDescent="0.35">
      <c r="A866">
        <v>11653</v>
      </c>
      <c r="B866">
        <v>3.9057400000000002</v>
      </c>
      <c r="C866">
        <v>-1.0184199999999999E-3</v>
      </c>
    </row>
    <row r="867" spans="1:3" x14ac:dyDescent="0.35">
      <c r="A867">
        <v>11683</v>
      </c>
      <c r="B867">
        <v>3.9058600000000001</v>
      </c>
      <c r="C867">
        <v>-1.01852E-3</v>
      </c>
    </row>
    <row r="868" spans="1:3" x14ac:dyDescent="0.35">
      <c r="A868">
        <v>11713</v>
      </c>
      <c r="B868">
        <v>3.9058600000000001</v>
      </c>
      <c r="C868">
        <v>-1.0184700000000001E-3</v>
      </c>
    </row>
    <row r="869" spans="1:3" x14ac:dyDescent="0.35">
      <c r="A869">
        <v>11743</v>
      </c>
      <c r="B869">
        <v>3.9059499999999998</v>
      </c>
      <c r="C869">
        <v>-1.0185000000000001E-3</v>
      </c>
    </row>
    <row r="870" spans="1:3" x14ac:dyDescent="0.35">
      <c r="A870">
        <v>11773</v>
      </c>
      <c r="B870">
        <v>3.9059300000000001</v>
      </c>
      <c r="C870">
        <v>-1.0184700000000001E-3</v>
      </c>
    </row>
    <row r="871" spans="1:3" x14ac:dyDescent="0.35">
      <c r="A871">
        <v>11803</v>
      </c>
      <c r="B871">
        <v>3.9061400000000002</v>
      </c>
      <c r="C871">
        <v>-1.0185000000000001E-3</v>
      </c>
    </row>
    <row r="872" spans="1:3" x14ac:dyDescent="0.35">
      <c r="A872">
        <v>11833</v>
      </c>
      <c r="B872">
        <v>3.9060800000000002</v>
      </c>
      <c r="C872">
        <v>-1.01855E-3</v>
      </c>
    </row>
    <row r="873" spans="1:3" x14ac:dyDescent="0.35">
      <c r="A873">
        <v>11864</v>
      </c>
      <c r="B873">
        <v>3.9061900000000001</v>
      </c>
      <c r="C873">
        <v>-1.01858E-3</v>
      </c>
    </row>
    <row r="874" spans="1:3" x14ac:dyDescent="0.35">
      <c r="A874">
        <v>11894</v>
      </c>
      <c r="B874">
        <v>3.90618</v>
      </c>
      <c r="C874">
        <v>-1.01855E-3</v>
      </c>
    </row>
    <row r="875" spans="1:3" x14ac:dyDescent="0.35">
      <c r="A875">
        <v>11924</v>
      </c>
      <c r="B875">
        <v>3.90646</v>
      </c>
      <c r="C875">
        <v>-1.01863E-3</v>
      </c>
    </row>
    <row r="876" spans="1:3" x14ac:dyDescent="0.35">
      <c r="A876">
        <v>11934</v>
      </c>
      <c r="B876">
        <v>3.27658</v>
      </c>
      <c r="C876">
        <v>-3.0024199999999999</v>
      </c>
    </row>
    <row r="877" spans="1:3" x14ac:dyDescent="0.35">
      <c r="A877">
        <v>11944</v>
      </c>
      <c r="B877">
        <v>3.22282</v>
      </c>
      <c r="C877">
        <v>-3.0024299999999999</v>
      </c>
    </row>
    <row r="878" spans="1:3" x14ac:dyDescent="0.35">
      <c r="A878">
        <v>11954</v>
      </c>
      <c r="B878">
        <v>3.18737</v>
      </c>
      <c r="C878">
        <v>-3.00251</v>
      </c>
    </row>
    <row r="879" spans="1:3" x14ac:dyDescent="0.35">
      <c r="A879">
        <v>11964</v>
      </c>
      <c r="B879">
        <v>3.16303</v>
      </c>
      <c r="C879">
        <v>-3.0026099999999998</v>
      </c>
    </row>
    <row r="880" spans="1:3" x14ac:dyDescent="0.35">
      <c r="A880">
        <v>11974</v>
      </c>
      <c r="B880">
        <v>3.1449600000000002</v>
      </c>
      <c r="C880">
        <v>-3.00265</v>
      </c>
    </row>
    <row r="881" spans="1:3" x14ac:dyDescent="0.35">
      <c r="A881">
        <v>11984</v>
      </c>
      <c r="B881">
        <v>3.1311900000000001</v>
      </c>
      <c r="C881">
        <v>-3.00284</v>
      </c>
    </row>
    <row r="882" spans="1:3" x14ac:dyDescent="0.35">
      <c r="A882">
        <v>11994</v>
      </c>
      <c r="B882">
        <v>3.12079</v>
      </c>
      <c r="C882">
        <v>-3.0027499999999998</v>
      </c>
    </row>
    <row r="883" spans="1:3" x14ac:dyDescent="0.35">
      <c r="A883">
        <v>12004</v>
      </c>
      <c r="B883">
        <v>3.1133500000000001</v>
      </c>
      <c r="C883">
        <v>-3.0028899999999998</v>
      </c>
    </row>
    <row r="884" spans="1:3" x14ac:dyDescent="0.35">
      <c r="A884">
        <v>12014</v>
      </c>
      <c r="B884">
        <v>3.1074000000000002</v>
      </c>
      <c r="C884">
        <v>-3.00265</v>
      </c>
    </row>
    <row r="885" spans="1:3" x14ac:dyDescent="0.35">
      <c r="A885">
        <v>12024</v>
      </c>
      <c r="B885">
        <v>3.1023999999999998</v>
      </c>
      <c r="C885">
        <v>-3.00251</v>
      </c>
    </row>
    <row r="886" spans="1:3" x14ac:dyDescent="0.35">
      <c r="A886">
        <v>12034</v>
      </c>
      <c r="B886">
        <v>3.09842</v>
      </c>
      <c r="C886">
        <v>-3.0027900000000001</v>
      </c>
    </row>
    <row r="887" spans="1:3" x14ac:dyDescent="0.35">
      <c r="A887">
        <v>12044</v>
      </c>
      <c r="B887">
        <v>3.0951900000000001</v>
      </c>
      <c r="C887">
        <v>-3.0026000000000002</v>
      </c>
    </row>
    <row r="888" spans="1:3" x14ac:dyDescent="0.35">
      <c r="A888">
        <v>12054</v>
      </c>
      <c r="B888">
        <v>3.0928300000000002</v>
      </c>
      <c r="C888">
        <v>-3.0026600000000001</v>
      </c>
    </row>
    <row r="889" spans="1:3" x14ac:dyDescent="0.35">
      <c r="A889">
        <v>12064</v>
      </c>
      <c r="B889">
        <v>3.0911300000000002</v>
      </c>
      <c r="C889">
        <v>-3.0027400000000002</v>
      </c>
    </row>
    <row r="890" spans="1:3" x14ac:dyDescent="0.35">
      <c r="A890">
        <v>12074</v>
      </c>
      <c r="B890">
        <v>3.0897800000000002</v>
      </c>
      <c r="C890">
        <v>-3.0026099999999998</v>
      </c>
    </row>
    <row r="891" spans="1:3" x14ac:dyDescent="0.35">
      <c r="A891">
        <v>12084</v>
      </c>
      <c r="B891">
        <v>3.08901</v>
      </c>
      <c r="C891">
        <v>-3.0025599999999999</v>
      </c>
    </row>
    <row r="892" spans="1:3" x14ac:dyDescent="0.35">
      <c r="A892">
        <v>12094</v>
      </c>
      <c r="B892">
        <v>3.0884999999999998</v>
      </c>
      <c r="C892">
        <v>-3.00264</v>
      </c>
    </row>
    <row r="893" spans="1:3" x14ac:dyDescent="0.35">
      <c r="A893">
        <v>12104</v>
      </c>
      <c r="B893">
        <v>3.0881799999999999</v>
      </c>
      <c r="C893">
        <v>-3.0026299999999999</v>
      </c>
    </row>
    <row r="894" spans="1:3" x14ac:dyDescent="0.35">
      <c r="A894">
        <v>12114</v>
      </c>
      <c r="B894">
        <v>3.08731</v>
      </c>
      <c r="C894">
        <v>-3.0027599999999999</v>
      </c>
    </row>
    <row r="895" spans="1:3" x14ac:dyDescent="0.35">
      <c r="A895">
        <v>12124</v>
      </c>
      <c r="B895">
        <v>3.08751</v>
      </c>
      <c r="C895">
        <v>-3.0028800000000002</v>
      </c>
    </row>
    <row r="896" spans="1:3" x14ac:dyDescent="0.35">
      <c r="A896">
        <v>12134</v>
      </c>
      <c r="B896">
        <v>3.0879400000000001</v>
      </c>
      <c r="C896">
        <v>-3.0026199999999998</v>
      </c>
    </row>
    <row r="897" spans="1:3" x14ac:dyDescent="0.35">
      <c r="A897">
        <v>12144</v>
      </c>
      <c r="B897">
        <v>3.0886100000000001</v>
      </c>
      <c r="C897">
        <v>-3.0027699999999999</v>
      </c>
    </row>
    <row r="898" spans="1:3" x14ac:dyDescent="0.35">
      <c r="A898">
        <v>12154</v>
      </c>
      <c r="B898">
        <v>3.0890499999999999</v>
      </c>
      <c r="C898">
        <v>-3.00278</v>
      </c>
    </row>
    <row r="899" spans="1:3" x14ac:dyDescent="0.35">
      <c r="A899">
        <v>12164</v>
      </c>
      <c r="B899">
        <v>3.0894300000000001</v>
      </c>
      <c r="C899">
        <v>-3.0026000000000002</v>
      </c>
    </row>
    <row r="900" spans="1:3" x14ac:dyDescent="0.35">
      <c r="A900">
        <v>12174</v>
      </c>
      <c r="B900">
        <v>3.0898400000000001</v>
      </c>
      <c r="C900">
        <v>-3.0026199999999998</v>
      </c>
    </row>
    <row r="901" spans="1:3" x14ac:dyDescent="0.35">
      <c r="A901">
        <v>12184</v>
      </c>
      <c r="B901">
        <v>3.0902400000000001</v>
      </c>
      <c r="C901">
        <v>-3.00264</v>
      </c>
    </row>
    <row r="902" spans="1:3" x14ac:dyDescent="0.35">
      <c r="A902">
        <v>12194</v>
      </c>
      <c r="B902">
        <v>3.0905100000000001</v>
      </c>
      <c r="C902">
        <v>-3.0026899999999999</v>
      </c>
    </row>
    <row r="903" spans="1:3" x14ac:dyDescent="0.35">
      <c r="A903">
        <v>12204</v>
      </c>
      <c r="B903">
        <v>3.09084</v>
      </c>
      <c r="C903">
        <v>-3.0026000000000002</v>
      </c>
    </row>
    <row r="904" spans="1:3" x14ac:dyDescent="0.35">
      <c r="A904">
        <v>12214</v>
      </c>
      <c r="B904">
        <v>3.0909300000000002</v>
      </c>
      <c r="C904">
        <v>-3.0026899999999999</v>
      </c>
    </row>
    <row r="905" spans="1:3" x14ac:dyDescent="0.35">
      <c r="A905">
        <v>12224</v>
      </c>
      <c r="B905">
        <v>3.0908500000000001</v>
      </c>
      <c r="C905">
        <v>-3.0027499999999998</v>
      </c>
    </row>
    <row r="906" spans="1:3" x14ac:dyDescent="0.35">
      <c r="A906">
        <v>12234</v>
      </c>
      <c r="B906">
        <v>3.09056</v>
      </c>
      <c r="C906">
        <v>-3.0027900000000001</v>
      </c>
    </row>
    <row r="907" spans="1:3" x14ac:dyDescent="0.35">
      <c r="A907">
        <v>12244</v>
      </c>
      <c r="B907">
        <v>3.0903100000000001</v>
      </c>
      <c r="C907">
        <v>-3.0028299999999999</v>
      </c>
    </row>
    <row r="908" spans="1:3" x14ac:dyDescent="0.35">
      <c r="A908">
        <v>12254</v>
      </c>
      <c r="B908">
        <v>3.0895299999999999</v>
      </c>
      <c r="C908">
        <v>-3.0026999999999999</v>
      </c>
    </row>
    <row r="909" spans="1:3" x14ac:dyDescent="0.35">
      <c r="A909">
        <v>12264</v>
      </c>
      <c r="B909">
        <v>3.0888599999999999</v>
      </c>
      <c r="C909">
        <v>-3.0026999999999999</v>
      </c>
    </row>
    <row r="910" spans="1:3" x14ac:dyDescent="0.35">
      <c r="A910">
        <v>12274</v>
      </c>
      <c r="B910">
        <v>3.0879599999999998</v>
      </c>
      <c r="C910">
        <v>-3.0029300000000001</v>
      </c>
    </row>
    <row r="911" spans="1:3" x14ac:dyDescent="0.35">
      <c r="A911">
        <v>12284</v>
      </c>
      <c r="B911">
        <v>3.0864099999999999</v>
      </c>
      <c r="C911">
        <v>-3.00284</v>
      </c>
    </row>
    <row r="912" spans="1:3" x14ac:dyDescent="0.35">
      <c r="A912">
        <v>12314</v>
      </c>
      <c r="B912">
        <v>3.68126</v>
      </c>
      <c r="C912">
        <v>-9.68096E-4</v>
      </c>
    </row>
    <row r="913" spans="1:3" x14ac:dyDescent="0.35">
      <c r="A913">
        <v>12344</v>
      </c>
      <c r="B913">
        <v>3.7315800000000001</v>
      </c>
      <c r="C913">
        <v>-9.7671699999999999E-4</v>
      </c>
    </row>
    <row r="914" spans="1:3" x14ac:dyDescent="0.35">
      <c r="A914">
        <v>12374</v>
      </c>
      <c r="B914">
        <v>3.7562199999999999</v>
      </c>
      <c r="C914">
        <v>-9.8159799999999998E-4</v>
      </c>
    </row>
    <row r="915" spans="1:3" x14ac:dyDescent="0.35">
      <c r="A915">
        <v>12404</v>
      </c>
      <c r="B915">
        <v>3.77075</v>
      </c>
      <c r="C915">
        <v>-9.8455299999999999E-4</v>
      </c>
    </row>
    <row r="916" spans="1:3" x14ac:dyDescent="0.35">
      <c r="A916">
        <v>12434</v>
      </c>
      <c r="B916">
        <v>3.7798799999999999</v>
      </c>
      <c r="C916">
        <v>-9.8653200000000003E-4</v>
      </c>
    </row>
    <row r="917" spans="1:3" x14ac:dyDescent="0.35">
      <c r="A917">
        <v>12464</v>
      </c>
      <c r="B917">
        <v>3.7858900000000002</v>
      </c>
      <c r="C917">
        <v>-9.8775199999999994E-4</v>
      </c>
    </row>
    <row r="918" spans="1:3" x14ac:dyDescent="0.35">
      <c r="A918">
        <v>12494</v>
      </c>
      <c r="B918">
        <v>3.7902900000000002</v>
      </c>
      <c r="C918">
        <v>-9.88809E-4</v>
      </c>
    </row>
    <row r="919" spans="1:3" x14ac:dyDescent="0.35">
      <c r="A919">
        <v>12524</v>
      </c>
      <c r="B919">
        <v>3.7935599999999998</v>
      </c>
      <c r="C919">
        <v>-9.8956900000000004E-4</v>
      </c>
    </row>
    <row r="920" spans="1:3" x14ac:dyDescent="0.35">
      <c r="A920">
        <v>12554</v>
      </c>
      <c r="B920">
        <v>3.79609</v>
      </c>
      <c r="C920">
        <v>-9.90138E-4</v>
      </c>
    </row>
    <row r="921" spans="1:3" x14ac:dyDescent="0.35">
      <c r="A921">
        <v>12584</v>
      </c>
      <c r="B921">
        <v>3.7981600000000002</v>
      </c>
      <c r="C921">
        <v>-9.9059899999999999E-4</v>
      </c>
    </row>
    <row r="922" spans="1:3" x14ac:dyDescent="0.35">
      <c r="A922">
        <v>12614</v>
      </c>
      <c r="B922">
        <v>3.7998699999999999</v>
      </c>
      <c r="C922">
        <v>-9.9108700000000009E-4</v>
      </c>
    </row>
    <row r="923" spans="1:3" x14ac:dyDescent="0.35">
      <c r="A923">
        <v>12644</v>
      </c>
      <c r="B923">
        <v>3.8014199999999998</v>
      </c>
      <c r="C923">
        <v>-9.9143899999999999E-4</v>
      </c>
    </row>
    <row r="924" spans="1:3" x14ac:dyDescent="0.35">
      <c r="A924">
        <v>12674</v>
      </c>
      <c r="B924">
        <v>3.8027099999999998</v>
      </c>
      <c r="C924">
        <v>-9.9173800000000004E-4</v>
      </c>
    </row>
    <row r="925" spans="1:3" x14ac:dyDescent="0.35">
      <c r="A925">
        <v>12704</v>
      </c>
      <c r="B925">
        <v>3.8038799999999999</v>
      </c>
      <c r="C925">
        <v>-9.9203599999999996E-4</v>
      </c>
    </row>
    <row r="926" spans="1:3" x14ac:dyDescent="0.35">
      <c r="A926">
        <v>12734</v>
      </c>
      <c r="B926">
        <v>3.8048600000000001</v>
      </c>
      <c r="C926">
        <v>-9.92307E-4</v>
      </c>
    </row>
    <row r="927" spans="1:3" x14ac:dyDescent="0.35">
      <c r="A927">
        <v>12764</v>
      </c>
      <c r="B927">
        <v>3.80579</v>
      </c>
      <c r="C927">
        <v>-9.9252400000000005E-4</v>
      </c>
    </row>
    <row r="928" spans="1:3" x14ac:dyDescent="0.35">
      <c r="A928">
        <v>12794</v>
      </c>
      <c r="B928">
        <v>3.8066200000000001</v>
      </c>
      <c r="C928">
        <v>-9.9263200000000002E-4</v>
      </c>
    </row>
    <row r="929" spans="1:3" x14ac:dyDescent="0.35">
      <c r="A929">
        <v>12824</v>
      </c>
      <c r="B929">
        <v>3.8072499999999998</v>
      </c>
      <c r="C929">
        <v>-9.9279500000000009E-4</v>
      </c>
    </row>
    <row r="930" spans="1:3" x14ac:dyDescent="0.35">
      <c r="A930">
        <v>12854</v>
      </c>
      <c r="B930">
        <v>3.8080400000000001</v>
      </c>
      <c r="C930">
        <v>-9.9303900000000003E-4</v>
      </c>
    </row>
    <row r="931" spans="1:3" x14ac:dyDescent="0.35">
      <c r="A931">
        <v>12884</v>
      </c>
      <c r="B931">
        <v>3.8086600000000002</v>
      </c>
      <c r="C931">
        <v>-9.93147E-4</v>
      </c>
    </row>
    <row r="932" spans="1:3" x14ac:dyDescent="0.35">
      <c r="A932">
        <v>12914</v>
      </c>
      <c r="B932">
        <v>3.8090899999999999</v>
      </c>
      <c r="C932">
        <v>-9.9331000000000007E-4</v>
      </c>
    </row>
    <row r="933" spans="1:3" x14ac:dyDescent="0.35">
      <c r="A933">
        <v>12944</v>
      </c>
      <c r="B933">
        <v>3.80958</v>
      </c>
      <c r="C933">
        <v>-9.9341899999999994E-4</v>
      </c>
    </row>
    <row r="934" spans="1:3" x14ac:dyDescent="0.35">
      <c r="A934">
        <v>12974</v>
      </c>
      <c r="B934">
        <v>3.8100800000000001</v>
      </c>
      <c r="C934">
        <v>-9.9350000000000003E-4</v>
      </c>
    </row>
    <row r="935" spans="1:3" x14ac:dyDescent="0.35">
      <c r="A935">
        <v>13004</v>
      </c>
      <c r="B935">
        <v>3.8104</v>
      </c>
      <c r="C935">
        <v>-9.9360799999999999E-4</v>
      </c>
    </row>
    <row r="936" spans="1:3" x14ac:dyDescent="0.35">
      <c r="A936">
        <v>13034</v>
      </c>
      <c r="B936">
        <v>3.8107199999999999</v>
      </c>
      <c r="C936">
        <v>-9.936630000000001E-4</v>
      </c>
    </row>
    <row r="937" spans="1:3" x14ac:dyDescent="0.35">
      <c r="A937">
        <v>13064</v>
      </c>
      <c r="B937">
        <v>3.8110499999999998</v>
      </c>
      <c r="C937">
        <v>-9.9374399999999996E-4</v>
      </c>
    </row>
    <row r="938" spans="1:3" x14ac:dyDescent="0.35">
      <c r="A938">
        <v>13094</v>
      </c>
      <c r="B938">
        <v>3.8113800000000002</v>
      </c>
      <c r="C938">
        <v>-9.9393399999999992E-4</v>
      </c>
    </row>
    <row r="939" spans="1:3" x14ac:dyDescent="0.35">
      <c r="A939">
        <v>13124</v>
      </c>
      <c r="B939">
        <v>3.81169</v>
      </c>
      <c r="C939">
        <v>-9.9390700000000004E-4</v>
      </c>
    </row>
    <row r="940" spans="1:3" x14ac:dyDescent="0.35">
      <c r="A940">
        <v>13154</v>
      </c>
      <c r="B940">
        <v>3.8119200000000002</v>
      </c>
      <c r="C940">
        <v>-9.9396100000000002E-4</v>
      </c>
    </row>
    <row r="941" spans="1:3" x14ac:dyDescent="0.35">
      <c r="A941">
        <v>13184</v>
      </c>
      <c r="B941">
        <v>3.8121800000000001</v>
      </c>
      <c r="C941">
        <v>-9.9409600000000009E-4</v>
      </c>
    </row>
    <row r="942" spans="1:3" x14ac:dyDescent="0.35">
      <c r="A942">
        <v>13214</v>
      </c>
      <c r="B942">
        <v>3.8123300000000002</v>
      </c>
      <c r="C942">
        <v>-9.9412400000000009E-4</v>
      </c>
    </row>
    <row r="943" spans="1:3" x14ac:dyDescent="0.35">
      <c r="A943">
        <v>13244</v>
      </c>
      <c r="B943">
        <v>3.81263</v>
      </c>
      <c r="C943">
        <v>-9.9420499999999996E-4</v>
      </c>
    </row>
    <row r="944" spans="1:3" x14ac:dyDescent="0.35">
      <c r="A944">
        <v>13274</v>
      </c>
      <c r="B944">
        <v>3.81284</v>
      </c>
      <c r="C944">
        <v>-9.9420499999999996E-4</v>
      </c>
    </row>
    <row r="945" spans="1:3" x14ac:dyDescent="0.35">
      <c r="A945">
        <v>13304</v>
      </c>
      <c r="B945">
        <v>3.81304</v>
      </c>
      <c r="C945">
        <v>-9.9425899999999994E-4</v>
      </c>
    </row>
    <row r="946" spans="1:3" x14ac:dyDescent="0.35">
      <c r="A946">
        <v>13334</v>
      </c>
      <c r="B946">
        <v>3.8132299999999999</v>
      </c>
      <c r="C946">
        <v>-9.9436800000000003E-4</v>
      </c>
    </row>
    <row r="947" spans="1:3" x14ac:dyDescent="0.35">
      <c r="A947">
        <v>13364</v>
      </c>
      <c r="B947">
        <v>3.8134600000000001</v>
      </c>
      <c r="C947">
        <v>-9.944489999999999E-4</v>
      </c>
    </row>
    <row r="948" spans="1:3" x14ac:dyDescent="0.35">
      <c r="A948">
        <v>13394</v>
      </c>
      <c r="B948">
        <v>3.8135300000000001</v>
      </c>
      <c r="C948">
        <v>-9.94476E-4</v>
      </c>
    </row>
    <row r="949" spans="1:3" x14ac:dyDescent="0.35">
      <c r="A949">
        <v>13424</v>
      </c>
      <c r="B949">
        <v>3.8137300000000001</v>
      </c>
      <c r="C949">
        <v>-9.944489999999999E-4</v>
      </c>
    </row>
    <row r="950" spans="1:3" x14ac:dyDescent="0.35">
      <c r="A950">
        <v>13454</v>
      </c>
      <c r="B950">
        <v>3.8138800000000002</v>
      </c>
      <c r="C950">
        <v>-9.944489999999999E-4</v>
      </c>
    </row>
    <row r="951" spans="1:3" x14ac:dyDescent="0.35">
      <c r="A951">
        <v>13484</v>
      </c>
      <c r="B951">
        <v>3.8140200000000002</v>
      </c>
      <c r="C951">
        <v>-9.945030000000001E-4</v>
      </c>
    </row>
    <row r="952" spans="1:3" x14ac:dyDescent="0.35">
      <c r="A952">
        <v>13514</v>
      </c>
      <c r="B952">
        <v>3.8140299999999998</v>
      </c>
      <c r="C952">
        <v>-9.9452999999999998E-4</v>
      </c>
    </row>
    <row r="953" spans="1:3" x14ac:dyDescent="0.35">
      <c r="A953">
        <v>13544</v>
      </c>
      <c r="B953">
        <v>3.8142800000000001</v>
      </c>
      <c r="C953">
        <v>-9.9458399999999996E-4</v>
      </c>
    </row>
    <row r="954" spans="1:3" x14ac:dyDescent="0.35">
      <c r="A954">
        <v>13574</v>
      </c>
      <c r="B954">
        <v>3.8143600000000002</v>
      </c>
      <c r="C954">
        <v>-9.9466599999999995E-4</v>
      </c>
    </row>
    <row r="955" spans="1:3" x14ac:dyDescent="0.35">
      <c r="A955">
        <v>13604</v>
      </c>
      <c r="B955">
        <v>3.8144499999999999</v>
      </c>
      <c r="C955">
        <v>-9.9463900000000007E-4</v>
      </c>
    </row>
    <row r="956" spans="1:3" x14ac:dyDescent="0.35">
      <c r="A956">
        <v>13634</v>
      </c>
      <c r="B956">
        <v>3.8145600000000002</v>
      </c>
      <c r="C956">
        <v>-9.9466599999999995E-4</v>
      </c>
    </row>
    <row r="957" spans="1:3" x14ac:dyDescent="0.35">
      <c r="A957">
        <v>13664</v>
      </c>
      <c r="B957">
        <v>3.8146900000000001</v>
      </c>
      <c r="C957">
        <v>-9.9474700000000004E-4</v>
      </c>
    </row>
    <row r="958" spans="1:3" x14ac:dyDescent="0.35">
      <c r="A958">
        <v>13694</v>
      </c>
      <c r="B958">
        <v>3.8147600000000002</v>
      </c>
      <c r="C958">
        <v>-9.9471999999999994E-4</v>
      </c>
    </row>
    <row r="959" spans="1:3" x14ac:dyDescent="0.35">
      <c r="A959">
        <v>13724</v>
      </c>
      <c r="B959">
        <v>3.8149999999999999</v>
      </c>
      <c r="C959">
        <v>-9.9477399999999992E-4</v>
      </c>
    </row>
    <row r="960" spans="1:3" x14ac:dyDescent="0.35">
      <c r="A960">
        <v>13754</v>
      </c>
      <c r="B960">
        <v>3.8149600000000001</v>
      </c>
      <c r="C960">
        <v>-9.9480100000000002E-4</v>
      </c>
    </row>
    <row r="961" spans="1:3" x14ac:dyDescent="0.35">
      <c r="A961">
        <v>13784</v>
      </c>
      <c r="B961">
        <v>3.81507</v>
      </c>
      <c r="C961">
        <v>-9.948279999999999E-4</v>
      </c>
    </row>
    <row r="962" spans="1:3" x14ac:dyDescent="0.35">
      <c r="A962">
        <v>13814</v>
      </c>
      <c r="B962">
        <v>3.8152400000000002</v>
      </c>
      <c r="C962">
        <v>-9.94855E-4</v>
      </c>
    </row>
    <row r="963" spans="1:3" x14ac:dyDescent="0.35">
      <c r="A963">
        <v>13844</v>
      </c>
      <c r="B963">
        <v>3.8152499999999998</v>
      </c>
      <c r="C963">
        <v>-9.9480100000000002E-4</v>
      </c>
    </row>
    <row r="964" spans="1:3" x14ac:dyDescent="0.35">
      <c r="A964">
        <v>13874</v>
      </c>
      <c r="B964">
        <v>3.8153700000000002</v>
      </c>
      <c r="C964">
        <v>-9.9488300000000001E-4</v>
      </c>
    </row>
    <row r="965" spans="1:3" x14ac:dyDescent="0.35">
      <c r="A965">
        <v>13904</v>
      </c>
      <c r="B965">
        <v>3.8153999999999999</v>
      </c>
      <c r="C965">
        <v>-9.948279999999999E-4</v>
      </c>
    </row>
    <row r="966" spans="1:3" x14ac:dyDescent="0.35">
      <c r="A966">
        <v>13934</v>
      </c>
      <c r="B966">
        <v>3.8154499999999998</v>
      </c>
      <c r="C966">
        <v>-9.9493699999999999E-4</v>
      </c>
    </row>
    <row r="967" spans="1:3" x14ac:dyDescent="0.35">
      <c r="A967">
        <v>13964</v>
      </c>
      <c r="B967">
        <v>3.8155299999999999</v>
      </c>
      <c r="C967">
        <v>-9.9493699999999999E-4</v>
      </c>
    </row>
    <row r="968" spans="1:3" x14ac:dyDescent="0.35">
      <c r="A968">
        <v>13994</v>
      </c>
      <c r="B968">
        <v>3.8156300000000001</v>
      </c>
      <c r="C968">
        <v>-9.9496400000000009E-4</v>
      </c>
    </row>
    <row r="969" spans="1:3" x14ac:dyDescent="0.35">
      <c r="A969">
        <v>14024</v>
      </c>
      <c r="B969">
        <v>3.8157000000000001</v>
      </c>
      <c r="C969">
        <v>-9.9493699999999999E-4</v>
      </c>
    </row>
    <row r="970" spans="1:3" x14ac:dyDescent="0.35">
      <c r="A970">
        <v>14054</v>
      </c>
      <c r="B970">
        <v>3.8157700000000001</v>
      </c>
      <c r="C970">
        <v>-9.9493699999999999E-4</v>
      </c>
    </row>
    <row r="971" spans="1:3" x14ac:dyDescent="0.35">
      <c r="A971">
        <v>14084</v>
      </c>
      <c r="B971">
        <v>3.8159000000000001</v>
      </c>
      <c r="C971">
        <v>-9.9501800000000007E-4</v>
      </c>
    </row>
    <row r="972" spans="1:3" x14ac:dyDescent="0.35">
      <c r="A972">
        <v>14094</v>
      </c>
      <c r="B972">
        <v>3.1918299999999999</v>
      </c>
      <c r="C972">
        <v>-3.0028100000000002</v>
      </c>
    </row>
    <row r="973" spans="1:3" x14ac:dyDescent="0.35">
      <c r="A973">
        <v>14104</v>
      </c>
      <c r="B973">
        <v>3.1390799999999999</v>
      </c>
      <c r="C973">
        <v>-3.0026999999999999</v>
      </c>
    </row>
    <row r="974" spans="1:3" x14ac:dyDescent="0.35">
      <c r="A974">
        <v>14114</v>
      </c>
      <c r="B974">
        <v>3.10371</v>
      </c>
      <c r="C974">
        <v>-3.0026000000000002</v>
      </c>
    </row>
    <row r="975" spans="1:3" x14ac:dyDescent="0.35">
      <c r="A975">
        <v>14124</v>
      </c>
      <c r="B975">
        <v>3.0788500000000001</v>
      </c>
      <c r="C975">
        <v>-3.00271</v>
      </c>
    </row>
    <row r="976" spans="1:3" x14ac:dyDescent="0.35">
      <c r="A976">
        <v>14134</v>
      </c>
      <c r="B976">
        <v>3.0602100000000001</v>
      </c>
      <c r="C976">
        <v>-3.0028199999999998</v>
      </c>
    </row>
    <row r="977" spans="1:3" x14ac:dyDescent="0.35">
      <c r="A977">
        <v>14144</v>
      </c>
      <c r="B977">
        <v>3.04542</v>
      </c>
      <c r="C977">
        <v>-3.00285</v>
      </c>
    </row>
    <row r="978" spans="1:3" x14ac:dyDescent="0.35">
      <c r="A978">
        <v>14154</v>
      </c>
      <c r="B978">
        <v>3.0335800000000002</v>
      </c>
      <c r="C978">
        <v>-3.0028299999999999</v>
      </c>
    </row>
    <row r="979" spans="1:3" x14ac:dyDescent="0.35">
      <c r="A979">
        <v>14164</v>
      </c>
      <c r="B979">
        <v>3.0242499999999999</v>
      </c>
      <c r="C979">
        <v>-3.0026199999999998</v>
      </c>
    </row>
    <row r="980" spans="1:3" x14ac:dyDescent="0.35">
      <c r="A980">
        <v>14174</v>
      </c>
      <c r="B980">
        <v>3.0168599999999999</v>
      </c>
      <c r="C980">
        <v>-3.00285</v>
      </c>
    </row>
    <row r="981" spans="1:3" x14ac:dyDescent="0.35">
      <c r="A981">
        <v>14184</v>
      </c>
      <c r="B981">
        <v>3.0110999999999999</v>
      </c>
      <c r="C981">
        <v>-3.0026700000000002</v>
      </c>
    </row>
    <row r="982" spans="1:3" x14ac:dyDescent="0.35">
      <c r="A982">
        <v>14194</v>
      </c>
      <c r="B982">
        <v>3.0062199999999999</v>
      </c>
      <c r="C982">
        <v>-3.00257</v>
      </c>
    </row>
    <row r="983" spans="1:3" x14ac:dyDescent="0.35">
      <c r="A983">
        <v>14204</v>
      </c>
      <c r="B983">
        <v>3.0021900000000001</v>
      </c>
      <c r="C983">
        <v>-3.0026199999999998</v>
      </c>
    </row>
    <row r="984" spans="1:3" x14ac:dyDescent="0.35">
      <c r="A984">
        <v>14214</v>
      </c>
      <c r="B984">
        <v>2.9990100000000002</v>
      </c>
      <c r="C984">
        <v>-3.0027200000000001</v>
      </c>
    </row>
    <row r="985" spans="1:3" x14ac:dyDescent="0.35">
      <c r="A985">
        <v>14224</v>
      </c>
      <c r="B985">
        <v>2.9961899999999999</v>
      </c>
      <c r="C985">
        <v>-3.0027599999999999</v>
      </c>
    </row>
    <row r="986" spans="1:3" x14ac:dyDescent="0.35">
      <c r="A986">
        <v>14234</v>
      </c>
      <c r="B986">
        <v>2.9940099999999998</v>
      </c>
      <c r="C986">
        <v>-3.0027699999999999</v>
      </c>
    </row>
    <row r="987" spans="1:3" x14ac:dyDescent="0.35">
      <c r="A987">
        <v>14244</v>
      </c>
      <c r="B987">
        <v>2.9922</v>
      </c>
      <c r="C987">
        <v>-3.0028000000000001</v>
      </c>
    </row>
    <row r="988" spans="1:3" x14ac:dyDescent="0.35">
      <c r="A988">
        <v>14254</v>
      </c>
      <c r="B988">
        <v>2.9906199999999998</v>
      </c>
      <c r="C988">
        <v>-3.0026600000000001</v>
      </c>
    </row>
    <row r="989" spans="1:3" x14ac:dyDescent="0.35">
      <c r="A989">
        <v>14264</v>
      </c>
      <c r="B989">
        <v>2.9892300000000001</v>
      </c>
      <c r="C989">
        <v>-3.0025599999999999</v>
      </c>
    </row>
    <row r="990" spans="1:3" x14ac:dyDescent="0.35">
      <c r="A990">
        <v>14274</v>
      </c>
      <c r="B990">
        <v>2.9877099999999999</v>
      </c>
      <c r="C990">
        <v>-3.0028100000000002</v>
      </c>
    </row>
    <row r="991" spans="1:3" x14ac:dyDescent="0.35">
      <c r="A991">
        <v>14284</v>
      </c>
      <c r="B991">
        <v>2.9864000000000002</v>
      </c>
      <c r="C991">
        <v>-3.0027599999999999</v>
      </c>
    </row>
    <row r="992" spans="1:3" x14ac:dyDescent="0.35">
      <c r="A992">
        <v>14294</v>
      </c>
      <c r="B992">
        <v>2.9852699999999999</v>
      </c>
      <c r="C992">
        <v>-3.0026199999999998</v>
      </c>
    </row>
    <row r="993" spans="1:3" x14ac:dyDescent="0.35">
      <c r="A993">
        <v>14304</v>
      </c>
      <c r="B993">
        <v>2.984</v>
      </c>
      <c r="C993">
        <v>-3.0027900000000001</v>
      </c>
    </row>
    <row r="994" spans="1:3" x14ac:dyDescent="0.35">
      <c r="A994">
        <v>14314</v>
      </c>
      <c r="B994">
        <v>2.9826299999999999</v>
      </c>
      <c r="C994">
        <v>-3.0026099999999998</v>
      </c>
    </row>
    <row r="995" spans="1:3" x14ac:dyDescent="0.35">
      <c r="A995">
        <v>14324</v>
      </c>
      <c r="B995">
        <v>2.9813499999999999</v>
      </c>
      <c r="C995">
        <v>-3.00264</v>
      </c>
    </row>
    <row r="996" spans="1:3" x14ac:dyDescent="0.35">
      <c r="A996">
        <v>14334</v>
      </c>
      <c r="B996">
        <v>2.98</v>
      </c>
      <c r="C996">
        <v>-3.00271</v>
      </c>
    </row>
    <row r="997" spans="1:3" x14ac:dyDescent="0.35">
      <c r="A997">
        <v>14344</v>
      </c>
      <c r="B997">
        <v>2.9786800000000002</v>
      </c>
      <c r="C997">
        <v>-3.0029499999999998</v>
      </c>
    </row>
    <row r="998" spans="1:3" x14ac:dyDescent="0.35">
      <c r="A998">
        <v>14354</v>
      </c>
      <c r="B998">
        <v>2.9773999999999998</v>
      </c>
      <c r="C998">
        <v>-3.0028100000000002</v>
      </c>
    </row>
    <row r="999" spans="1:3" x14ac:dyDescent="0.35">
      <c r="A999">
        <v>14364</v>
      </c>
      <c r="B999">
        <v>2.9760800000000001</v>
      </c>
      <c r="C999">
        <v>-3.00265</v>
      </c>
    </row>
    <row r="1000" spans="1:3" x14ac:dyDescent="0.35">
      <c r="A1000">
        <v>14374</v>
      </c>
      <c r="B1000">
        <v>2.97465</v>
      </c>
      <c r="C1000">
        <v>-3.00271</v>
      </c>
    </row>
    <row r="1001" spans="1:3" x14ac:dyDescent="0.35">
      <c r="A1001">
        <v>14384</v>
      </c>
      <c r="B1001">
        <v>2.97329</v>
      </c>
      <c r="C1001">
        <v>-3.0026199999999998</v>
      </c>
    </row>
    <row r="1002" spans="1:3" x14ac:dyDescent="0.35">
      <c r="A1002">
        <v>14394</v>
      </c>
      <c r="B1002">
        <v>2.9722200000000001</v>
      </c>
      <c r="C1002">
        <v>-3.0026799999999998</v>
      </c>
    </row>
    <row r="1003" spans="1:3" x14ac:dyDescent="0.35">
      <c r="A1003">
        <v>14404</v>
      </c>
      <c r="B1003">
        <v>2.97079</v>
      </c>
      <c r="C1003">
        <v>-3.0026099999999998</v>
      </c>
    </row>
    <row r="1004" spans="1:3" x14ac:dyDescent="0.35">
      <c r="A1004">
        <v>14414</v>
      </c>
      <c r="B1004">
        <v>2.9693100000000001</v>
      </c>
      <c r="C1004">
        <v>-3.0024899999999999</v>
      </c>
    </row>
    <row r="1005" spans="1:3" x14ac:dyDescent="0.35">
      <c r="A1005">
        <v>14424</v>
      </c>
      <c r="B1005">
        <v>2.9679899999999999</v>
      </c>
      <c r="C1005">
        <v>-3.00271</v>
      </c>
    </row>
    <row r="1006" spans="1:3" x14ac:dyDescent="0.35">
      <c r="A1006">
        <v>14434</v>
      </c>
      <c r="B1006">
        <v>2.9666399999999999</v>
      </c>
      <c r="C1006">
        <v>-3.0026600000000001</v>
      </c>
    </row>
    <row r="1007" spans="1:3" x14ac:dyDescent="0.35">
      <c r="A1007">
        <v>14444</v>
      </c>
      <c r="B1007">
        <v>2.96434</v>
      </c>
      <c r="C1007">
        <v>-3.00264</v>
      </c>
    </row>
    <row r="1008" spans="1:3" x14ac:dyDescent="0.35">
      <c r="A1008">
        <v>14474</v>
      </c>
      <c r="B1008">
        <v>3.5631300000000001</v>
      </c>
      <c r="C1008">
        <v>-9.3729600000000001E-4</v>
      </c>
    </row>
    <row r="1009" spans="1:3" x14ac:dyDescent="0.35">
      <c r="A1009">
        <v>14504</v>
      </c>
      <c r="B1009">
        <v>3.6156299999999999</v>
      </c>
      <c r="C1009">
        <v>-9.46867E-4</v>
      </c>
    </row>
    <row r="1010" spans="1:3" x14ac:dyDescent="0.35">
      <c r="A1010">
        <v>14534</v>
      </c>
      <c r="B1010">
        <v>3.6432099999999998</v>
      </c>
      <c r="C1010">
        <v>-9.5242500000000002E-4</v>
      </c>
    </row>
    <row r="1011" spans="1:3" x14ac:dyDescent="0.35">
      <c r="A1011">
        <v>14564</v>
      </c>
      <c r="B1011">
        <v>3.6598000000000002</v>
      </c>
      <c r="C1011">
        <v>-9.5581400000000003E-4</v>
      </c>
    </row>
    <row r="1012" spans="1:3" x14ac:dyDescent="0.35">
      <c r="A1012">
        <v>14594</v>
      </c>
      <c r="B1012">
        <v>3.67049</v>
      </c>
      <c r="C1012">
        <v>-9.58091E-4</v>
      </c>
    </row>
    <row r="1013" spans="1:3" x14ac:dyDescent="0.35">
      <c r="A1013">
        <v>14624</v>
      </c>
      <c r="B1013">
        <v>3.6775199999999999</v>
      </c>
      <c r="C1013">
        <v>-9.5960999999999996E-4</v>
      </c>
    </row>
    <row r="1014" spans="1:3" x14ac:dyDescent="0.35">
      <c r="A1014">
        <v>14654</v>
      </c>
      <c r="B1014">
        <v>3.6823899999999998</v>
      </c>
      <c r="C1014">
        <v>-9.6066700000000001E-4</v>
      </c>
    </row>
    <row r="1015" spans="1:3" x14ac:dyDescent="0.35">
      <c r="A1015">
        <v>14684</v>
      </c>
      <c r="B1015">
        <v>3.6858900000000001</v>
      </c>
      <c r="C1015">
        <v>-9.6142600000000003E-4</v>
      </c>
    </row>
    <row r="1016" spans="1:3" x14ac:dyDescent="0.35">
      <c r="A1016">
        <v>14714</v>
      </c>
      <c r="B1016">
        <v>3.6884000000000001</v>
      </c>
      <c r="C1016">
        <v>-9.6207699999999998E-4</v>
      </c>
    </row>
    <row r="1017" spans="1:3" x14ac:dyDescent="0.35">
      <c r="A1017">
        <v>14744</v>
      </c>
      <c r="B1017">
        <v>3.6903600000000001</v>
      </c>
      <c r="C1017">
        <v>-9.6251099999999999E-4</v>
      </c>
    </row>
    <row r="1018" spans="1:3" x14ac:dyDescent="0.35">
      <c r="A1018">
        <v>14774</v>
      </c>
      <c r="B1018">
        <v>3.6919499999999998</v>
      </c>
      <c r="C1018">
        <v>-9.62863E-4</v>
      </c>
    </row>
    <row r="1019" spans="1:3" x14ac:dyDescent="0.35">
      <c r="A1019">
        <v>14804</v>
      </c>
      <c r="B1019">
        <v>3.6932200000000002</v>
      </c>
      <c r="C1019">
        <v>-9.6321600000000003E-4</v>
      </c>
    </row>
    <row r="1020" spans="1:3" x14ac:dyDescent="0.35">
      <c r="A1020">
        <v>14834</v>
      </c>
      <c r="B1020">
        <v>3.6942499999999998</v>
      </c>
      <c r="C1020">
        <v>-9.6340499999999997E-4</v>
      </c>
    </row>
    <row r="1021" spans="1:3" x14ac:dyDescent="0.35">
      <c r="A1021">
        <v>14864</v>
      </c>
      <c r="B1021">
        <v>3.6953200000000002</v>
      </c>
      <c r="C1021">
        <v>-9.6362200000000002E-4</v>
      </c>
    </row>
    <row r="1022" spans="1:3" x14ac:dyDescent="0.35">
      <c r="A1022">
        <v>14894</v>
      </c>
      <c r="B1022">
        <v>3.6961300000000001</v>
      </c>
      <c r="C1022">
        <v>-9.6386599999999996E-4</v>
      </c>
    </row>
    <row r="1023" spans="1:3" x14ac:dyDescent="0.35">
      <c r="A1023">
        <v>14924</v>
      </c>
      <c r="B1023">
        <v>3.6968999999999999</v>
      </c>
      <c r="C1023">
        <v>-9.6405600000000003E-4</v>
      </c>
    </row>
    <row r="1024" spans="1:3" x14ac:dyDescent="0.35">
      <c r="A1024">
        <v>14954</v>
      </c>
      <c r="B1024">
        <v>3.6976200000000001</v>
      </c>
      <c r="C1024">
        <v>-9.6421899999999999E-4</v>
      </c>
    </row>
    <row r="1025" spans="1:3" x14ac:dyDescent="0.35">
      <c r="A1025">
        <v>14984</v>
      </c>
      <c r="B1025">
        <v>3.6982300000000001</v>
      </c>
      <c r="C1025">
        <v>-9.6443600000000005E-4</v>
      </c>
    </row>
    <row r="1026" spans="1:3" x14ac:dyDescent="0.35">
      <c r="A1026">
        <v>15014</v>
      </c>
      <c r="B1026">
        <v>3.6987999999999999</v>
      </c>
      <c r="C1026">
        <v>-9.6449000000000003E-4</v>
      </c>
    </row>
    <row r="1027" spans="1:3" x14ac:dyDescent="0.35">
      <c r="A1027">
        <v>15044</v>
      </c>
      <c r="B1027">
        <v>3.6994099999999999</v>
      </c>
      <c r="C1027">
        <v>-9.6465199999999998E-4</v>
      </c>
    </row>
    <row r="1028" spans="1:3" x14ac:dyDescent="0.35">
      <c r="A1028">
        <v>15074</v>
      </c>
      <c r="B1028">
        <v>3.7</v>
      </c>
      <c r="C1028">
        <v>-9.6484200000000004E-4</v>
      </c>
    </row>
    <row r="1029" spans="1:3" x14ac:dyDescent="0.35">
      <c r="A1029">
        <v>15104</v>
      </c>
      <c r="B1029">
        <v>3.7005300000000001</v>
      </c>
      <c r="C1029">
        <v>-9.6497800000000002E-4</v>
      </c>
    </row>
    <row r="1030" spans="1:3" x14ac:dyDescent="0.35">
      <c r="A1030">
        <v>15134</v>
      </c>
      <c r="B1030">
        <v>3.7010200000000002</v>
      </c>
      <c r="C1030">
        <v>-9.6511299999999997E-4</v>
      </c>
    </row>
    <row r="1031" spans="1:3" x14ac:dyDescent="0.35">
      <c r="A1031">
        <v>15164</v>
      </c>
      <c r="B1031">
        <v>3.70147</v>
      </c>
      <c r="C1031">
        <v>-9.6516799999999997E-4</v>
      </c>
    </row>
    <row r="1032" spans="1:3" x14ac:dyDescent="0.35">
      <c r="A1032">
        <v>15194</v>
      </c>
      <c r="B1032">
        <v>3.70194</v>
      </c>
      <c r="C1032">
        <v>-9.6533000000000003E-4</v>
      </c>
    </row>
    <row r="1033" spans="1:3" x14ac:dyDescent="0.35">
      <c r="A1033">
        <v>15224</v>
      </c>
      <c r="B1033">
        <v>3.7024300000000001</v>
      </c>
      <c r="C1033">
        <v>-9.65466E-4</v>
      </c>
    </row>
    <row r="1034" spans="1:3" x14ac:dyDescent="0.35">
      <c r="A1034">
        <v>15254</v>
      </c>
      <c r="B1034">
        <v>3.7028699999999999</v>
      </c>
      <c r="C1034">
        <v>-9.6565599999999996E-4</v>
      </c>
    </row>
    <row r="1035" spans="1:3" x14ac:dyDescent="0.35">
      <c r="A1035">
        <v>15284</v>
      </c>
      <c r="B1035">
        <v>3.7033499999999999</v>
      </c>
      <c r="C1035">
        <v>-9.6571000000000005E-4</v>
      </c>
    </row>
    <row r="1036" spans="1:3" x14ac:dyDescent="0.35">
      <c r="A1036">
        <v>15314</v>
      </c>
      <c r="B1036">
        <v>3.7037599999999999</v>
      </c>
      <c r="C1036">
        <v>-9.6584500000000001E-4</v>
      </c>
    </row>
    <row r="1037" spans="1:3" x14ac:dyDescent="0.35">
      <c r="A1037">
        <v>15344</v>
      </c>
      <c r="B1037">
        <v>3.7042799999999998</v>
      </c>
      <c r="C1037">
        <v>-9.6595399999999999E-4</v>
      </c>
    </row>
    <row r="1038" spans="1:3" x14ac:dyDescent="0.35">
      <c r="A1038">
        <v>15374</v>
      </c>
      <c r="B1038">
        <v>3.70452</v>
      </c>
      <c r="C1038">
        <v>-9.6600799999999997E-4</v>
      </c>
    </row>
    <row r="1039" spans="1:3" x14ac:dyDescent="0.35">
      <c r="A1039">
        <v>15404</v>
      </c>
      <c r="B1039">
        <v>3.70512</v>
      </c>
      <c r="C1039">
        <v>-9.6617100000000004E-4</v>
      </c>
    </row>
    <row r="1040" spans="1:3" x14ac:dyDescent="0.35">
      <c r="A1040">
        <v>15434</v>
      </c>
      <c r="B1040">
        <v>3.7054</v>
      </c>
      <c r="C1040">
        <v>-9.66306E-4</v>
      </c>
    </row>
    <row r="1041" spans="1:3" x14ac:dyDescent="0.35">
      <c r="A1041">
        <v>15464</v>
      </c>
      <c r="B1041">
        <v>3.7057899999999999</v>
      </c>
      <c r="C1041">
        <v>-9.66361E-4</v>
      </c>
    </row>
    <row r="1042" spans="1:3" x14ac:dyDescent="0.35">
      <c r="A1042">
        <v>15494</v>
      </c>
      <c r="B1042">
        <v>3.7061099999999998</v>
      </c>
      <c r="C1042">
        <v>-9.6641499999999998E-4</v>
      </c>
    </row>
    <row r="1043" spans="1:3" x14ac:dyDescent="0.35">
      <c r="A1043">
        <v>15524</v>
      </c>
      <c r="B1043">
        <v>3.7065000000000001</v>
      </c>
      <c r="C1043">
        <v>-9.6657799999999995E-4</v>
      </c>
    </row>
    <row r="1044" spans="1:3" x14ac:dyDescent="0.35">
      <c r="A1044">
        <v>15554</v>
      </c>
      <c r="B1044">
        <v>3.70696</v>
      </c>
      <c r="C1044">
        <v>-9.6657700000000004E-4</v>
      </c>
    </row>
    <row r="1045" spans="1:3" x14ac:dyDescent="0.35">
      <c r="A1045">
        <v>15584</v>
      </c>
      <c r="B1045">
        <v>3.7071000000000001</v>
      </c>
      <c r="C1045">
        <v>-9.6674E-4</v>
      </c>
    </row>
    <row r="1046" spans="1:3" x14ac:dyDescent="0.35">
      <c r="A1046">
        <v>15614</v>
      </c>
      <c r="B1046">
        <v>3.7074500000000001</v>
      </c>
      <c r="C1046">
        <v>-9.66767E-4</v>
      </c>
    </row>
    <row r="1047" spans="1:3" x14ac:dyDescent="0.35">
      <c r="A1047">
        <v>15644</v>
      </c>
      <c r="B1047">
        <v>3.7077800000000001</v>
      </c>
      <c r="C1047">
        <v>-9.6692999999999996E-4</v>
      </c>
    </row>
    <row r="1048" spans="1:3" x14ac:dyDescent="0.35">
      <c r="A1048">
        <v>15674</v>
      </c>
      <c r="B1048">
        <v>3.7080500000000001</v>
      </c>
      <c r="C1048">
        <v>-9.6701100000000004E-4</v>
      </c>
    </row>
    <row r="1049" spans="1:3" x14ac:dyDescent="0.35">
      <c r="A1049">
        <v>15704</v>
      </c>
      <c r="B1049">
        <v>3.70838</v>
      </c>
      <c r="C1049">
        <v>-9.6706600000000004E-4</v>
      </c>
    </row>
    <row r="1050" spans="1:3" x14ac:dyDescent="0.35">
      <c r="A1050">
        <v>15734</v>
      </c>
      <c r="B1050">
        <v>3.70865</v>
      </c>
      <c r="C1050">
        <v>-9.6709300000000003E-4</v>
      </c>
    </row>
    <row r="1051" spans="1:3" x14ac:dyDescent="0.35">
      <c r="A1051">
        <v>15764</v>
      </c>
      <c r="B1051">
        <v>3.7088999999999999</v>
      </c>
      <c r="C1051">
        <v>-9.67201E-4</v>
      </c>
    </row>
    <row r="1052" spans="1:3" x14ac:dyDescent="0.35">
      <c r="A1052">
        <v>15794</v>
      </c>
      <c r="B1052">
        <v>3.7092499999999999</v>
      </c>
      <c r="C1052">
        <v>-9.6725499999999998E-4</v>
      </c>
    </row>
    <row r="1053" spans="1:3" x14ac:dyDescent="0.35">
      <c r="A1053">
        <v>15824</v>
      </c>
      <c r="B1053">
        <v>3.7094800000000001</v>
      </c>
      <c r="C1053">
        <v>-9.6725499999999998E-4</v>
      </c>
    </row>
    <row r="1054" spans="1:3" x14ac:dyDescent="0.35">
      <c r="A1054">
        <v>15854</v>
      </c>
      <c r="B1054">
        <v>3.7097500000000001</v>
      </c>
      <c r="C1054">
        <v>-9.6741800000000005E-4</v>
      </c>
    </row>
    <row r="1055" spans="1:3" x14ac:dyDescent="0.35">
      <c r="A1055">
        <v>15884</v>
      </c>
      <c r="B1055">
        <v>3.71007</v>
      </c>
      <c r="C1055">
        <v>-9.6744500000000005E-4</v>
      </c>
    </row>
    <row r="1056" spans="1:3" x14ac:dyDescent="0.35">
      <c r="A1056">
        <v>15914</v>
      </c>
      <c r="B1056">
        <v>3.7103100000000002</v>
      </c>
      <c r="C1056">
        <v>-9.6747200000000004E-4</v>
      </c>
    </row>
    <row r="1057" spans="1:3" x14ac:dyDescent="0.35">
      <c r="A1057">
        <v>15944</v>
      </c>
      <c r="B1057">
        <v>3.7105600000000001</v>
      </c>
      <c r="C1057">
        <v>-9.6755300000000001E-4</v>
      </c>
    </row>
    <row r="1058" spans="1:3" x14ac:dyDescent="0.35">
      <c r="A1058">
        <v>15974</v>
      </c>
      <c r="B1058">
        <v>3.7107600000000001</v>
      </c>
      <c r="C1058">
        <v>-9.67635E-4</v>
      </c>
    </row>
    <row r="1059" spans="1:3" x14ac:dyDescent="0.35">
      <c r="A1059">
        <v>16004</v>
      </c>
      <c r="B1059">
        <v>3.7110699999999999</v>
      </c>
      <c r="C1059">
        <v>-9.6768899999999998E-4</v>
      </c>
    </row>
    <row r="1060" spans="1:3" x14ac:dyDescent="0.35">
      <c r="A1060">
        <v>16034</v>
      </c>
      <c r="B1060">
        <v>3.7112500000000002</v>
      </c>
      <c r="C1060">
        <v>-9.6771599999999998E-4</v>
      </c>
    </row>
    <row r="1061" spans="1:3" x14ac:dyDescent="0.35">
      <c r="A1061">
        <v>16064</v>
      </c>
      <c r="B1061">
        <v>3.7114500000000001</v>
      </c>
      <c r="C1061">
        <v>-9.6779799999999997E-4</v>
      </c>
    </row>
    <row r="1062" spans="1:3" x14ac:dyDescent="0.35">
      <c r="A1062">
        <v>16094</v>
      </c>
      <c r="B1062">
        <v>3.71177</v>
      </c>
      <c r="C1062">
        <v>-9.6787900000000005E-4</v>
      </c>
    </row>
    <row r="1063" spans="1:3" x14ac:dyDescent="0.35">
      <c r="A1063">
        <v>16124</v>
      </c>
      <c r="B1063">
        <v>3.7118899999999999</v>
      </c>
      <c r="C1063">
        <v>-9.6790600000000004E-4</v>
      </c>
    </row>
    <row r="1064" spans="1:3" x14ac:dyDescent="0.35">
      <c r="A1064">
        <v>16154</v>
      </c>
      <c r="B1064">
        <v>3.7120700000000002</v>
      </c>
      <c r="C1064">
        <v>-9.6790600000000004E-4</v>
      </c>
    </row>
    <row r="1065" spans="1:3" x14ac:dyDescent="0.35">
      <c r="A1065">
        <v>16184</v>
      </c>
      <c r="B1065">
        <v>3.7122799999999998</v>
      </c>
      <c r="C1065">
        <v>-9.6796000000000002E-4</v>
      </c>
    </row>
    <row r="1066" spans="1:3" x14ac:dyDescent="0.35">
      <c r="A1066">
        <v>16214</v>
      </c>
      <c r="B1066">
        <v>3.7124299999999999</v>
      </c>
      <c r="C1066">
        <v>-9.6793300000000003E-4</v>
      </c>
    </row>
    <row r="1067" spans="1:3" x14ac:dyDescent="0.35">
      <c r="A1067">
        <v>16244</v>
      </c>
      <c r="B1067">
        <v>3.71286</v>
      </c>
      <c r="C1067">
        <v>-9.6814999999999998E-4</v>
      </c>
    </row>
    <row r="1068" spans="1:3" x14ac:dyDescent="0.35">
      <c r="A1068">
        <v>16254</v>
      </c>
      <c r="B1068">
        <v>3.0825300000000002</v>
      </c>
      <c r="C1068">
        <v>-3.00271</v>
      </c>
    </row>
    <row r="1069" spans="1:3" x14ac:dyDescent="0.35">
      <c r="A1069">
        <v>16264</v>
      </c>
      <c r="B1069">
        <v>3.0275699999999999</v>
      </c>
      <c r="C1069">
        <v>-3.0025200000000001</v>
      </c>
    </row>
    <row r="1070" spans="1:3" x14ac:dyDescent="0.35">
      <c r="A1070">
        <v>16274</v>
      </c>
      <c r="B1070">
        <v>2.9918900000000002</v>
      </c>
      <c r="C1070">
        <v>-3.0025599999999999</v>
      </c>
    </row>
    <row r="1071" spans="1:3" x14ac:dyDescent="0.35">
      <c r="A1071">
        <v>16284</v>
      </c>
      <c r="B1071">
        <v>2.9651000000000001</v>
      </c>
      <c r="C1071">
        <v>-3.0026600000000001</v>
      </c>
    </row>
    <row r="1072" spans="1:3" x14ac:dyDescent="0.35">
      <c r="A1072">
        <v>16294</v>
      </c>
      <c r="B1072">
        <v>2.9458600000000001</v>
      </c>
      <c r="C1072">
        <v>-3.00284</v>
      </c>
    </row>
    <row r="1073" spans="1:3" x14ac:dyDescent="0.35">
      <c r="A1073">
        <v>16304</v>
      </c>
      <c r="B1073">
        <v>2.9308100000000001</v>
      </c>
      <c r="C1073">
        <v>-3.0026999999999999</v>
      </c>
    </row>
    <row r="1074" spans="1:3" x14ac:dyDescent="0.35">
      <c r="A1074">
        <v>16314</v>
      </c>
      <c r="B1074">
        <v>2.9190900000000002</v>
      </c>
      <c r="C1074">
        <v>-3.0025599999999999</v>
      </c>
    </row>
    <row r="1075" spans="1:3" x14ac:dyDescent="0.35">
      <c r="A1075">
        <v>16324</v>
      </c>
      <c r="B1075">
        <v>2.9099300000000001</v>
      </c>
      <c r="C1075">
        <v>-3.0025900000000001</v>
      </c>
    </row>
    <row r="1076" spans="1:3" x14ac:dyDescent="0.35">
      <c r="A1076">
        <v>16334</v>
      </c>
      <c r="B1076">
        <v>2.9029400000000001</v>
      </c>
      <c r="C1076">
        <v>-3.0028600000000001</v>
      </c>
    </row>
    <row r="1077" spans="1:3" x14ac:dyDescent="0.35">
      <c r="A1077">
        <v>16344</v>
      </c>
      <c r="B1077">
        <v>2.8973200000000001</v>
      </c>
      <c r="C1077">
        <v>-3.0026799999999998</v>
      </c>
    </row>
    <row r="1078" spans="1:3" x14ac:dyDescent="0.35">
      <c r="A1078">
        <v>16354</v>
      </c>
      <c r="B1078">
        <v>2.8932000000000002</v>
      </c>
      <c r="C1078">
        <v>-3.0026799999999998</v>
      </c>
    </row>
    <row r="1079" spans="1:3" x14ac:dyDescent="0.35">
      <c r="A1079">
        <v>16364</v>
      </c>
      <c r="B1079">
        <v>2.88991</v>
      </c>
      <c r="C1079">
        <v>-3.00278</v>
      </c>
    </row>
    <row r="1080" spans="1:3" x14ac:dyDescent="0.35">
      <c r="A1080">
        <v>16374</v>
      </c>
      <c r="B1080">
        <v>2.8873000000000002</v>
      </c>
      <c r="C1080">
        <v>-3.0026999999999999</v>
      </c>
    </row>
    <row r="1081" spans="1:3" x14ac:dyDescent="0.35">
      <c r="A1081">
        <v>16384</v>
      </c>
      <c r="B1081">
        <v>2.8848799999999999</v>
      </c>
      <c r="C1081">
        <v>-3.0024899999999999</v>
      </c>
    </row>
    <row r="1082" spans="1:3" x14ac:dyDescent="0.35">
      <c r="A1082">
        <v>16394</v>
      </c>
      <c r="B1082">
        <v>2.8825500000000002</v>
      </c>
      <c r="C1082">
        <v>-3.00257</v>
      </c>
    </row>
    <row r="1083" spans="1:3" x14ac:dyDescent="0.35">
      <c r="A1083">
        <v>16404</v>
      </c>
      <c r="B1083">
        <v>2.88036</v>
      </c>
      <c r="C1083">
        <v>-3.00264</v>
      </c>
    </row>
    <row r="1084" spans="1:3" x14ac:dyDescent="0.35">
      <c r="A1084">
        <v>16414</v>
      </c>
      <c r="B1084">
        <v>2.87839</v>
      </c>
      <c r="C1084">
        <v>-3.0026299999999999</v>
      </c>
    </row>
    <row r="1085" spans="1:3" x14ac:dyDescent="0.35">
      <c r="A1085">
        <v>16424</v>
      </c>
      <c r="B1085">
        <v>2.8761399999999999</v>
      </c>
      <c r="C1085">
        <v>-3.00265</v>
      </c>
    </row>
    <row r="1086" spans="1:3" x14ac:dyDescent="0.35">
      <c r="A1086">
        <v>16434</v>
      </c>
      <c r="B1086">
        <v>2.8740000000000001</v>
      </c>
      <c r="C1086">
        <v>-3.0025400000000002</v>
      </c>
    </row>
    <row r="1087" spans="1:3" x14ac:dyDescent="0.35">
      <c r="A1087">
        <v>16444</v>
      </c>
      <c r="B1087">
        <v>2.8716200000000001</v>
      </c>
      <c r="C1087">
        <v>-3.00278</v>
      </c>
    </row>
    <row r="1088" spans="1:3" x14ac:dyDescent="0.35">
      <c r="A1088">
        <v>16454</v>
      </c>
      <c r="B1088">
        <v>2.8689499999999999</v>
      </c>
      <c r="C1088">
        <v>-3.0027300000000001</v>
      </c>
    </row>
    <row r="1089" spans="1:3" x14ac:dyDescent="0.35">
      <c r="A1089">
        <v>16464</v>
      </c>
      <c r="B1089">
        <v>2.8668499999999999</v>
      </c>
      <c r="C1089">
        <v>-3.0027599999999999</v>
      </c>
    </row>
    <row r="1090" spans="1:3" x14ac:dyDescent="0.35">
      <c r="A1090">
        <v>16474</v>
      </c>
      <c r="B1090">
        <v>2.86476</v>
      </c>
      <c r="C1090">
        <v>-3.0027300000000001</v>
      </c>
    </row>
    <row r="1091" spans="1:3" x14ac:dyDescent="0.35">
      <c r="A1091">
        <v>16484</v>
      </c>
      <c r="B1091">
        <v>2.8622399999999999</v>
      </c>
      <c r="C1091">
        <v>-3.0027200000000001</v>
      </c>
    </row>
    <row r="1092" spans="1:3" x14ac:dyDescent="0.35">
      <c r="A1092">
        <v>16494</v>
      </c>
      <c r="B1092">
        <v>2.8601899999999998</v>
      </c>
      <c r="C1092">
        <v>-3.0026000000000002</v>
      </c>
    </row>
    <row r="1093" spans="1:3" x14ac:dyDescent="0.35">
      <c r="A1093">
        <v>16504</v>
      </c>
      <c r="B1093">
        <v>2.8579300000000001</v>
      </c>
      <c r="C1093">
        <v>-3.0026799999999998</v>
      </c>
    </row>
    <row r="1094" spans="1:3" x14ac:dyDescent="0.35">
      <c r="A1094">
        <v>16514</v>
      </c>
      <c r="B1094">
        <v>2.8554599999999999</v>
      </c>
      <c r="C1094">
        <v>-3.0026700000000002</v>
      </c>
    </row>
    <row r="1095" spans="1:3" x14ac:dyDescent="0.35">
      <c r="A1095">
        <v>16524</v>
      </c>
      <c r="B1095">
        <v>2.8531200000000001</v>
      </c>
      <c r="C1095">
        <v>-3.0029499999999998</v>
      </c>
    </row>
    <row r="1096" spans="1:3" x14ac:dyDescent="0.35">
      <c r="A1096">
        <v>16534</v>
      </c>
      <c r="B1096">
        <v>2.8505799999999999</v>
      </c>
      <c r="C1096">
        <v>-3.0027200000000001</v>
      </c>
    </row>
    <row r="1097" spans="1:3" x14ac:dyDescent="0.35">
      <c r="A1097">
        <v>16544</v>
      </c>
      <c r="B1097">
        <v>2.84829</v>
      </c>
      <c r="C1097">
        <v>-3.00278</v>
      </c>
    </row>
    <row r="1098" spans="1:3" x14ac:dyDescent="0.35">
      <c r="A1098">
        <v>16554</v>
      </c>
      <c r="B1098">
        <v>2.84571</v>
      </c>
      <c r="C1098">
        <v>-3.0028199999999998</v>
      </c>
    </row>
    <row r="1099" spans="1:3" x14ac:dyDescent="0.35">
      <c r="A1099">
        <v>16564</v>
      </c>
      <c r="B1099">
        <v>2.8435000000000001</v>
      </c>
      <c r="C1099">
        <v>-3.0027200000000001</v>
      </c>
    </row>
    <row r="1100" spans="1:3" x14ac:dyDescent="0.35">
      <c r="A1100">
        <v>16574</v>
      </c>
      <c r="B1100">
        <v>2.8409599999999999</v>
      </c>
      <c r="C1100">
        <v>-3.0027699999999999</v>
      </c>
    </row>
    <row r="1101" spans="1:3" x14ac:dyDescent="0.35">
      <c r="A1101">
        <v>16584</v>
      </c>
      <c r="B1101">
        <v>2.8386900000000002</v>
      </c>
      <c r="C1101">
        <v>-3.0024099999999998</v>
      </c>
    </row>
    <row r="1102" spans="1:3" x14ac:dyDescent="0.35">
      <c r="A1102">
        <v>16594</v>
      </c>
      <c r="B1102">
        <v>2.8363100000000001</v>
      </c>
      <c r="C1102">
        <v>-3.0026700000000002</v>
      </c>
    </row>
    <row r="1103" spans="1:3" x14ac:dyDescent="0.35">
      <c r="A1103">
        <v>16604</v>
      </c>
      <c r="B1103">
        <v>2.8332299999999999</v>
      </c>
      <c r="C1103">
        <v>-3.0026700000000002</v>
      </c>
    </row>
    <row r="1104" spans="1:3" x14ac:dyDescent="0.35">
      <c r="A1104">
        <v>16634</v>
      </c>
      <c r="B1104">
        <v>3.4243000000000001</v>
      </c>
      <c r="C1104">
        <v>-9.0121000000000005E-4</v>
      </c>
    </row>
    <row r="1105" spans="1:3" x14ac:dyDescent="0.35">
      <c r="A1105">
        <v>16664</v>
      </c>
      <c r="B1105">
        <v>3.4773299999999998</v>
      </c>
      <c r="C1105">
        <v>-9.1078100000000005E-4</v>
      </c>
    </row>
    <row r="1106" spans="1:3" x14ac:dyDescent="0.35">
      <c r="A1106">
        <v>16694</v>
      </c>
      <c r="B1106">
        <v>3.50434</v>
      </c>
      <c r="C1106">
        <v>-9.1622999999999997E-4</v>
      </c>
    </row>
    <row r="1107" spans="1:3" x14ac:dyDescent="0.35">
      <c r="A1107">
        <v>16724</v>
      </c>
      <c r="B1107">
        <v>3.52176</v>
      </c>
      <c r="C1107">
        <v>-9.20026E-4</v>
      </c>
    </row>
    <row r="1108" spans="1:3" x14ac:dyDescent="0.35">
      <c r="A1108">
        <v>16754</v>
      </c>
      <c r="B1108">
        <v>3.5335899999999998</v>
      </c>
      <c r="C1108">
        <v>-9.2254700000000002E-4</v>
      </c>
    </row>
    <row r="1109" spans="1:3" x14ac:dyDescent="0.35">
      <c r="A1109">
        <v>16784</v>
      </c>
      <c r="B1109">
        <v>3.5419700000000001</v>
      </c>
      <c r="C1109">
        <v>-9.2441799999999998E-4</v>
      </c>
    </row>
    <row r="1110" spans="1:3" x14ac:dyDescent="0.35">
      <c r="A1110">
        <v>16814</v>
      </c>
      <c r="B1110">
        <v>3.5482900000000002</v>
      </c>
      <c r="C1110">
        <v>-9.2588200000000005E-4</v>
      </c>
    </row>
    <row r="1111" spans="1:3" x14ac:dyDescent="0.35">
      <c r="A1111">
        <v>16844</v>
      </c>
      <c r="B1111">
        <v>3.5533299999999999</v>
      </c>
      <c r="C1111">
        <v>-9.2704799999999998E-4</v>
      </c>
    </row>
    <row r="1112" spans="1:3" x14ac:dyDescent="0.35">
      <c r="A1112">
        <v>16874</v>
      </c>
      <c r="B1112">
        <v>3.5574599999999998</v>
      </c>
      <c r="C1112">
        <v>-9.2802399999999995E-4</v>
      </c>
    </row>
    <row r="1113" spans="1:3" x14ac:dyDescent="0.35">
      <c r="A1113">
        <v>16904</v>
      </c>
      <c r="B1113">
        <v>3.5606800000000001</v>
      </c>
      <c r="C1113">
        <v>-9.2886399999999995E-4</v>
      </c>
    </row>
    <row r="1114" spans="1:3" x14ac:dyDescent="0.35">
      <c r="A1114">
        <v>16934</v>
      </c>
      <c r="B1114">
        <v>3.5635699999999999</v>
      </c>
      <c r="C1114">
        <v>-9.2951500000000001E-4</v>
      </c>
    </row>
    <row r="1115" spans="1:3" x14ac:dyDescent="0.35">
      <c r="A1115">
        <v>16964</v>
      </c>
      <c r="B1115">
        <v>3.5658699999999999</v>
      </c>
      <c r="C1115">
        <v>-9.3013899999999997E-4</v>
      </c>
    </row>
    <row r="1116" spans="1:3" x14ac:dyDescent="0.35">
      <c r="A1116">
        <v>16994</v>
      </c>
      <c r="B1116">
        <v>3.5679400000000001</v>
      </c>
      <c r="C1116">
        <v>-9.3054499999999996E-4</v>
      </c>
    </row>
    <row r="1117" spans="1:3" x14ac:dyDescent="0.35">
      <c r="A1117">
        <v>17025</v>
      </c>
      <c r="B1117">
        <v>3.5695899999999998</v>
      </c>
      <c r="C1117">
        <v>-9.3103299999999995E-4</v>
      </c>
    </row>
    <row r="1118" spans="1:3" x14ac:dyDescent="0.35">
      <c r="A1118">
        <v>17055</v>
      </c>
      <c r="B1118">
        <v>3.5710600000000001</v>
      </c>
      <c r="C1118">
        <v>-9.31305E-4</v>
      </c>
    </row>
    <row r="1119" spans="1:3" x14ac:dyDescent="0.35">
      <c r="A1119">
        <v>17085</v>
      </c>
      <c r="B1119">
        <v>3.5723500000000001</v>
      </c>
      <c r="C1119">
        <v>-9.31711E-4</v>
      </c>
    </row>
    <row r="1120" spans="1:3" x14ac:dyDescent="0.35">
      <c r="A1120">
        <v>17115</v>
      </c>
      <c r="B1120">
        <v>3.5733600000000001</v>
      </c>
      <c r="C1120">
        <v>-9.3181999999999998E-4</v>
      </c>
    </row>
    <row r="1121" spans="1:3" x14ac:dyDescent="0.35">
      <c r="A1121">
        <v>17145</v>
      </c>
      <c r="B1121">
        <v>3.57436</v>
      </c>
      <c r="C1121">
        <v>-9.3217199999999999E-4</v>
      </c>
    </row>
    <row r="1122" spans="1:3" x14ac:dyDescent="0.35">
      <c r="A1122">
        <v>17175</v>
      </c>
      <c r="B1122">
        <v>3.5752000000000002</v>
      </c>
      <c r="C1122">
        <v>-9.3233499999999996E-4</v>
      </c>
    </row>
    <row r="1123" spans="1:3" x14ac:dyDescent="0.35">
      <c r="A1123">
        <v>17205</v>
      </c>
      <c r="B1123">
        <v>3.57585</v>
      </c>
      <c r="C1123">
        <v>-9.3241600000000004E-4</v>
      </c>
    </row>
    <row r="1124" spans="1:3" x14ac:dyDescent="0.35">
      <c r="A1124">
        <v>17235</v>
      </c>
      <c r="B1124">
        <v>3.5764999999999998</v>
      </c>
      <c r="C1124">
        <v>-9.3265999999999998E-4</v>
      </c>
    </row>
    <row r="1125" spans="1:3" x14ac:dyDescent="0.35">
      <c r="A1125">
        <v>17265</v>
      </c>
      <c r="B1125">
        <v>3.57701</v>
      </c>
      <c r="C1125">
        <v>-9.3276899999999996E-4</v>
      </c>
    </row>
    <row r="1126" spans="1:3" x14ac:dyDescent="0.35">
      <c r="A1126">
        <v>17295</v>
      </c>
      <c r="B1126">
        <v>3.57735</v>
      </c>
      <c r="C1126">
        <v>-9.3285000000000004E-4</v>
      </c>
    </row>
    <row r="1127" spans="1:3" x14ac:dyDescent="0.35">
      <c r="A1127">
        <v>17325</v>
      </c>
      <c r="B1127">
        <v>3.57789</v>
      </c>
      <c r="C1127">
        <v>-9.32985E-4</v>
      </c>
    </row>
    <row r="1128" spans="1:3" x14ac:dyDescent="0.35">
      <c r="A1128">
        <v>17355</v>
      </c>
      <c r="B1128">
        <v>3.5781999999999998</v>
      </c>
      <c r="C1128">
        <v>-9.3312099999999997E-4</v>
      </c>
    </row>
    <row r="1129" spans="1:3" x14ac:dyDescent="0.35">
      <c r="A1129">
        <v>17385</v>
      </c>
      <c r="B1129">
        <v>3.5785999999999998</v>
      </c>
      <c r="C1129">
        <v>-9.3314799999999996E-4</v>
      </c>
    </row>
    <row r="1130" spans="1:3" x14ac:dyDescent="0.35">
      <c r="A1130">
        <v>17415</v>
      </c>
      <c r="B1130">
        <v>3.5788700000000002</v>
      </c>
      <c r="C1130">
        <v>-9.3322900000000005E-4</v>
      </c>
    </row>
    <row r="1131" spans="1:3" x14ac:dyDescent="0.35">
      <c r="A1131">
        <v>17445</v>
      </c>
      <c r="B1131">
        <v>3.5790199999999999</v>
      </c>
      <c r="C1131">
        <v>-9.3328400000000004E-4</v>
      </c>
    </row>
    <row r="1132" spans="1:3" x14ac:dyDescent="0.35">
      <c r="A1132">
        <v>17475</v>
      </c>
      <c r="B1132">
        <v>3.5793599999999999</v>
      </c>
      <c r="C1132">
        <v>-9.3336500000000002E-4</v>
      </c>
    </row>
    <row r="1133" spans="1:3" x14ac:dyDescent="0.35">
      <c r="A1133">
        <v>17505</v>
      </c>
      <c r="B1133">
        <v>3.5795699999999999</v>
      </c>
      <c r="C1133">
        <v>-9.3339200000000001E-4</v>
      </c>
    </row>
    <row r="1134" spans="1:3" x14ac:dyDescent="0.35">
      <c r="A1134">
        <v>17535</v>
      </c>
      <c r="B1134">
        <v>3.5796899999999998</v>
      </c>
      <c r="C1134">
        <v>-9.3344599999999999E-4</v>
      </c>
    </row>
    <row r="1135" spans="1:3" x14ac:dyDescent="0.35">
      <c r="A1135">
        <v>17565</v>
      </c>
      <c r="B1135">
        <v>3.57985</v>
      </c>
      <c r="C1135">
        <v>-9.3344599999999999E-4</v>
      </c>
    </row>
    <row r="1136" spans="1:3" x14ac:dyDescent="0.35">
      <c r="A1136">
        <v>17595</v>
      </c>
      <c r="B1136">
        <v>3.5800399999999999</v>
      </c>
      <c r="C1136">
        <v>-9.3358199999999997E-4</v>
      </c>
    </row>
    <row r="1137" spans="1:3" x14ac:dyDescent="0.35">
      <c r="A1137">
        <v>17625</v>
      </c>
      <c r="B1137">
        <v>3.5802399999999999</v>
      </c>
      <c r="C1137">
        <v>-9.3360899999999996E-4</v>
      </c>
    </row>
    <row r="1138" spans="1:3" x14ac:dyDescent="0.35">
      <c r="A1138">
        <v>17655</v>
      </c>
      <c r="B1138">
        <v>3.5803699999999998</v>
      </c>
      <c r="C1138">
        <v>-9.3369000000000004E-4</v>
      </c>
    </row>
    <row r="1139" spans="1:3" x14ac:dyDescent="0.35">
      <c r="A1139">
        <v>17685</v>
      </c>
      <c r="B1139">
        <v>3.5804100000000001</v>
      </c>
      <c r="C1139">
        <v>-9.3360899999999996E-4</v>
      </c>
    </row>
    <row r="1140" spans="1:3" x14ac:dyDescent="0.35">
      <c r="A1140">
        <v>17715</v>
      </c>
      <c r="B1140">
        <v>3.58053</v>
      </c>
      <c r="C1140">
        <v>-9.3358199999999997E-4</v>
      </c>
    </row>
    <row r="1141" spans="1:3" x14ac:dyDescent="0.35">
      <c r="A1141">
        <v>17745</v>
      </c>
      <c r="B1141">
        <v>3.5805899999999999</v>
      </c>
      <c r="C1141">
        <v>-9.3369000000000004E-4</v>
      </c>
    </row>
    <row r="1142" spans="1:3" x14ac:dyDescent="0.35">
      <c r="A1142">
        <v>17775</v>
      </c>
      <c r="B1142">
        <v>3.5807699999999998</v>
      </c>
      <c r="C1142">
        <v>-9.3371800000000005E-4</v>
      </c>
    </row>
    <row r="1143" spans="1:3" x14ac:dyDescent="0.35">
      <c r="A1143">
        <v>17805</v>
      </c>
      <c r="B1143">
        <v>3.5809000000000002</v>
      </c>
      <c r="C1143">
        <v>-9.3379900000000002E-4</v>
      </c>
    </row>
    <row r="1144" spans="1:3" x14ac:dyDescent="0.35">
      <c r="A1144">
        <v>17835</v>
      </c>
      <c r="B1144">
        <v>3.581</v>
      </c>
      <c r="C1144">
        <v>-9.3377200000000003E-4</v>
      </c>
    </row>
    <row r="1145" spans="1:3" x14ac:dyDescent="0.35">
      <c r="A1145">
        <v>17865</v>
      </c>
      <c r="B1145">
        <v>3.5811500000000001</v>
      </c>
      <c r="C1145">
        <v>-9.3385300000000001E-4</v>
      </c>
    </row>
    <row r="1146" spans="1:3" x14ac:dyDescent="0.35">
      <c r="A1146">
        <v>17895</v>
      </c>
      <c r="B1146">
        <v>3.58121</v>
      </c>
      <c r="C1146">
        <v>-9.3377200000000003E-4</v>
      </c>
    </row>
    <row r="1147" spans="1:3" x14ac:dyDescent="0.35">
      <c r="A1147">
        <v>17925</v>
      </c>
      <c r="B1147">
        <v>3.5813100000000002</v>
      </c>
      <c r="C1147">
        <v>-9.3388E-4</v>
      </c>
    </row>
    <row r="1148" spans="1:3" x14ac:dyDescent="0.35">
      <c r="A1148">
        <v>17955</v>
      </c>
      <c r="B1148">
        <v>3.58127</v>
      </c>
      <c r="C1148">
        <v>-9.3382600000000001E-4</v>
      </c>
    </row>
    <row r="1149" spans="1:3" x14ac:dyDescent="0.35">
      <c r="A1149">
        <v>17985</v>
      </c>
      <c r="B1149">
        <v>3.5813700000000002</v>
      </c>
      <c r="C1149">
        <v>-9.3388E-4</v>
      </c>
    </row>
    <row r="1150" spans="1:3" x14ac:dyDescent="0.35">
      <c r="A1150">
        <v>18015</v>
      </c>
      <c r="B1150">
        <v>3.5813999999999999</v>
      </c>
      <c r="C1150">
        <v>-9.3382600000000001E-4</v>
      </c>
    </row>
    <row r="1151" spans="1:3" x14ac:dyDescent="0.35">
      <c r="A1151">
        <v>18045</v>
      </c>
      <c r="B1151">
        <v>3.58142</v>
      </c>
      <c r="C1151">
        <v>-9.3398899999999998E-4</v>
      </c>
    </row>
    <row r="1152" spans="1:3" x14ac:dyDescent="0.35">
      <c r="A1152">
        <v>18075</v>
      </c>
      <c r="B1152">
        <v>3.5814699999999999</v>
      </c>
      <c r="C1152">
        <v>-9.3390699999999999E-4</v>
      </c>
    </row>
    <row r="1153" spans="1:3" x14ac:dyDescent="0.35">
      <c r="A1153">
        <v>18105</v>
      </c>
      <c r="B1153">
        <v>3.5815299999999999</v>
      </c>
      <c r="C1153">
        <v>-9.3396199999999999E-4</v>
      </c>
    </row>
    <row r="1154" spans="1:3" x14ac:dyDescent="0.35">
      <c r="A1154">
        <v>18135</v>
      </c>
      <c r="B1154">
        <v>3.5816599999999998</v>
      </c>
      <c r="C1154">
        <v>-9.3396199999999999E-4</v>
      </c>
    </row>
    <row r="1155" spans="1:3" x14ac:dyDescent="0.35">
      <c r="A1155">
        <v>18165</v>
      </c>
      <c r="B1155">
        <v>3.5816699999999999</v>
      </c>
      <c r="C1155">
        <v>-9.3393399999999998E-4</v>
      </c>
    </row>
    <row r="1156" spans="1:3" x14ac:dyDescent="0.35">
      <c r="A1156">
        <v>18195</v>
      </c>
      <c r="B1156">
        <v>3.5817299999999999</v>
      </c>
      <c r="C1156">
        <v>-9.3398899999999998E-4</v>
      </c>
    </row>
    <row r="1157" spans="1:3" x14ac:dyDescent="0.35">
      <c r="A1157">
        <v>18225</v>
      </c>
      <c r="B1157">
        <v>3.58175</v>
      </c>
      <c r="C1157">
        <v>-9.3401599999999997E-4</v>
      </c>
    </row>
    <row r="1158" spans="1:3" x14ac:dyDescent="0.35">
      <c r="A1158">
        <v>18255</v>
      </c>
      <c r="B1158">
        <v>3.5817700000000001</v>
      </c>
      <c r="C1158">
        <v>-9.3404299999999996E-4</v>
      </c>
    </row>
    <row r="1159" spans="1:3" x14ac:dyDescent="0.35">
      <c r="A1159">
        <v>18285</v>
      </c>
      <c r="B1159">
        <v>3.5818400000000001</v>
      </c>
      <c r="C1159">
        <v>-9.3396099999999997E-4</v>
      </c>
    </row>
    <row r="1160" spans="1:3" x14ac:dyDescent="0.35">
      <c r="A1160">
        <v>18315</v>
      </c>
      <c r="B1160">
        <v>3.58189</v>
      </c>
      <c r="C1160">
        <v>-9.3404299999999996E-4</v>
      </c>
    </row>
    <row r="1161" spans="1:3" x14ac:dyDescent="0.35">
      <c r="A1161">
        <v>18345</v>
      </c>
      <c r="B1161">
        <v>3.5819000000000001</v>
      </c>
      <c r="C1161">
        <v>-9.3404299999999996E-4</v>
      </c>
    </row>
    <row r="1162" spans="1:3" x14ac:dyDescent="0.35">
      <c r="A1162">
        <v>18375</v>
      </c>
      <c r="B1162">
        <v>3.5819299999999998</v>
      </c>
      <c r="C1162">
        <v>-9.3396199999999999E-4</v>
      </c>
    </row>
    <row r="1163" spans="1:3" x14ac:dyDescent="0.35">
      <c r="A1163">
        <v>18405</v>
      </c>
      <c r="B1163">
        <v>3.5818500000000002</v>
      </c>
      <c r="C1163">
        <v>-9.3398899999999998E-4</v>
      </c>
    </row>
    <row r="1164" spans="1:3" x14ac:dyDescent="0.35">
      <c r="A1164">
        <v>18415</v>
      </c>
      <c r="B1164">
        <v>2.94753</v>
      </c>
      <c r="C1164">
        <v>-3.0026799999999998</v>
      </c>
    </row>
    <row r="1165" spans="1:3" x14ac:dyDescent="0.35">
      <c r="A1165">
        <v>18425</v>
      </c>
      <c r="B1165">
        <v>2.8948399999999999</v>
      </c>
      <c r="C1165">
        <v>-3.0026799999999998</v>
      </c>
    </row>
    <row r="1166" spans="1:3" x14ac:dyDescent="0.35">
      <c r="A1166">
        <v>18435</v>
      </c>
      <c r="B1166">
        <v>2.86334</v>
      </c>
      <c r="C1166">
        <v>-3.0026299999999999</v>
      </c>
    </row>
    <row r="1167" spans="1:3" x14ac:dyDescent="0.35">
      <c r="A1167">
        <v>18445</v>
      </c>
      <c r="B1167">
        <v>2.8413599999999999</v>
      </c>
      <c r="C1167">
        <v>-3.0026000000000002</v>
      </c>
    </row>
    <row r="1168" spans="1:3" x14ac:dyDescent="0.35">
      <c r="A1168">
        <v>18455</v>
      </c>
      <c r="B1168">
        <v>2.8234400000000002</v>
      </c>
      <c r="C1168">
        <v>-3.00257</v>
      </c>
    </row>
    <row r="1169" spans="1:3" x14ac:dyDescent="0.35">
      <c r="A1169">
        <v>18465</v>
      </c>
      <c r="B1169">
        <v>2.8088700000000002</v>
      </c>
      <c r="C1169">
        <v>-3.00265</v>
      </c>
    </row>
    <row r="1170" spans="1:3" x14ac:dyDescent="0.35">
      <c r="A1170">
        <v>18475</v>
      </c>
      <c r="B1170">
        <v>2.7962600000000002</v>
      </c>
      <c r="C1170">
        <v>-3.00257</v>
      </c>
    </row>
    <row r="1171" spans="1:3" x14ac:dyDescent="0.35">
      <c r="A1171">
        <v>18485</v>
      </c>
      <c r="B1171">
        <v>2.7849699999999999</v>
      </c>
      <c r="C1171">
        <v>-3.00285</v>
      </c>
    </row>
    <row r="1172" spans="1:3" x14ac:dyDescent="0.35">
      <c r="A1172">
        <v>18495</v>
      </c>
      <c r="B1172">
        <v>2.7749299999999999</v>
      </c>
      <c r="C1172">
        <v>-3.00258</v>
      </c>
    </row>
    <row r="1173" spans="1:3" x14ac:dyDescent="0.35">
      <c r="A1173">
        <v>18505</v>
      </c>
      <c r="B1173">
        <v>2.7662</v>
      </c>
      <c r="C1173">
        <v>-3.0026099999999998</v>
      </c>
    </row>
    <row r="1174" spans="1:3" x14ac:dyDescent="0.35">
      <c r="A1174">
        <v>18515</v>
      </c>
      <c r="B1174">
        <v>2.7586900000000001</v>
      </c>
      <c r="C1174">
        <v>-3.0025499999999998</v>
      </c>
    </row>
    <row r="1175" spans="1:3" x14ac:dyDescent="0.35">
      <c r="A1175">
        <v>18525</v>
      </c>
      <c r="B1175">
        <v>2.7522000000000002</v>
      </c>
      <c r="C1175">
        <v>-3.0024700000000002</v>
      </c>
    </row>
    <row r="1176" spans="1:3" x14ac:dyDescent="0.35">
      <c r="A1176">
        <v>18535</v>
      </c>
      <c r="B1176">
        <v>2.7469299999999999</v>
      </c>
      <c r="C1176">
        <v>-3.00251</v>
      </c>
    </row>
    <row r="1177" spans="1:3" x14ac:dyDescent="0.35">
      <c r="A1177">
        <v>18545</v>
      </c>
      <c r="B1177">
        <v>2.7427000000000001</v>
      </c>
      <c r="C1177">
        <v>-3.0024500000000001</v>
      </c>
    </row>
    <row r="1178" spans="1:3" x14ac:dyDescent="0.35">
      <c r="A1178">
        <v>18555</v>
      </c>
      <c r="B1178">
        <v>2.7389800000000002</v>
      </c>
      <c r="C1178">
        <v>-3.0026000000000002</v>
      </c>
    </row>
    <row r="1179" spans="1:3" x14ac:dyDescent="0.35">
      <c r="A1179">
        <v>18565</v>
      </c>
      <c r="B1179">
        <v>2.7356199999999999</v>
      </c>
      <c r="C1179">
        <v>-3.0026099999999998</v>
      </c>
    </row>
    <row r="1180" spans="1:3" x14ac:dyDescent="0.35">
      <c r="A1180">
        <v>18575</v>
      </c>
      <c r="B1180">
        <v>2.73271</v>
      </c>
      <c r="C1180">
        <v>-3.00264</v>
      </c>
    </row>
    <row r="1181" spans="1:3" x14ac:dyDescent="0.35">
      <c r="A1181">
        <v>18585</v>
      </c>
      <c r="B1181">
        <v>2.73021</v>
      </c>
      <c r="C1181">
        <v>-3.0026799999999998</v>
      </c>
    </row>
    <row r="1182" spans="1:3" x14ac:dyDescent="0.35">
      <c r="A1182">
        <v>18595</v>
      </c>
      <c r="B1182">
        <v>2.7279399999999998</v>
      </c>
      <c r="C1182">
        <v>-3.0025599999999999</v>
      </c>
    </row>
    <row r="1183" spans="1:3" x14ac:dyDescent="0.35">
      <c r="A1183">
        <v>18605</v>
      </c>
      <c r="B1183">
        <v>2.7260900000000001</v>
      </c>
      <c r="C1183">
        <v>-3.0027900000000001</v>
      </c>
    </row>
    <row r="1184" spans="1:3" x14ac:dyDescent="0.35">
      <c r="A1184">
        <v>18615</v>
      </c>
      <c r="B1184">
        <v>2.7241900000000001</v>
      </c>
      <c r="C1184">
        <v>-3.0027300000000001</v>
      </c>
    </row>
    <row r="1185" spans="1:3" x14ac:dyDescent="0.35">
      <c r="A1185">
        <v>18625</v>
      </c>
      <c r="B1185">
        <v>2.7224400000000002</v>
      </c>
      <c r="C1185">
        <v>-3.00258</v>
      </c>
    </row>
    <row r="1186" spans="1:3" x14ac:dyDescent="0.35">
      <c r="A1186">
        <v>18635</v>
      </c>
      <c r="B1186">
        <v>2.7208999999999999</v>
      </c>
      <c r="C1186">
        <v>-3.0026899999999999</v>
      </c>
    </row>
    <row r="1187" spans="1:3" x14ac:dyDescent="0.35">
      <c r="A1187">
        <v>18645</v>
      </c>
      <c r="B1187">
        <v>2.7195100000000001</v>
      </c>
      <c r="C1187">
        <v>-3.0027400000000002</v>
      </c>
    </row>
    <row r="1188" spans="1:3" x14ac:dyDescent="0.35">
      <c r="A1188">
        <v>18655</v>
      </c>
      <c r="B1188">
        <v>2.71827</v>
      </c>
      <c r="C1188">
        <v>-3.00264</v>
      </c>
    </row>
    <row r="1189" spans="1:3" x14ac:dyDescent="0.35">
      <c r="A1189">
        <v>18665</v>
      </c>
      <c r="B1189">
        <v>2.7168100000000002</v>
      </c>
      <c r="C1189">
        <v>-3.00278</v>
      </c>
    </row>
    <row r="1190" spans="1:3" x14ac:dyDescent="0.35">
      <c r="A1190">
        <v>18675</v>
      </c>
      <c r="B1190">
        <v>2.7154400000000001</v>
      </c>
      <c r="C1190">
        <v>-3.00264</v>
      </c>
    </row>
    <row r="1191" spans="1:3" x14ac:dyDescent="0.35">
      <c r="A1191">
        <v>18685</v>
      </c>
      <c r="B1191">
        <v>2.7141600000000001</v>
      </c>
      <c r="C1191">
        <v>-3.00264</v>
      </c>
    </row>
    <row r="1192" spans="1:3" x14ac:dyDescent="0.35">
      <c r="A1192">
        <v>18695</v>
      </c>
      <c r="B1192">
        <v>2.71271</v>
      </c>
      <c r="C1192">
        <v>-3.0025900000000001</v>
      </c>
    </row>
    <row r="1193" spans="1:3" x14ac:dyDescent="0.35">
      <c r="A1193">
        <v>18705</v>
      </c>
      <c r="B1193">
        <v>2.7111299999999998</v>
      </c>
      <c r="C1193">
        <v>-3.0028000000000001</v>
      </c>
    </row>
    <row r="1194" spans="1:3" x14ac:dyDescent="0.35">
      <c r="A1194">
        <v>18715</v>
      </c>
      <c r="B1194">
        <v>2.7096499999999999</v>
      </c>
      <c r="C1194">
        <v>-3.0025499999999998</v>
      </c>
    </row>
    <row r="1195" spans="1:3" x14ac:dyDescent="0.35">
      <c r="A1195">
        <v>18725</v>
      </c>
      <c r="B1195">
        <v>2.7080899999999999</v>
      </c>
      <c r="C1195">
        <v>-3.0025400000000002</v>
      </c>
    </row>
    <row r="1196" spans="1:3" x14ac:dyDescent="0.35">
      <c r="A1196">
        <v>18735</v>
      </c>
      <c r="B1196">
        <v>2.7064300000000001</v>
      </c>
      <c r="C1196">
        <v>-3.0026199999999998</v>
      </c>
    </row>
    <row r="1197" spans="1:3" x14ac:dyDescent="0.35">
      <c r="A1197">
        <v>18745</v>
      </c>
      <c r="B1197">
        <v>2.7049099999999999</v>
      </c>
      <c r="C1197">
        <v>-3.00265</v>
      </c>
    </row>
    <row r="1198" spans="1:3" x14ac:dyDescent="0.35">
      <c r="A1198">
        <v>18755</v>
      </c>
      <c r="B1198">
        <v>2.7033800000000001</v>
      </c>
      <c r="C1198">
        <v>-3.0025900000000001</v>
      </c>
    </row>
    <row r="1199" spans="1:3" x14ac:dyDescent="0.35">
      <c r="A1199">
        <v>18765</v>
      </c>
      <c r="B1199">
        <v>2.7012800000000001</v>
      </c>
      <c r="C1199">
        <v>-3.0025900000000001</v>
      </c>
    </row>
    <row r="1200" spans="1:3" x14ac:dyDescent="0.35">
      <c r="A1200">
        <v>18795</v>
      </c>
      <c r="B1200">
        <v>3.28796</v>
      </c>
      <c r="C1200">
        <v>-8.6452700000000003E-4</v>
      </c>
    </row>
    <row r="1201" spans="1:3" x14ac:dyDescent="0.35">
      <c r="A1201">
        <v>18825</v>
      </c>
      <c r="B1201">
        <v>3.3336199999999998</v>
      </c>
      <c r="C1201">
        <v>-8.7285100000000001E-4</v>
      </c>
    </row>
    <row r="1202" spans="1:3" x14ac:dyDescent="0.35">
      <c r="A1202">
        <v>18855</v>
      </c>
      <c r="B1202">
        <v>3.3578600000000001</v>
      </c>
      <c r="C1202">
        <v>-8.7770399999999998E-4</v>
      </c>
    </row>
    <row r="1203" spans="1:3" x14ac:dyDescent="0.35">
      <c r="A1203">
        <v>18885</v>
      </c>
      <c r="B1203">
        <v>3.3726600000000002</v>
      </c>
      <c r="C1203">
        <v>-8.8082199999999996E-4</v>
      </c>
    </row>
    <row r="1204" spans="1:3" x14ac:dyDescent="0.35">
      <c r="A1204">
        <v>18915</v>
      </c>
      <c r="B1204">
        <v>3.3825400000000001</v>
      </c>
      <c r="C1204">
        <v>-8.8296399999999997E-4</v>
      </c>
    </row>
    <row r="1205" spans="1:3" x14ac:dyDescent="0.35">
      <c r="A1205">
        <v>18945</v>
      </c>
      <c r="B1205">
        <v>3.3898299999999999</v>
      </c>
      <c r="C1205">
        <v>-8.8467199999999998E-4</v>
      </c>
    </row>
    <row r="1206" spans="1:3" x14ac:dyDescent="0.35">
      <c r="A1206">
        <v>18975</v>
      </c>
      <c r="B1206">
        <v>3.3954399999999998</v>
      </c>
      <c r="C1206">
        <v>-8.8597299999999997E-4</v>
      </c>
    </row>
    <row r="1207" spans="1:3" x14ac:dyDescent="0.35">
      <c r="A1207">
        <v>19005</v>
      </c>
      <c r="B1207">
        <v>3.3996499999999998</v>
      </c>
      <c r="C1207">
        <v>-8.8697600000000004E-4</v>
      </c>
    </row>
    <row r="1208" spans="1:3" x14ac:dyDescent="0.35">
      <c r="A1208">
        <v>19035</v>
      </c>
      <c r="B1208">
        <v>3.4032399999999998</v>
      </c>
      <c r="C1208">
        <v>-8.8778900000000005E-4</v>
      </c>
    </row>
    <row r="1209" spans="1:3" x14ac:dyDescent="0.35">
      <c r="A1209">
        <v>19065</v>
      </c>
      <c r="B1209">
        <v>3.4062000000000001</v>
      </c>
      <c r="C1209">
        <v>-8.8854799999999996E-4</v>
      </c>
    </row>
    <row r="1210" spans="1:3" x14ac:dyDescent="0.35">
      <c r="A1210">
        <v>19095</v>
      </c>
      <c r="B1210">
        <v>3.4085999999999999</v>
      </c>
      <c r="C1210">
        <v>-8.8906399999999996E-4</v>
      </c>
    </row>
    <row r="1211" spans="1:3" x14ac:dyDescent="0.35">
      <c r="A1211">
        <v>19125</v>
      </c>
      <c r="B1211">
        <v>3.4104100000000002</v>
      </c>
      <c r="C1211">
        <v>-8.8952499999999995E-4</v>
      </c>
    </row>
    <row r="1212" spans="1:3" x14ac:dyDescent="0.35">
      <c r="A1212">
        <v>19155</v>
      </c>
      <c r="B1212">
        <v>3.41215</v>
      </c>
      <c r="C1212">
        <v>-8.8987699999999996E-4</v>
      </c>
    </row>
    <row r="1213" spans="1:3" x14ac:dyDescent="0.35">
      <c r="A1213">
        <v>19185</v>
      </c>
      <c r="B1213">
        <v>3.4136700000000002</v>
      </c>
      <c r="C1213">
        <v>-8.9033799999999996E-4</v>
      </c>
    </row>
    <row r="1214" spans="1:3" x14ac:dyDescent="0.35">
      <c r="A1214">
        <v>19215</v>
      </c>
      <c r="B1214">
        <v>3.4150200000000002</v>
      </c>
      <c r="C1214">
        <v>-8.9063599999999999E-4</v>
      </c>
    </row>
    <row r="1215" spans="1:3" x14ac:dyDescent="0.35">
      <c r="A1215">
        <v>19245</v>
      </c>
      <c r="B1215">
        <v>3.4161999999999999</v>
      </c>
      <c r="C1215">
        <v>-8.9096100000000001E-4</v>
      </c>
    </row>
    <row r="1216" spans="1:3" x14ac:dyDescent="0.35">
      <c r="A1216">
        <v>19275</v>
      </c>
      <c r="B1216">
        <v>3.4173399999999998</v>
      </c>
      <c r="C1216">
        <v>-8.9120499999999995E-4</v>
      </c>
    </row>
    <row r="1217" spans="1:3" x14ac:dyDescent="0.35">
      <c r="A1217">
        <v>19305</v>
      </c>
      <c r="B1217">
        <v>3.4182399999999999</v>
      </c>
      <c r="C1217">
        <v>-8.9145000000000001E-4</v>
      </c>
    </row>
    <row r="1218" spans="1:3" x14ac:dyDescent="0.35">
      <c r="A1218">
        <v>19335</v>
      </c>
      <c r="B1218">
        <v>3.4190100000000001</v>
      </c>
      <c r="C1218">
        <v>-8.9161199999999996E-4</v>
      </c>
    </row>
    <row r="1219" spans="1:3" x14ac:dyDescent="0.35">
      <c r="A1219">
        <v>19365</v>
      </c>
      <c r="B1219">
        <v>3.4198</v>
      </c>
      <c r="C1219">
        <v>-8.91883E-4</v>
      </c>
    </row>
    <row r="1220" spans="1:3" x14ac:dyDescent="0.35">
      <c r="A1220">
        <v>19395</v>
      </c>
      <c r="B1220">
        <v>3.4205000000000001</v>
      </c>
      <c r="C1220">
        <v>-8.9201899999999997E-4</v>
      </c>
    </row>
    <row r="1221" spans="1:3" x14ac:dyDescent="0.35">
      <c r="A1221">
        <v>19425</v>
      </c>
      <c r="B1221">
        <v>3.42116</v>
      </c>
      <c r="C1221">
        <v>-8.9218200000000004E-4</v>
      </c>
    </row>
    <row r="1222" spans="1:3" x14ac:dyDescent="0.35">
      <c r="A1222">
        <v>19455</v>
      </c>
      <c r="B1222">
        <v>3.42171</v>
      </c>
      <c r="C1222">
        <v>-8.9226300000000002E-4</v>
      </c>
    </row>
    <row r="1223" spans="1:3" x14ac:dyDescent="0.35">
      <c r="A1223">
        <v>19485</v>
      </c>
      <c r="B1223">
        <v>3.4222700000000001</v>
      </c>
      <c r="C1223">
        <v>-8.9239799999999998E-4</v>
      </c>
    </row>
    <row r="1224" spans="1:3" x14ac:dyDescent="0.35">
      <c r="A1224">
        <v>19515</v>
      </c>
      <c r="B1224">
        <v>3.4228000000000001</v>
      </c>
      <c r="C1224">
        <v>-8.9264300000000004E-4</v>
      </c>
    </row>
    <row r="1225" spans="1:3" x14ac:dyDescent="0.35">
      <c r="A1225">
        <v>19545</v>
      </c>
      <c r="B1225">
        <v>3.4231699999999998</v>
      </c>
      <c r="C1225">
        <v>-8.9267000000000003E-4</v>
      </c>
    </row>
    <row r="1226" spans="1:3" x14ac:dyDescent="0.35">
      <c r="A1226">
        <v>19575</v>
      </c>
      <c r="B1226">
        <v>3.4236800000000001</v>
      </c>
      <c r="C1226">
        <v>-8.92751E-4</v>
      </c>
    </row>
    <row r="1227" spans="1:3" x14ac:dyDescent="0.35">
      <c r="A1227">
        <v>19605</v>
      </c>
      <c r="B1227">
        <v>3.4241299999999999</v>
      </c>
      <c r="C1227">
        <v>-8.9296799999999995E-4</v>
      </c>
    </row>
    <row r="1228" spans="1:3" x14ac:dyDescent="0.35">
      <c r="A1228">
        <v>19635</v>
      </c>
      <c r="B1228">
        <v>3.4245100000000002</v>
      </c>
      <c r="C1228">
        <v>-8.9299500000000005E-4</v>
      </c>
    </row>
    <row r="1229" spans="1:3" x14ac:dyDescent="0.35">
      <c r="A1229">
        <v>19665</v>
      </c>
      <c r="B1229">
        <v>3.4248799999999999</v>
      </c>
      <c r="C1229">
        <v>-8.9302200000000004E-4</v>
      </c>
    </row>
    <row r="1230" spans="1:3" x14ac:dyDescent="0.35">
      <c r="A1230">
        <v>19695</v>
      </c>
      <c r="B1230">
        <v>3.4251900000000002</v>
      </c>
      <c r="C1230">
        <v>-8.9315800000000002E-4</v>
      </c>
    </row>
    <row r="1231" spans="1:3" x14ac:dyDescent="0.35">
      <c r="A1231">
        <v>19725</v>
      </c>
      <c r="B1231">
        <v>3.4255499999999999</v>
      </c>
      <c r="C1231">
        <v>-8.9323899999999999E-4</v>
      </c>
    </row>
    <row r="1232" spans="1:3" x14ac:dyDescent="0.35">
      <c r="A1232">
        <v>19755</v>
      </c>
      <c r="B1232">
        <v>3.4258500000000001</v>
      </c>
      <c r="C1232">
        <v>-8.9337499999999996E-4</v>
      </c>
    </row>
    <row r="1233" spans="1:3" x14ac:dyDescent="0.35">
      <c r="A1233">
        <v>19785</v>
      </c>
      <c r="B1233">
        <v>3.42611</v>
      </c>
      <c r="C1233">
        <v>-8.9342899999999995E-4</v>
      </c>
    </row>
    <row r="1234" spans="1:3" x14ac:dyDescent="0.35">
      <c r="A1234">
        <v>19815</v>
      </c>
      <c r="B1234">
        <v>3.4263400000000002</v>
      </c>
      <c r="C1234">
        <v>-8.9342899999999995E-4</v>
      </c>
    </row>
    <row r="1235" spans="1:3" x14ac:dyDescent="0.35">
      <c r="A1235">
        <v>19845</v>
      </c>
      <c r="B1235">
        <v>3.4265099999999999</v>
      </c>
      <c r="C1235">
        <v>-8.9353700000000002E-4</v>
      </c>
    </row>
    <row r="1236" spans="1:3" x14ac:dyDescent="0.35">
      <c r="A1236">
        <v>19875</v>
      </c>
      <c r="B1236">
        <v>3.4268100000000001</v>
      </c>
      <c r="C1236">
        <v>-8.93591E-4</v>
      </c>
    </row>
    <row r="1237" spans="1:3" x14ac:dyDescent="0.35">
      <c r="A1237">
        <v>19905</v>
      </c>
      <c r="B1237">
        <v>3.4269500000000002</v>
      </c>
      <c r="C1237">
        <v>-8.93646E-4</v>
      </c>
    </row>
    <row r="1238" spans="1:3" x14ac:dyDescent="0.35">
      <c r="A1238">
        <v>19935</v>
      </c>
      <c r="B1238">
        <v>3.4270499999999999</v>
      </c>
      <c r="C1238">
        <v>-8.93646E-4</v>
      </c>
    </row>
    <row r="1239" spans="1:3" x14ac:dyDescent="0.35">
      <c r="A1239">
        <v>19965</v>
      </c>
      <c r="B1239">
        <v>3.42719</v>
      </c>
      <c r="C1239">
        <v>-8.9367299999999999E-4</v>
      </c>
    </row>
    <row r="1240" spans="1:3" x14ac:dyDescent="0.35">
      <c r="A1240">
        <v>19995</v>
      </c>
      <c r="B1240">
        <v>3.4275000000000002</v>
      </c>
      <c r="C1240">
        <v>-8.9383500000000005E-4</v>
      </c>
    </row>
    <row r="1241" spans="1:3" x14ac:dyDescent="0.35">
      <c r="A1241">
        <v>20025</v>
      </c>
      <c r="B1241">
        <v>3.42761</v>
      </c>
      <c r="C1241">
        <v>-8.9378099999999996E-4</v>
      </c>
    </row>
    <row r="1242" spans="1:3" x14ac:dyDescent="0.35">
      <c r="A1242">
        <v>20055</v>
      </c>
      <c r="B1242">
        <v>3.4277000000000002</v>
      </c>
      <c r="C1242">
        <v>-8.9375399999999997E-4</v>
      </c>
    </row>
    <row r="1243" spans="1:3" x14ac:dyDescent="0.35">
      <c r="A1243">
        <v>20085</v>
      </c>
      <c r="B1243">
        <v>3.4278400000000002</v>
      </c>
      <c r="C1243">
        <v>-8.9380799999999995E-4</v>
      </c>
    </row>
    <row r="1244" spans="1:3" x14ac:dyDescent="0.35">
      <c r="A1244">
        <v>20115</v>
      </c>
      <c r="B1244">
        <v>3.4279000000000002</v>
      </c>
      <c r="C1244">
        <v>-8.9383500000000005E-4</v>
      </c>
    </row>
    <row r="1245" spans="1:3" x14ac:dyDescent="0.35">
      <c r="A1245">
        <v>20145</v>
      </c>
      <c r="B1245">
        <v>3.42801</v>
      </c>
      <c r="C1245">
        <v>-8.9389000000000005E-4</v>
      </c>
    </row>
    <row r="1246" spans="1:3" x14ac:dyDescent="0.35">
      <c r="A1246">
        <v>20175</v>
      </c>
      <c r="B1246">
        <v>3.4281700000000002</v>
      </c>
      <c r="C1246">
        <v>-8.9397100000000002E-4</v>
      </c>
    </row>
    <row r="1247" spans="1:3" x14ac:dyDescent="0.35">
      <c r="A1247">
        <v>20205</v>
      </c>
      <c r="B1247">
        <v>3.4283800000000002</v>
      </c>
      <c r="C1247">
        <v>-8.9397100000000002E-4</v>
      </c>
    </row>
    <row r="1248" spans="1:3" x14ac:dyDescent="0.35">
      <c r="A1248">
        <v>20235</v>
      </c>
      <c r="B1248">
        <v>3.4285299999999999</v>
      </c>
      <c r="C1248">
        <v>-8.9402500000000001E-4</v>
      </c>
    </row>
    <row r="1249" spans="1:3" x14ac:dyDescent="0.35">
      <c r="A1249">
        <v>20265</v>
      </c>
      <c r="B1249">
        <v>3.4285999999999999</v>
      </c>
      <c r="C1249">
        <v>-8.9413399999999999E-4</v>
      </c>
    </row>
    <row r="1250" spans="1:3" x14ac:dyDescent="0.35">
      <c r="A1250">
        <v>20295</v>
      </c>
      <c r="B1250">
        <v>3.4287200000000002</v>
      </c>
      <c r="C1250">
        <v>-8.9407899999999999E-4</v>
      </c>
    </row>
    <row r="1251" spans="1:3" x14ac:dyDescent="0.35">
      <c r="A1251">
        <v>20325</v>
      </c>
      <c r="B1251">
        <v>3.4287899999999998</v>
      </c>
      <c r="C1251">
        <v>-8.9413399999999999E-4</v>
      </c>
    </row>
    <row r="1252" spans="1:3" x14ac:dyDescent="0.35">
      <c r="A1252">
        <v>20355</v>
      </c>
      <c r="B1252">
        <v>3.4288500000000002</v>
      </c>
      <c r="C1252">
        <v>-8.9416099999999998E-4</v>
      </c>
    </row>
    <row r="1253" spans="1:3" x14ac:dyDescent="0.35">
      <c r="A1253">
        <v>20385</v>
      </c>
      <c r="B1253">
        <v>3.4289999999999998</v>
      </c>
      <c r="C1253">
        <v>-8.9418799999999997E-4</v>
      </c>
    </row>
    <row r="1254" spans="1:3" x14ac:dyDescent="0.35">
      <c r="A1254">
        <v>20415</v>
      </c>
      <c r="B1254">
        <v>3.4291399999999999</v>
      </c>
      <c r="C1254">
        <v>-8.9416099999999998E-4</v>
      </c>
    </row>
    <row r="1255" spans="1:3" x14ac:dyDescent="0.35">
      <c r="A1255">
        <v>20445</v>
      </c>
      <c r="B1255">
        <v>3.4292899999999999</v>
      </c>
      <c r="C1255">
        <v>-8.9421499999999996E-4</v>
      </c>
    </row>
    <row r="1256" spans="1:3" x14ac:dyDescent="0.35">
      <c r="A1256">
        <v>20475</v>
      </c>
      <c r="B1256">
        <v>3.4293499999999999</v>
      </c>
      <c r="C1256">
        <v>-8.9426900000000005E-4</v>
      </c>
    </row>
    <row r="1257" spans="1:3" x14ac:dyDescent="0.35">
      <c r="A1257">
        <v>20505</v>
      </c>
      <c r="B1257">
        <v>3.42936</v>
      </c>
      <c r="C1257">
        <v>-8.9426900000000005E-4</v>
      </c>
    </row>
    <row r="1258" spans="1:3" x14ac:dyDescent="0.35">
      <c r="A1258">
        <v>20535</v>
      </c>
      <c r="B1258">
        <v>3.4294500000000001</v>
      </c>
      <c r="C1258">
        <v>-8.9426900000000005E-4</v>
      </c>
    </row>
    <row r="1259" spans="1:3" x14ac:dyDescent="0.35">
      <c r="A1259">
        <v>20565</v>
      </c>
      <c r="B1259">
        <v>3.42963</v>
      </c>
      <c r="C1259">
        <v>-8.9429600000000004E-4</v>
      </c>
    </row>
    <row r="1260" spans="1:3" x14ac:dyDescent="0.35">
      <c r="A1260">
        <v>20575</v>
      </c>
      <c r="B1260">
        <v>2.77067</v>
      </c>
      <c r="C1260">
        <v>-3.00265</v>
      </c>
    </row>
    <row r="1261" spans="1:3" x14ac:dyDescent="0.35">
      <c r="A1261">
        <v>20585</v>
      </c>
      <c r="B1261">
        <v>2.7187199999999998</v>
      </c>
      <c r="C1261">
        <v>-3.0027300000000001</v>
      </c>
    </row>
    <row r="1262" spans="1:3" x14ac:dyDescent="0.35">
      <c r="A1262">
        <v>20595</v>
      </c>
      <c r="B1262">
        <v>2.6838000000000002</v>
      </c>
      <c r="C1262">
        <v>-3.0024500000000001</v>
      </c>
    </row>
    <row r="1263" spans="1:3" x14ac:dyDescent="0.35">
      <c r="A1263">
        <v>20605</v>
      </c>
      <c r="B1263">
        <v>2.6591499999999999</v>
      </c>
      <c r="C1263">
        <v>-3.0024799999999998</v>
      </c>
    </row>
    <row r="1264" spans="1:3" x14ac:dyDescent="0.35">
      <c r="A1264">
        <v>20615</v>
      </c>
      <c r="B1264">
        <v>2.6410200000000001</v>
      </c>
      <c r="C1264">
        <v>-3.0026700000000002</v>
      </c>
    </row>
    <row r="1265" spans="1:3" x14ac:dyDescent="0.35">
      <c r="A1265">
        <v>20625</v>
      </c>
      <c r="B1265">
        <v>2.6280999999999999</v>
      </c>
      <c r="C1265">
        <v>-3.0026799999999998</v>
      </c>
    </row>
    <row r="1266" spans="1:3" x14ac:dyDescent="0.35">
      <c r="A1266">
        <v>20635</v>
      </c>
      <c r="B1266">
        <v>2.6188500000000001</v>
      </c>
      <c r="C1266">
        <v>-3.0023300000000002</v>
      </c>
    </row>
    <row r="1267" spans="1:3" x14ac:dyDescent="0.35">
      <c r="A1267">
        <v>20645</v>
      </c>
      <c r="B1267">
        <v>2.61131</v>
      </c>
      <c r="C1267">
        <v>-3.0024700000000002</v>
      </c>
    </row>
    <row r="1268" spans="1:3" x14ac:dyDescent="0.35">
      <c r="A1268">
        <v>20655</v>
      </c>
      <c r="B1268">
        <v>2.6050900000000001</v>
      </c>
      <c r="C1268">
        <v>-3.0024099999999998</v>
      </c>
    </row>
    <row r="1269" spans="1:3" x14ac:dyDescent="0.35">
      <c r="A1269">
        <v>20665</v>
      </c>
      <c r="B1269">
        <v>2.5998100000000002</v>
      </c>
      <c r="C1269">
        <v>-3.0026000000000002</v>
      </c>
    </row>
    <row r="1270" spans="1:3" x14ac:dyDescent="0.35">
      <c r="A1270">
        <v>20675</v>
      </c>
      <c r="B1270">
        <v>2.5954899999999999</v>
      </c>
      <c r="C1270">
        <v>-3.0026600000000001</v>
      </c>
    </row>
    <row r="1271" spans="1:3" x14ac:dyDescent="0.35">
      <c r="A1271">
        <v>20685</v>
      </c>
      <c r="B1271">
        <v>2.5916600000000001</v>
      </c>
      <c r="C1271">
        <v>-3.0025400000000002</v>
      </c>
    </row>
    <row r="1272" spans="1:3" x14ac:dyDescent="0.35">
      <c r="A1272">
        <v>20695</v>
      </c>
      <c r="B1272">
        <v>2.5883099999999999</v>
      </c>
      <c r="C1272">
        <v>-3.0026199999999998</v>
      </c>
    </row>
    <row r="1273" spans="1:3" x14ac:dyDescent="0.35">
      <c r="A1273">
        <v>20705</v>
      </c>
      <c r="B1273">
        <v>2.5851999999999999</v>
      </c>
      <c r="C1273">
        <v>-3.0025599999999999</v>
      </c>
    </row>
    <row r="1274" spans="1:3" x14ac:dyDescent="0.35">
      <c r="A1274">
        <v>20715</v>
      </c>
      <c r="B1274">
        <v>2.5827300000000002</v>
      </c>
      <c r="C1274">
        <v>-3.0027200000000001</v>
      </c>
    </row>
    <row r="1275" spans="1:3" x14ac:dyDescent="0.35">
      <c r="A1275">
        <v>20725</v>
      </c>
      <c r="B1275">
        <v>2.5809500000000001</v>
      </c>
      <c r="C1275">
        <v>-3.0025900000000001</v>
      </c>
    </row>
    <row r="1276" spans="1:3" x14ac:dyDescent="0.35">
      <c r="A1276">
        <v>20735</v>
      </c>
      <c r="B1276">
        <v>2.5792000000000002</v>
      </c>
      <c r="C1276">
        <v>-3.00251</v>
      </c>
    </row>
    <row r="1277" spans="1:3" x14ac:dyDescent="0.35">
      <c r="A1277">
        <v>20745</v>
      </c>
      <c r="B1277">
        <v>2.57748</v>
      </c>
      <c r="C1277">
        <v>-3.0025400000000002</v>
      </c>
    </row>
    <row r="1278" spans="1:3" x14ac:dyDescent="0.35">
      <c r="A1278">
        <v>20755</v>
      </c>
      <c r="B1278">
        <v>2.5758299999999998</v>
      </c>
      <c r="C1278">
        <v>-3.0023900000000001</v>
      </c>
    </row>
    <row r="1279" spans="1:3" x14ac:dyDescent="0.35">
      <c r="A1279">
        <v>20765</v>
      </c>
      <c r="B1279">
        <v>2.5741100000000001</v>
      </c>
      <c r="C1279">
        <v>-3.0024099999999998</v>
      </c>
    </row>
    <row r="1280" spans="1:3" x14ac:dyDescent="0.35">
      <c r="A1280">
        <v>20775</v>
      </c>
      <c r="B1280">
        <v>2.5726</v>
      </c>
      <c r="C1280">
        <v>-3.00257</v>
      </c>
    </row>
    <row r="1281" spans="1:3" x14ac:dyDescent="0.35">
      <c r="A1281">
        <v>20785</v>
      </c>
      <c r="B1281">
        <v>2.5708099999999998</v>
      </c>
      <c r="C1281">
        <v>-3.0027300000000001</v>
      </c>
    </row>
    <row r="1282" spans="1:3" x14ac:dyDescent="0.35">
      <c r="A1282">
        <v>20795</v>
      </c>
      <c r="B1282">
        <v>2.5690300000000001</v>
      </c>
      <c r="C1282">
        <v>-3.0023599999999999</v>
      </c>
    </row>
    <row r="1283" spans="1:3" x14ac:dyDescent="0.35">
      <c r="A1283">
        <v>20805</v>
      </c>
      <c r="B1283">
        <v>2.5674899999999998</v>
      </c>
      <c r="C1283">
        <v>-3.00257</v>
      </c>
    </row>
    <row r="1284" spans="1:3" x14ac:dyDescent="0.35">
      <c r="A1284">
        <v>20815</v>
      </c>
      <c r="B1284">
        <v>2.5655600000000001</v>
      </c>
      <c r="C1284">
        <v>-3.0027300000000001</v>
      </c>
    </row>
    <row r="1285" spans="1:3" x14ac:dyDescent="0.35">
      <c r="A1285">
        <v>20825</v>
      </c>
      <c r="B1285">
        <v>2.5634100000000002</v>
      </c>
      <c r="C1285">
        <v>-3.0027400000000002</v>
      </c>
    </row>
    <row r="1286" spans="1:3" x14ac:dyDescent="0.35">
      <c r="A1286">
        <v>20835</v>
      </c>
      <c r="B1286">
        <v>2.5611100000000002</v>
      </c>
      <c r="C1286">
        <v>-3.0025200000000001</v>
      </c>
    </row>
    <row r="1287" spans="1:3" x14ac:dyDescent="0.35">
      <c r="A1287">
        <v>20845</v>
      </c>
      <c r="B1287">
        <v>2.5587900000000001</v>
      </c>
      <c r="C1287">
        <v>-3.0024700000000002</v>
      </c>
    </row>
    <row r="1288" spans="1:3" x14ac:dyDescent="0.35">
      <c r="A1288">
        <v>20855</v>
      </c>
      <c r="B1288">
        <v>2.55626</v>
      </c>
      <c r="C1288">
        <v>-3.0026000000000002</v>
      </c>
    </row>
    <row r="1289" spans="1:3" x14ac:dyDescent="0.35">
      <c r="A1289">
        <v>20865</v>
      </c>
      <c r="B1289">
        <v>2.5534400000000002</v>
      </c>
      <c r="C1289">
        <v>-3.0026099999999998</v>
      </c>
    </row>
    <row r="1290" spans="1:3" x14ac:dyDescent="0.35">
      <c r="A1290">
        <v>20875</v>
      </c>
      <c r="B1290">
        <v>2.5506000000000002</v>
      </c>
      <c r="C1290">
        <v>-3.0025900000000001</v>
      </c>
    </row>
    <row r="1291" spans="1:3" x14ac:dyDescent="0.35">
      <c r="A1291">
        <v>20885</v>
      </c>
      <c r="B1291">
        <v>2.5477500000000002</v>
      </c>
      <c r="C1291">
        <v>-3.0027900000000001</v>
      </c>
    </row>
    <row r="1292" spans="1:3" x14ac:dyDescent="0.35">
      <c r="A1292">
        <v>20895</v>
      </c>
      <c r="B1292">
        <v>2.5447500000000001</v>
      </c>
      <c r="C1292">
        <v>-3.0027599999999999</v>
      </c>
    </row>
    <row r="1293" spans="1:3" x14ac:dyDescent="0.35">
      <c r="A1293">
        <v>20905</v>
      </c>
      <c r="B1293">
        <v>2.5417299999999998</v>
      </c>
      <c r="C1293">
        <v>-3.0026899999999999</v>
      </c>
    </row>
    <row r="1294" spans="1:3" x14ac:dyDescent="0.35">
      <c r="A1294">
        <v>20915</v>
      </c>
      <c r="B1294">
        <v>2.5385</v>
      </c>
      <c r="C1294">
        <v>-3.0026899999999999</v>
      </c>
    </row>
    <row r="1295" spans="1:3" x14ac:dyDescent="0.35">
      <c r="A1295">
        <v>20925</v>
      </c>
      <c r="B1295">
        <v>2.53409</v>
      </c>
      <c r="C1295">
        <v>-3.0027699999999999</v>
      </c>
    </row>
    <row r="1296" spans="1:3" x14ac:dyDescent="0.35">
      <c r="A1296">
        <v>20955</v>
      </c>
      <c r="B1296">
        <v>3.13734</v>
      </c>
      <c r="C1296">
        <v>-8.2534999999999998E-4</v>
      </c>
    </row>
    <row r="1297" spans="1:3" x14ac:dyDescent="0.35">
      <c r="A1297">
        <v>20985</v>
      </c>
      <c r="B1297">
        <v>3.1822499999999998</v>
      </c>
      <c r="C1297">
        <v>-8.3310399999999998E-4</v>
      </c>
    </row>
    <row r="1298" spans="1:3" x14ac:dyDescent="0.35">
      <c r="A1298">
        <v>21015</v>
      </c>
      <c r="B1298">
        <v>3.2037900000000001</v>
      </c>
      <c r="C1298">
        <v>-8.3717100000000005E-4</v>
      </c>
    </row>
    <row r="1299" spans="1:3" x14ac:dyDescent="0.35">
      <c r="A1299">
        <v>21045</v>
      </c>
      <c r="B1299">
        <v>3.2160500000000001</v>
      </c>
      <c r="C1299">
        <v>-8.3971899999999995E-4</v>
      </c>
    </row>
    <row r="1300" spans="1:3" x14ac:dyDescent="0.35">
      <c r="A1300">
        <v>21075</v>
      </c>
      <c r="B1300">
        <v>3.2241399999999998</v>
      </c>
      <c r="C1300">
        <v>-8.4153600000000004E-4</v>
      </c>
    </row>
    <row r="1301" spans="1:3" x14ac:dyDescent="0.35">
      <c r="A1301">
        <v>21105</v>
      </c>
      <c r="B1301">
        <v>3.2300200000000001</v>
      </c>
      <c r="C1301">
        <v>-8.4283700000000003E-4</v>
      </c>
    </row>
    <row r="1302" spans="1:3" x14ac:dyDescent="0.35">
      <c r="A1302">
        <v>21135</v>
      </c>
      <c r="B1302">
        <v>3.23454</v>
      </c>
      <c r="C1302">
        <v>-8.4397599999999997E-4</v>
      </c>
    </row>
    <row r="1303" spans="1:3" x14ac:dyDescent="0.35">
      <c r="A1303">
        <v>21165</v>
      </c>
      <c r="B1303">
        <v>3.2381700000000002</v>
      </c>
      <c r="C1303">
        <v>-8.44735E-4</v>
      </c>
    </row>
    <row r="1304" spans="1:3" x14ac:dyDescent="0.35">
      <c r="A1304">
        <v>21195</v>
      </c>
      <c r="B1304">
        <v>3.2410700000000001</v>
      </c>
      <c r="C1304">
        <v>-8.4541300000000005E-4</v>
      </c>
    </row>
    <row r="1305" spans="1:3" x14ac:dyDescent="0.35">
      <c r="A1305">
        <v>21225</v>
      </c>
      <c r="B1305">
        <v>3.2436699999999998</v>
      </c>
      <c r="C1305">
        <v>-8.4611799999999998E-4</v>
      </c>
    </row>
    <row r="1306" spans="1:3" x14ac:dyDescent="0.35">
      <c r="A1306">
        <v>21255</v>
      </c>
      <c r="B1306">
        <v>3.2458499999999999</v>
      </c>
      <c r="C1306">
        <v>-8.4665999999999995E-4</v>
      </c>
    </row>
    <row r="1307" spans="1:3" x14ac:dyDescent="0.35">
      <c r="A1307">
        <v>21285</v>
      </c>
      <c r="B1307">
        <v>3.2477100000000001</v>
      </c>
      <c r="C1307">
        <v>-8.4706699999999996E-4</v>
      </c>
    </row>
    <row r="1308" spans="1:3" x14ac:dyDescent="0.35">
      <c r="A1308">
        <v>21315</v>
      </c>
      <c r="B1308">
        <v>3.2494100000000001</v>
      </c>
      <c r="C1308">
        <v>-8.4744599999999996E-4</v>
      </c>
    </row>
    <row r="1309" spans="1:3" x14ac:dyDescent="0.35">
      <c r="A1309">
        <v>21345</v>
      </c>
      <c r="B1309">
        <v>3.2508900000000001</v>
      </c>
      <c r="C1309">
        <v>-8.4790699999999996E-4</v>
      </c>
    </row>
    <row r="1310" spans="1:3" x14ac:dyDescent="0.35">
      <c r="A1310">
        <v>21375</v>
      </c>
      <c r="B1310">
        <v>3.25223</v>
      </c>
      <c r="C1310">
        <v>-8.48206E-4</v>
      </c>
    </row>
    <row r="1311" spans="1:3" x14ac:dyDescent="0.35">
      <c r="A1311">
        <v>21405</v>
      </c>
      <c r="B1311">
        <v>3.2533699999999999</v>
      </c>
      <c r="C1311">
        <v>-8.4842299999999995E-4</v>
      </c>
    </row>
    <row r="1312" spans="1:3" x14ac:dyDescent="0.35">
      <c r="A1312">
        <v>21436</v>
      </c>
      <c r="B1312">
        <v>3.25447</v>
      </c>
      <c r="C1312">
        <v>-8.4872099999999998E-4</v>
      </c>
    </row>
    <row r="1313" spans="1:3" x14ac:dyDescent="0.35">
      <c r="A1313">
        <v>21466</v>
      </c>
      <c r="B1313">
        <v>3.2554699999999999</v>
      </c>
      <c r="C1313">
        <v>-8.4901900000000001E-4</v>
      </c>
    </row>
    <row r="1314" spans="1:3" x14ac:dyDescent="0.35">
      <c r="A1314">
        <v>21496</v>
      </c>
      <c r="B1314">
        <v>3.2563800000000001</v>
      </c>
      <c r="C1314">
        <v>-8.4923599999999996E-4</v>
      </c>
    </row>
    <row r="1315" spans="1:3" x14ac:dyDescent="0.35">
      <c r="A1315">
        <v>21526</v>
      </c>
      <c r="B1315">
        <v>3.25718</v>
      </c>
      <c r="C1315">
        <v>-8.4942600000000002E-4</v>
      </c>
    </row>
    <row r="1316" spans="1:3" x14ac:dyDescent="0.35">
      <c r="A1316">
        <v>21556</v>
      </c>
      <c r="B1316">
        <v>3.2579500000000001</v>
      </c>
      <c r="C1316">
        <v>-8.4953399999999999E-4</v>
      </c>
    </row>
    <row r="1317" spans="1:3" x14ac:dyDescent="0.35">
      <c r="A1317">
        <v>21586</v>
      </c>
      <c r="B1317">
        <v>3.2585999999999999</v>
      </c>
      <c r="C1317">
        <v>-8.4980500000000003E-4</v>
      </c>
    </row>
    <row r="1318" spans="1:3" x14ac:dyDescent="0.35">
      <c r="A1318">
        <v>21616</v>
      </c>
      <c r="B1318">
        <v>3.25928</v>
      </c>
      <c r="C1318">
        <v>-8.4996799999999999E-4</v>
      </c>
    </row>
    <row r="1319" spans="1:3" x14ac:dyDescent="0.35">
      <c r="A1319">
        <v>21646</v>
      </c>
      <c r="B1319">
        <v>3.2597999999999998</v>
      </c>
      <c r="C1319">
        <v>-8.5007599999999996E-4</v>
      </c>
    </row>
    <row r="1320" spans="1:3" x14ac:dyDescent="0.35">
      <c r="A1320">
        <v>21676</v>
      </c>
      <c r="B1320">
        <v>3.2602699999999998</v>
      </c>
      <c r="C1320">
        <v>-8.5023900000000003E-4</v>
      </c>
    </row>
    <row r="1321" spans="1:3" x14ac:dyDescent="0.35">
      <c r="A1321">
        <v>21706</v>
      </c>
      <c r="B1321">
        <v>3.2608000000000001</v>
      </c>
      <c r="C1321">
        <v>-8.50347E-4</v>
      </c>
    </row>
    <row r="1322" spans="1:3" x14ac:dyDescent="0.35">
      <c r="A1322">
        <v>21736</v>
      </c>
      <c r="B1322">
        <v>3.2613500000000002</v>
      </c>
      <c r="C1322">
        <v>-8.5048299999999997E-4</v>
      </c>
    </row>
    <row r="1323" spans="1:3" x14ac:dyDescent="0.35">
      <c r="A1323">
        <v>21766</v>
      </c>
      <c r="B1323">
        <v>3.2616700000000001</v>
      </c>
      <c r="C1323">
        <v>-8.5056400000000005E-4</v>
      </c>
    </row>
    <row r="1324" spans="1:3" x14ac:dyDescent="0.35">
      <c r="A1324">
        <v>21796</v>
      </c>
      <c r="B1324">
        <v>3.2621099999999998</v>
      </c>
      <c r="C1324">
        <v>-8.5064600000000004E-4</v>
      </c>
    </row>
    <row r="1325" spans="1:3" x14ac:dyDescent="0.35">
      <c r="A1325">
        <v>21826</v>
      </c>
      <c r="B1325">
        <v>3.26248</v>
      </c>
      <c r="C1325">
        <v>-8.5072700000000002E-4</v>
      </c>
    </row>
    <row r="1326" spans="1:3" x14ac:dyDescent="0.35">
      <c r="A1326">
        <v>21856</v>
      </c>
      <c r="B1326">
        <v>3.2629000000000001</v>
      </c>
      <c r="C1326">
        <v>-8.5083499999999998E-4</v>
      </c>
    </row>
    <row r="1327" spans="1:3" x14ac:dyDescent="0.35">
      <c r="A1327">
        <v>21886</v>
      </c>
      <c r="B1327">
        <v>3.2632300000000001</v>
      </c>
      <c r="C1327">
        <v>-8.5086199999999997E-4</v>
      </c>
    </row>
    <row r="1328" spans="1:3" x14ac:dyDescent="0.35">
      <c r="A1328">
        <v>21916</v>
      </c>
      <c r="B1328">
        <v>3.2635299999999998</v>
      </c>
      <c r="C1328">
        <v>-8.5102500000000005E-4</v>
      </c>
    </row>
    <row r="1329" spans="1:3" x14ac:dyDescent="0.35">
      <c r="A1329">
        <v>21946</v>
      </c>
      <c r="B1329">
        <v>3.2638199999999999</v>
      </c>
      <c r="C1329">
        <v>-8.5105200000000004E-4</v>
      </c>
    </row>
    <row r="1330" spans="1:3" x14ac:dyDescent="0.35">
      <c r="A1330">
        <v>21976</v>
      </c>
      <c r="B1330">
        <v>3.2640699999999998</v>
      </c>
      <c r="C1330">
        <v>-8.5110700000000004E-4</v>
      </c>
    </row>
    <row r="1331" spans="1:3" x14ac:dyDescent="0.35">
      <c r="A1331">
        <v>22006</v>
      </c>
      <c r="B1331">
        <v>3.26451</v>
      </c>
      <c r="C1331">
        <v>-8.5129599999999998E-4</v>
      </c>
    </row>
    <row r="1332" spans="1:3" x14ac:dyDescent="0.35">
      <c r="A1332">
        <v>22036</v>
      </c>
      <c r="B1332">
        <v>3.2647699999999999</v>
      </c>
      <c r="C1332">
        <v>-8.5135099999999997E-4</v>
      </c>
    </row>
    <row r="1333" spans="1:3" x14ac:dyDescent="0.35">
      <c r="A1333">
        <v>22066</v>
      </c>
      <c r="B1333">
        <v>3.2650399999999999</v>
      </c>
      <c r="C1333">
        <v>-8.5140499999999996E-4</v>
      </c>
    </row>
    <row r="1334" spans="1:3" x14ac:dyDescent="0.35">
      <c r="A1334">
        <v>22096</v>
      </c>
      <c r="B1334">
        <v>3.2653500000000002</v>
      </c>
      <c r="C1334">
        <v>-8.5151300000000003E-4</v>
      </c>
    </row>
    <row r="1335" spans="1:3" x14ac:dyDescent="0.35">
      <c r="A1335">
        <v>22126</v>
      </c>
      <c r="B1335">
        <v>3.2656800000000001</v>
      </c>
      <c r="C1335">
        <v>-8.5162200000000001E-4</v>
      </c>
    </row>
    <row r="1336" spans="1:3" x14ac:dyDescent="0.35">
      <c r="A1336">
        <v>22156</v>
      </c>
      <c r="B1336">
        <v>3.2658399999999999</v>
      </c>
      <c r="C1336">
        <v>-8.5162200000000001E-4</v>
      </c>
    </row>
    <row r="1337" spans="1:3" x14ac:dyDescent="0.35">
      <c r="A1337">
        <v>22186</v>
      </c>
      <c r="B1337">
        <v>3.26613</v>
      </c>
      <c r="C1337">
        <v>-8.5172999999999998E-4</v>
      </c>
    </row>
    <row r="1338" spans="1:3" x14ac:dyDescent="0.35">
      <c r="A1338">
        <v>22216</v>
      </c>
      <c r="B1338">
        <v>3.26634</v>
      </c>
      <c r="C1338">
        <v>-8.5172999999999998E-4</v>
      </c>
    </row>
    <row r="1339" spans="1:3" x14ac:dyDescent="0.35">
      <c r="A1339">
        <v>22246</v>
      </c>
      <c r="B1339">
        <v>3.2665500000000001</v>
      </c>
      <c r="C1339">
        <v>-8.5175699999999997E-4</v>
      </c>
    </row>
    <row r="1340" spans="1:3" x14ac:dyDescent="0.35">
      <c r="A1340">
        <v>22276</v>
      </c>
      <c r="B1340">
        <v>3.26668</v>
      </c>
      <c r="C1340">
        <v>-8.5186599999999995E-4</v>
      </c>
    </row>
    <row r="1341" spans="1:3" x14ac:dyDescent="0.35">
      <c r="A1341">
        <v>22306</v>
      </c>
      <c r="B1341">
        <v>3.2668900000000001</v>
      </c>
      <c r="C1341">
        <v>-8.5194700000000003E-4</v>
      </c>
    </row>
    <row r="1342" spans="1:3" x14ac:dyDescent="0.35">
      <c r="A1342">
        <v>22336</v>
      </c>
      <c r="B1342">
        <v>3.2671399999999999</v>
      </c>
      <c r="C1342">
        <v>-8.5197400000000003E-4</v>
      </c>
    </row>
    <row r="1343" spans="1:3" x14ac:dyDescent="0.35">
      <c r="A1343">
        <v>22366</v>
      </c>
      <c r="B1343">
        <v>3.2673100000000002</v>
      </c>
      <c r="C1343">
        <v>-8.5200100000000002E-4</v>
      </c>
    </row>
    <row r="1344" spans="1:3" x14ac:dyDescent="0.35">
      <c r="A1344">
        <v>22396</v>
      </c>
      <c r="B1344">
        <v>3.26736</v>
      </c>
      <c r="C1344">
        <v>-8.5202800000000001E-4</v>
      </c>
    </row>
    <row r="1345" spans="1:3" x14ac:dyDescent="0.35">
      <c r="A1345">
        <v>22426</v>
      </c>
      <c r="B1345">
        <v>3.26762</v>
      </c>
      <c r="C1345">
        <v>-8.5202800000000001E-4</v>
      </c>
    </row>
    <row r="1346" spans="1:3" x14ac:dyDescent="0.35">
      <c r="A1346">
        <v>22456</v>
      </c>
      <c r="B1346">
        <v>3.2677800000000001</v>
      </c>
      <c r="C1346">
        <v>-8.5205600000000002E-4</v>
      </c>
    </row>
    <row r="1347" spans="1:3" x14ac:dyDescent="0.35">
      <c r="A1347">
        <v>22486</v>
      </c>
      <c r="B1347">
        <v>3.2679399999999998</v>
      </c>
      <c r="C1347">
        <v>-8.5224499999999996E-4</v>
      </c>
    </row>
    <row r="1348" spans="1:3" x14ac:dyDescent="0.35">
      <c r="A1348">
        <v>22516</v>
      </c>
      <c r="B1348">
        <v>3.2680799999999999</v>
      </c>
      <c r="C1348">
        <v>-8.5219099999999997E-4</v>
      </c>
    </row>
    <row r="1349" spans="1:3" x14ac:dyDescent="0.35">
      <c r="A1349">
        <v>22546</v>
      </c>
      <c r="B1349">
        <v>3.2681399999999998</v>
      </c>
      <c r="C1349">
        <v>-8.5224499999999996E-4</v>
      </c>
    </row>
    <row r="1350" spans="1:3" x14ac:dyDescent="0.35">
      <c r="A1350">
        <v>22576</v>
      </c>
      <c r="B1350">
        <v>3.26824</v>
      </c>
      <c r="C1350">
        <v>-8.5221799999999996E-4</v>
      </c>
    </row>
    <row r="1351" spans="1:3" x14ac:dyDescent="0.35">
      <c r="A1351">
        <v>22606</v>
      </c>
      <c r="B1351">
        <v>3.2684099999999998</v>
      </c>
      <c r="C1351">
        <v>-8.5235400000000005E-4</v>
      </c>
    </row>
    <row r="1352" spans="1:3" x14ac:dyDescent="0.35">
      <c r="A1352">
        <v>22636</v>
      </c>
      <c r="B1352">
        <v>3.2685300000000002</v>
      </c>
      <c r="C1352">
        <v>-8.5227199999999995E-4</v>
      </c>
    </row>
    <row r="1353" spans="1:3" x14ac:dyDescent="0.35">
      <c r="A1353">
        <v>22666</v>
      </c>
      <c r="B1353">
        <v>3.26877</v>
      </c>
      <c r="C1353">
        <v>-8.5229999999999995E-4</v>
      </c>
    </row>
    <row r="1354" spans="1:3" x14ac:dyDescent="0.35">
      <c r="A1354">
        <v>22696</v>
      </c>
      <c r="B1354">
        <v>3.26892</v>
      </c>
      <c r="C1354">
        <v>-8.5232699999999995E-4</v>
      </c>
    </row>
    <row r="1355" spans="1:3" x14ac:dyDescent="0.35">
      <c r="A1355">
        <v>22726</v>
      </c>
      <c r="B1355">
        <v>3.26878</v>
      </c>
      <c r="C1355">
        <v>-8.5235400000000005E-4</v>
      </c>
    </row>
    <row r="1356" spans="1:3" x14ac:dyDescent="0.35">
      <c r="A1356">
        <v>22736</v>
      </c>
      <c r="B1356">
        <v>2.55951</v>
      </c>
      <c r="C1356">
        <v>-3.00244</v>
      </c>
    </row>
    <row r="1357" spans="1:3" x14ac:dyDescent="0.35">
      <c r="A1357">
        <v>22743</v>
      </c>
      <c r="B1357">
        <v>2.4993599999999998</v>
      </c>
      <c r="C1357">
        <v>-3.0026000000000002</v>
      </c>
    </row>
    <row r="1358" spans="1:3" x14ac:dyDescent="0.35">
      <c r="A1358">
        <v>22773</v>
      </c>
      <c r="B1358">
        <v>3.19726</v>
      </c>
      <c r="C1358">
        <v>-8.36954E-4</v>
      </c>
    </row>
    <row r="1359" spans="1:3" x14ac:dyDescent="0.35">
      <c r="A1359">
        <v>22803</v>
      </c>
      <c r="B1359">
        <v>3.21618</v>
      </c>
      <c r="C1359">
        <v>-8.3980100000000005E-4</v>
      </c>
    </row>
    <row r="1360" spans="1:3" x14ac:dyDescent="0.35">
      <c r="A1360">
        <v>22833</v>
      </c>
      <c r="B1360">
        <v>3.2236899999999999</v>
      </c>
      <c r="C1360">
        <v>-8.4112900000000003E-4</v>
      </c>
    </row>
    <row r="1361" spans="1:3" x14ac:dyDescent="0.35">
      <c r="A1361">
        <v>22863</v>
      </c>
      <c r="B1361">
        <v>3.22776</v>
      </c>
      <c r="C1361">
        <v>-8.4207800000000001E-4</v>
      </c>
    </row>
    <row r="1362" spans="1:3" x14ac:dyDescent="0.35">
      <c r="A1362">
        <v>22893</v>
      </c>
      <c r="B1362">
        <v>3.2305299999999999</v>
      </c>
      <c r="C1362">
        <v>-8.4267499999999998E-4</v>
      </c>
    </row>
    <row r="1363" spans="1:3" x14ac:dyDescent="0.35">
      <c r="A1363">
        <v>22923</v>
      </c>
      <c r="B1363">
        <v>3.2325300000000001</v>
      </c>
      <c r="C1363">
        <v>-8.4305399999999998E-4</v>
      </c>
    </row>
    <row r="1364" spans="1:3" x14ac:dyDescent="0.35">
      <c r="A1364">
        <v>22953</v>
      </c>
      <c r="B1364">
        <v>3.2340599999999999</v>
      </c>
      <c r="C1364">
        <v>-8.4346099999999999E-4</v>
      </c>
    </row>
    <row r="1365" spans="1:3" x14ac:dyDescent="0.35">
      <c r="A1365">
        <v>22983</v>
      </c>
      <c r="B1365">
        <v>3.2352799999999999</v>
      </c>
      <c r="C1365">
        <v>-8.4375900000000002E-4</v>
      </c>
    </row>
    <row r="1366" spans="1:3" x14ac:dyDescent="0.35">
      <c r="A1366">
        <v>23013</v>
      </c>
      <c r="B1366">
        <v>3.23644</v>
      </c>
      <c r="C1366">
        <v>-8.4400299999999996E-4</v>
      </c>
    </row>
    <row r="1367" spans="1:3" x14ac:dyDescent="0.35">
      <c r="A1367">
        <v>23043</v>
      </c>
      <c r="B1367">
        <v>3.2372299999999998</v>
      </c>
      <c r="C1367">
        <v>-8.4419300000000003E-4</v>
      </c>
    </row>
    <row r="1368" spans="1:3" x14ac:dyDescent="0.35">
      <c r="A1368">
        <v>23073</v>
      </c>
      <c r="B1368">
        <v>3.2381000000000002</v>
      </c>
      <c r="C1368">
        <v>-8.4446399999999996E-4</v>
      </c>
    </row>
    <row r="1369" spans="1:3" x14ac:dyDescent="0.35">
      <c r="A1369">
        <v>23103</v>
      </c>
      <c r="B1369">
        <v>3.23888</v>
      </c>
      <c r="C1369">
        <v>-8.4468100000000001E-4</v>
      </c>
    </row>
    <row r="1370" spans="1:3" x14ac:dyDescent="0.35">
      <c r="A1370">
        <v>23133</v>
      </c>
      <c r="B1370">
        <v>3.2396600000000002</v>
      </c>
      <c r="C1370">
        <v>-8.4484399999999998E-4</v>
      </c>
    </row>
    <row r="1371" spans="1:3" x14ac:dyDescent="0.35">
      <c r="A1371">
        <v>23163</v>
      </c>
      <c r="B1371">
        <v>3.2402500000000001</v>
      </c>
      <c r="C1371">
        <v>-8.4503300000000003E-4</v>
      </c>
    </row>
    <row r="1372" spans="1:3" x14ac:dyDescent="0.35">
      <c r="A1372">
        <v>23193</v>
      </c>
      <c r="B1372">
        <v>3.2408999999999999</v>
      </c>
      <c r="C1372">
        <v>-8.4519599999999999E-4</v>
      </c>
    </row>
    <row r="1373" spans="1:3" x14ac:dyDescent="0.35">
      <c r="A1373">
        <v>23223</v>
      </c>
      <c r="B1373">
        <v>3.2415099999999999</v>
      </c>
      <c r="C1373">
        <v>-8.4533199999999996E-4</v>
      </c>
    </row>
    <row r="1374" spans="1:3" x14ac:dyDescent="0.35">
      <c r="A1374">
        <v>23253</v>
      </c>
      <c r="B1374">
        <v>3.2420800000000001</v>
      </c>
      <c r="C1374">
        <v>-8.4544000000000004E-4</v>
      </c>
    </row>
    <row r="1375" spans="1:3" x14ac:dyDescent="0.35">
      <c r="A1375">
        <v>23283</v>
      </c>
      <c r="B1375">
        <v>3.2426300000000001</v>
      </c>
      <c r="C1375">
        <v>-8.4557600000000001E-4</v>
      </c>
    </row>
    <row r="1376" spans="1:3" x14ac:dyDescent="0.35">
      <c r="A1376">
        <v>23313</v>
      </c>
      <c r="B1376">
        <v>3.2431399999999999</v>
      </c>
      <c r="C1376">
        <v>-8.4573799999999996E-4</v>
      </c>
    </row>
    <row r="1377" spans="1:3" x14ac:dyDescent="0.35">
      <c r="A1377">
        <v>23343</v>
      </c>
      <c r="B1377">
        <v>3.2435499999999999</v>
      </c>
      <c r="C1377">
        <v>-8.4584700000000005E-4</v>
      </c>
    </row>
    <row r="1378" spans="1:3" x14ac:dyDescent="0.35">
      <c r="A1378">
        <v>23373</v>
      </c>
      <c r="B1378">
        <v>3.2440899999999999</v>
      </c>
      <c r="C1378">
        <v>-8.4601000000000001E-4</v>
      </c>
    </row>
    <row r="1379" spans="1:3" x14ac:dyDescent="0.35">
      <c r="A1379">
        <v>23403</v>
      </c>
      <c r="B1379">
        <v>3.24451</v>
      </c>
      <c r="C1379">
        <v>-8.46064E-4</v>
      </c>
    </row>
    <row r="1380" spans="1:3" x14ac:dyDescent="0.35">
      <c r="A1380">
        <v>23433</v>
      </c>
      <c r="B1380">
        <v>3.24491</v>
      </c>
      <c r="C1380">
        <v>-8.4619899999999995E-4</v>
      </c>
    </row>
    <row r="1381" spans="1:3" x14ac:dyDescent="0.35">
      <c r="A1381">
        <v>23463</v>
      </c>
      <c r="B1381">
        <v>3.2452800000000002</v>
      </c>
      <c r="C1381">
        <v>-8.4619899999999995E-4</v>
      </c>
    </row>
    <row r="1382" spans="1:3" x14ac:dyDescent="0.35">
      <c r="A1382">
        <v>23493</v>
      </c>
      <c r="B1382">
        <v>3.2456200000000002</v>
      </c>
      <c r="C1382">
        <v>-8.4641600000000001E-4</v>
      </c>
    </row>
    <row r="1383" spans="1:3" x14ac:dyDescent="0.35">
      <c r="A1383">
        <v>23523</v>
      </c>
      <c r="B1383">
        <v>3.2460300000000002</v>
      </c>
      <c r="C1383">
        <v>-8.4657899999999997E-4</v>
      </c>
    </row>
    <row r="1384" spans="1:3" x14ac:dyDescent="0.35">
      <c r="A1384">
        <v>23553</v>
      </c>
      <c r="B1384">
        <v>3.2464</v>
      </c>
      <c r="C1384">
        <v>-8.4657899999999997E-4</v>
      </c>
    </row>
    <row r="1385" spans="1:3" x14ac:dyDescent="0.35">
      <c r="A1385">
        <v>23583</v>
      </c>
      <c r="B1385">
        <v>3.2465799999999998</v>
      </c>
      <c r="C1385">
        <v>-8.4655199999999998E-4</v>
      </c>
    </row>
    <row r="1386" spans="1:3" x14ac:dyDescent="0.35">
      <c r="A1386">
        <v>23613</v>
      </c>
      <c r="B1386">
        <v>3.2469899999999998</v>
      </c>
      <c r="C1386">
        <v>-8.4674100000000003E-4</v>
      </c>
    </row>
    <row r="1387" spans="1:3" x14ac:dyDescent="0.35">
      <c r="A1387">
        <v>23643</v>
      </c>
      <c r="B1387">
        <v>3.2473700000000001</v>
      </c>
      <c r="C1387">
        <v>-8.4679600000000003E-4</v>
      </c>
    </row>
    <row r="1388" spans="1:3" x14ac:dyDescent="0.35">
      <c r="A1388">
        <v>23673</v>
      </c>
      <c r="B1388">
        <v>3.2475700000000001</v>
      </c>
      <c r="C1388">
        <v>-8.4682300000000002E-4</v>
      </c>
    </row>
    <row r="1389" spans="1:3" x14ac:dyDescent="0.35">
      <c r="A1389">
        <v>23703</v>
      </c>
      <c r="B1389">
        <v>3.24797</v>
      </c>
      <c r="C1389">
        <v>-8.4693099999999999E-4</v>
      </c>
    </row>
    <row r="1390" spans="1:3" x14ac:dyDescent="0.35">
      <c r="A1390">
        <v>23733</v>
      </c>
      <c r="B1390">
        <v>3.2481399999999998</v>
      </c>
      <c r="C1390">
        <v>-8.4703999999999997E-4</v>
      </c>
    </row>
    <row r="1391" spans="1:3" x14ac:dyDescent="0.35">
      <c r="A1391">
        <v>23763</v>
      </c>
      <c r="B1391">
        <v>3.2483900000000001</v>
      </c>
      <c r="C1391">
        <v>-8.4706699999999996E-4</v>
      </c>
    </row>
    <row r="1392" spans="1:3" x14ac:dyDescent="0.35">
      <c r="A1392">
        <v>23793</v>
      </c>
      <c r="B1392">
        <v>3.24871</v>
      </c>
      <c r="C1392">
        <v>-8.4723000000000003E-4</v>
      </c>
    </row>
    <row r="1393" spans="1:3" x14ac:dyDescent="0.35">
      <c r="A1393">
        <v>23823</v>
      </c>
      <c r="B1393">
        <v>3.2488899999999998</v>
      </c>
      <c r="C1393">
        <v>-8.4720200000000002E-4</v>
      </c>
    </row>
    <row r="1394" spans="1:3" x14ac:dyDescent="0.35">
      <c r="A1394">
        <v>23853</v>
      </c>
      <c r="B1394">
        <v>3.2491599999999998</v>
      </c>
      <c r="C1394">
        <v>-8.4722900000000002E-4</v>
      </c>
    </row>
    <row r="1395" spans="1:3" x14ac:dyDescent="0.35">
      <c r="A1395">
        <v>23883</v>
      </c>
      <c r="B1395">
        <v>3.2495599999999998</v>
      </c>
      <c r="C1395">
        <v>-8.4744599999999996E-4</v>
      </c>
    </row>
    <row r="1396" spans="1:3" x14ac:dyDescent="0.35">
      <c r="A1396">
        <v>23913</v>
      </c>
      <c r="B1396">
        <v>3.2497199999999999</v>
      </c>
      <c r="C1396">
        <v>-8.4739199999999998E-4</v>
      </c>
    </row>
    <row r="1397" spans="1:3" x14ac:dyDescent="0.35">
      <c r="A1397">
        <v>23943</v>
      </c>
      <c r="B1397">
        <v>3.2499500000000001</v>
      </c>
      <c r="C1397">
        <v>-8.4741899999999997E-4</v>
      </c>
    </row>
    <row r="1398" spans="1:3" x14ac:dyDescent="0.35">
      <c r="A1398">
        <v>23973</v>
      </c>
      <c r="B1398">
        <v>3.2502800000000001</v>
      </c>
      <c r="C1398">
        <v>-8.4758200000000004E-4</v>
      </c>
    </row>
    <row r="1399" spans="1:3" x14ac:dyDescent="0.35">
      <c r="A1399">
        <v>24003</v>
      </c>
      <c r="B1399">
        <v>3.2505099999999998</v>
      </c>
      <c r="C1399">
        <v>-8.4769000000000001E-4</v>
      </c>
    </row>
    <row r="1400" spans="1:3" x14ac:dyDescent="0.35">
      <c r="A1400">
        <v>24033</v>
      </c>
      <c r="B1400">
        <v>3.2506599999999999</v>
      </c>
      <c r="C1400">
        <v>-8.4769000000000001E-4</v>
      </c>
    </row>
    <row r="1401" spans="1:3" x14ac:dyDescent="0.35">
      <c r="A1401">
        <v>24063</v>
      </c>
      <c r="B1401">
        <v>3.2509000000000001</v>
      </c>
      <c r="C1401">
        <v>-8.4771800000000002E-4</v>
      </c>
    </row>
    <row r="1402" spans="1:3" x14ac:dyDescent="0.35">
      <c r="A1402">
        <v>24093</v>
      </c>
      <c r="B1402">
        <v>3.2511299999999999</v>
      </c>
      <c r="C1402">
        <v>-8.47772E-4</v>
      </c>
    </row>
    <row r="1403" spans="1:3" x14ac:dyDescent="0.35">
      <c r="A1403">
        <v>24123</v>
      </c>
      <c r="B1403">
        <v>3.2513700000000001</v>
      </c>
      <c r="C1403">
        <v>-8.4790699999999996E-4</v>
      </c>
    </row>
    <row r="1404" spans="1:3" x14ac:dyDescent="0.35">
      <c r="A1404">
        <v>24153</v>
      </c>
      <c r="B1404">
        <v>3.2514400000000001</v>
      </c>
      <c r="C1404">
        <v>-8.4782599999999998E-4</v>
      </c>
    </row>
    <row r="1405" spans="1:3" x14ac:dyDescent="0.35">
      <c r="A1405">
        <v>24183</v>
      </c>
      <c r="B1405">
        <v>3.2515700000000001</v>
      </c>
      <c r="C1405">
        <v>-8.4787999999999997E-4</v>
      </c>
    </row>
    <row r="1406" spans="1:3" x14ac:dyDescent="0.35">
      <c r="A1406">
        <v>24213</v>
      </c>
      <c r="B1406">
        <v>3.2517999999999998</v>
      </c>
      <c r="C1406">
        <v>-8.4796199999999996E-4</v>
      </c>
    </row>
    <row r="1407" spans="1:3" x14ac:dyDescent="0.35">
      <c r="A1407">
        <v>24243</v>
      </c>
      <c r="B1407">
        <v>3.2520099999999998</v>
      </c>
      <c r="C1407">
        <v>-8.4796199999999996E-4</v>
      </c>
    </row>
    <row r="1408" spans="1:3" x14ac:dyDescent="0.35">
      <c r="A1408">
        <v>24273</v>
      </c>
      <c r="B1408">
        <v>3.2521900000000001</v>
      </c>
      <c r="C1408">
        <v>-8.4809700000000002E-4</v>
      </c>
    </row>
    <row r="1409" spans="1:3" x14ac:dyDescent="0.35">
      <c r="A1409">
        <v>24303</v>
      </c>
      <c r="B1409">
        <v>3.2522799999999998</v>
      </c>
      <c r="C1409">
        <v>-8.48151E-4</v>
      </c>
    </row>
    <row r="1410" spans="1:3" x14ac:dyDescent="0.35">
      <c r="A1410">
        <v>24333</v>
      </c>
      <c r="B1410">
        <v>3.2523900000000001</v>
      </c>
      <c r="C1410">
        <v>-8.4812400000000001E-4</v>
      </c>
    </row>
    <row r="1411" spans="1:3" x14ac:dyDescent="0.35">
      <c r="A1411">
        <v>24363</v>
      </c>
      <c r="B1411">
        <v>3.2527400000000002</v>
      </c>
      <c r="C1411">
        <v>-8.4823299999999999E-4</v>
      </c>
    </row>
    <row r="1412" spans="1:3" x14ac:dyDescent="0.35">
      <c r="A1412">
        <v>24393</v>
      </c>
      <c r="B1412">
        <v>3.25285</v>
      </c>
      <c r="C1412">
        <v>-8.4825999999999999E-4</v>
      </c>
    </row>
    <row r="1413" spans="1:3" x14ac:dyDescent="0.35">
      <c r="A1413">
        <v>24423</v>
      </c>
      <c r="B1413">
        <v>3.2529499999999998</v>
      </c>
      <c r="C1413">
        <v>-8.4825999999999999E-4</v>
      </c>
    </row>
    <row r="1414" spans="1:3" x14ac:dyDescent="0.35">
      <c r="A1414">
        <v>24453</v>
      </c>
      <c r="B1414">
        <v>3.2531400000000001</v>
      </c>
      <c r="C1414">
        <v>-8.4828699999999998E-4</v>
      </c>
    </row>
    <row r="1415" spans="1:3" x14ac:dyDescent="0.35">
      <c r="A1415">
        <v>24483</v>
      </c>
      <c r="B1415">
        <v>3.25319</v>
      </c>
      <c r="C1415">
        <v>-8.4823299999999999E-4</v>
      </c>
    </row>
    <row r="1416" spans="1:3" x14ac:dyDescent="0.35">
      <c r="A1416">
        <v>24513</v>
      </c>
      <c r="B1416">
        <v>3.2533799999999999</v>
      </c>
      <c r="C1416">
        <v>-8.4836799999999995E-4</v>
      </c>
    </row>
    <row r="1417" spans="1:3" x14ac:dyDescent="0.35">
      <c r="A1417">
        <v>24543</v>
      </c>
      <c r="B1417">
        <v>3.2536999999999998</v>
      </c>
      <c r="C1417">
        <v>-8.4842200000000004E-4</v>
      </c>
    </row>
    <row r="1418" spans="1:3" x14ac:dyDescent="0.35">
      <c r="A1418">
        <v>24551</v>
      </c>
      <c r="B1418">
        <v>2.4963500000000001</v>
      </c>
      <c r="C1418">
        <v>-3.0026799999999998</v>
      </c>
    </row>
    <row r="1419" spans="1:3" x14ac:dyDescent="0.35">
      <c r="A1419">
        <v>24581</v>
      </c>
      <c r="B1419">
        <v>3.21129</v>
      </c>
      <c r="C1419">
        <v>-8.39557E-4</v>
      </c>
    </row>
    <row r="1420" spans="1:3" x14ac:dyDescent="0.35">
      <c r="A1420">
        <v>24611</v>
      </c>
      <c r="B1420">
        <v>3.2235399999999998</v>
      </c>
      <c r="C1420">
        <v>-8.4129199999999999E-4</v>
      </c>
    </row>
    <row r="1421" spans="1:3" x14ac:dyDescent="0.35">
      <c r="A1421">
        <v>24641</v>
      </c>
      <c r="B1421">
        <v>3.2284099999999998</v>
      </c>
      <c r="C1421">
        <v>-8.4218699999999999E-4</v>
      </c>
    </row>
    <row r="1422" spans="1:3" x14ac:dyDescent="0.35">
      <c r="A1422">
        <v>24671</v>
      </c>
      <c r="B1422">
        <v>3.2310500000000002</v>
      </c>
      <c r="C1422">
        <v>-8.4272899999999996E-4</v>
      </c>
    </row>
    <row r="1423" spans="1:3" x14ac:dyDescent="0.35">
      <c r="A1423">
        <v>24701</v>
      </c>
      <c r="B1423">
        <v>3.2328299999999999</v>
      </c>
      <c r="C1423">
        <v>-8.4318999999999996E-4</v>
      </c>
    </row>
    <row r="1424" spans="1:3" x14ac:dyDescent="0.35">
      <c r="A1424">
        <v>24731</v>
      </c>
      <c r="B1424">
        <v>3.2340100000000001</v>
      </c>
      <c r="C1424">
        <v>-8.43434E-4</v>
      </c>
    </row>
    <row r="1425" spans="1:3" x14ac:dyDescent="0.35">
      <c r="A1425">
        <v>24761</v>
      </c>
      <c r="B1425">
        <v>3.2349800000000002</v>
      </c>
      <c r="C1425">
        <v>-8.4365099999999995E-4</v>
      </c>
    </row>
    <row r="1426" spans="1:3" x14ac:dyDescent="0.35">
      <c r="A1426">
        <v>24791</v>
      </c>
      <c r="B1426">
        <v>3.2357399999999998</v>
      </c>
      <c r="C1426">
        <v>-8.4386800000000001E-4</v>
      </c>
    </row>
    <row r="1427" spans="1:3" x14ac:dyDescent="0.35">
      <c r="A1427">
        <v>24821</v>
      </c>
      <c r="B1427">
        <v>3.2364700000000002</v>
      </c>
      <c r="C1427">
        <v>-8.4402999999999995E-4</v>
      </c>
    </row>
    <row r="1428" spans="1:3" x14ac:dyDescent="0.35">
      <c r="A1428">
        <v>24851</v>
      </c>
      <c r="B1428">
        <v>3.2370000000000001</v>
      </c>
      <c r="C1428">
        <v>-8.4411200000000005E-4</v>
      </c>
    </row>
    <row r="1429" spans="1:3" x14ac:dyDescent="0.35">
      <c r="A1429">
        <v>24881</v>
      </c>
      <c r="B1429">
        <v>3.2375600000000002</v>
      </c>
      <c r="C1429">
        <v>-8.44274E-4</v>
      </c>
    </row>
    <row r="1430" spans="1:3" x14ac:dyDescent="0.35">
      <c r="A1430">
        <v>24911</v>
      </c>
      <c r="B1430">
        <v>3.2380399999999998</v>
      </c>
      <c r="C1430">
        <v>-8.4440999999999997E-4</v>
      </c>
    </row>
    <row r="1431" spans="1:3" x14ac:dyDescent="0.35">
      <c r="A1431">
        <v>24941</v>
      </c>
      <c r="B1431">
        <v>3.2384300000000001</v>
      </c>
      <c r="C1431">
        <v>-8.4449099999999995E-4</v>
      </c>
    </row>
    <row r="1432" spans="1:3" x14ac:dyDescent="0.35">
      <c r="A1432">
        <v>24971</v>
      </c>
      <c r="B1432">
        <v>3.23895</v>
      </c>
      <c r="C1432">
        <v>-8.4462700000000003E-4</v>
      </c>
    </row>
    <row r="1433" spans="1:3" x14ac:dyDescent="0.35">
      <c r="A1433">
        <v>25001</v>
      </c>
      <c r="B1433">
        <v>3.2393399999999999</v>
      </c>
      <c r="C1433">
        <v>-8.4468100000000001E-4</v>
      </c>
    </row>
    <row r="1434" spans="1:3" x14ac:dyDescent="0.35">
      <c r="A1434">
        <v>25031</v>
      </c>
      <c r="B1434">
        <v>3.2397200000000002</v>
      </c>
      <c r="C1434">
        <v>-8.4487099999999997E-4</v>
      </c>
    </row>
    <row r="1435" spans="1:3" x14ac:dyDescent="0.35">
      <c r="A1435">
        <v>25061</v>
      </c>
      <c r="B1435">
        <v>3.2401200000000001</v>
      </c>
      <c r="C1435">
        <v>-8.4500600000000003E-4</v>
      </c>
    </row>
    <row r="1436" spans="1:3" x14ac:dyDescent="0.35">
      <c r="A1436">
        <v>25091</v>
      </c>
      <c r="B1436">
        <v>3.2404999999999999</v>
      </c>
      <c r="C1436">
        <v>-8.4497900000000004E-4</v>
      </c>
    </row>
    <row r="1437" spans="1:3" x14ac:dyDescent="0.35">
      <c r="A1437">
        <v>25121</v>
      </c>
      <c r="B1437">
        <v>3.2408700000000001</v>
      </c>
      <c r="C1437">
        <v>-8.4514200000000001E-4</v>
      </c>
    </row>
    <row r="1438" spans="1:3" x14ac:dyDescent="0.35">
      <c r="A1438">
        <v>25151</v>
      </c>
      <c r="B1438">
        <v>3.2412700000000001</v>
      </c>
      <c r="C1438">
        <v>-8.4519599999999999E-4</v>
      </c>
    </row>
    <row r="1439" spans="1:3" x14ac:dyDescent="0.35">
      <c r="A1439">
        <v>25181</v>
      </c>
      <c r="B1439">
        <v>3.2415799999999999</v>
      </c>
      <c r="C1439">
        <v>-8.4524999999999997E-4</v>
      </c>
    </row>
    <row r="1440" spans="1:3" x14ac:dyDescent="0.35">
      <c r="A1440">
        <v>25211</v>
      </c>
      <c r="B1440">
        <v>3.24186</v>
      </c>
      <c r="C1440">
        <v>-8.4530499999999997E-4</v>
      </c>
    </row>
    <row r="1441" spans="1:3" x14ac:dyDescent="0.35">
      <c r="A1441">
        <v>25241</v>
      </c>
      <c r="B1441">
        <v>3.24221</v>
      </c>
      <c r="C1441">
        <v>-8.4544000000000004E-4</v>
      </c>
    </row>
    <row r="1442" spans="1:3" x14ac:dyDescent="0.35">
      <c r="A1442">
        <v>25271</v>
      </c>
      <c r="B1442">
        <v>3.2424499999999998</v>
      </c>
      <c r="C1442">
        <v>-8.4549400000000002E-4</v>
      </c>
    </row>
    <row r="1443" spans="1:3" x14ac:dyDescent="0.35">
      <c r="A1443">
        <v>25301</v>
      </c>
      <c r="B1443">
        <v>3.2427899999999998</v>
      </c>
      <c r="C1443">
        <v>-8.4565699999999998E-4</v>
      </c>
    </row>
    <row r="1444" spans="1:3" x14ac:dyDescent="0.35">
      <c r="A1444">
        <v>25331</v>
      </c>
      <c r="B1444">
        <v>3.2431399999999999</v>
      </c>
      <c r="C1444">
        <v>-8.4571099999999997E-4</v>
      </c>
    </row>
    <row r="1445" spans="1:3" x14ac:dyDescent="0.35">
      <c r="A1445">
        <v>25361</v>
      </c>
      <c r="B1445">
        <v>3.2432799999999999</v>
      </c>
      <c r="C1445">
        <v>-8.4562999999999999E-4</v>
      </c>
    </row>
    <row r="1446" spans="1:3" x14ac:dyDescent="0.35">
      <c r="A1446">
        <v>25391</v>
      </c>
      <c r="B1446">
        <v>3.24356</v>
      </c>
      <c r="C1446">
        <v>-8.4581999999999995E-4</v>
      </c>
    </row>
    <row r="1447" spans="1:3" x14ac:dyDescent="0.35">
      <c r="A1447">
        <v>25421</v>
      </c>
      <c r="B1447">
        <v>3.2438099999999999</v>
      </c>
      <c r="C1447">
        <v>-8.4592800000000002E-4</v>
      </c>
    </row>
    <row r="1448" spans="1:3" x14ac:dyDescent="0.35">
      <c r="A1448">
        <v>25451</v>
      </c>
      <c r="B1448">
        <v>3.24396</v>
      </c>
      <c r="C1448">
        <v>-8.4590100000000003E-4</v>
      </c>
    </row>
    <row r="1449" spans="1:3" x14ac:dyDescent="0.35">
      <c r="A1449">
        <v>25481</v>
      </c>
      <c r="B1449">
        <v>3.2441800000000001</v>
      </c>
      <c r="C1449">
        <v>-8.4598200000000001E-4</v>
      </c>
    </row>
    <row r="1450" spans="1:3" x14ac:dyDescent="0.35">
      <c r="A1450">
        <v>25511</v>
      </c>
      <c r="B1450">
        <v>3.2444600000000001</v>
      </c>
      <c r="C1450">
        <v>-8.4601000000000001E-4</v>
      </c>
    </row>
    <row r="1451" spans="1:3" x14ac:dyDescent="0.35">
      <c r="A1451">
        <v>25541</v>
      </c>
      <c r="B1451">
        <v>3.2448100000000002</v>
      </c>
      <c r="C1451">
        <v>-8.46064E-4</v>
      </c>
    </row>
    <row r="1452" spans="1:3" x14ac:dyDescent="0.35">
      <c r="A1452">
        <v>25571</v>
      </c>
      <c r="B1452">
        <v>3.2448800000000002</v>
      </c>
      <c r="C1452">
        <v>-8.4619899999999995E-4</v>
      </c>
    </row>
    <row r="1453" spans="1:3" x14ac:dyDescent="0.35">
      <c r="A1453">
        <v>25601</v>
      </c>
      <c r="B1453">
        <v>3.2450999999999999</v>
      </c>
      <c r="C1453">
        <v>-8.4619899999999995E-4</v>
      </c>
    </row>
    <row r="1454" spans="1:3" x14ac:dyDescent="0.35">
      <c r="A1454">
        <v>25631</v>
      </c>
      <c r="B1454">
        <v>3.2453099999999999</v>
      </c>
      <c r="C1454">
        <v>-8.4625300000000004E-4</v>
      </c>
    </row>
    <row r="1455" spans="1:3" x14ac:dyDescent="0.35">
      <c r="A1455">
        <v>25661</v>
      </c>
      <c r="B1455">
        <v>3.2455400000000001</v>
      </c>
      <c r="C1455">
        <v>-8.4633500000000003E-4</v>
      </c>
    </row>
    <row r="1456" spans="1:3" x14ac:dyDescent="0.35">
      <c r="A1456">
        <v>25691</v>
      </c>
      <c r="B1456">
        <v>3.2457199999999999</v>
      </c>
      <c r="C1456">
        <v>-8.46443E-4</v>
      </c>
    </row>
    <row r="1457" spans="1:3" x14ac:dyDescent="0.35">
      <c r="A1457">
        <v>25721</v>
      </c>
      <c r="B1457">
        <v>3.2458999999999998</v>
      </c>
      <c r="C1457">
        <v>-8.4646999999999999E-4</v>
      </c>
    </row>
    <row r="1458" spans="1:3" x14ac:dyDescent="0.35">
      <c r="A1458">
        <v>25751</v>
      </c>
      <c r="B1458">
        <v>3.2462</v>
      </c>
      <c r="C1458">
        <v>-8.4646999999999999E-4</v>
      </c>
    </row>
    <row r="1459" spans="1:3" x14ac:dyDescent="0.35">
      <c r="A1459">
        <v>25781</v>
      </c>
      <c r="B1459">
        <v>3.2464300000000001</v>
      </c>
      <c r="C1459">
        <v>-8.4655199999999998E-4</v>
      </c>
    </row>
    <row r="1460" spans="1:3" x14ac:dyDescent="0.35">
      <c r="A1460">
        <v>25811</v>
      </c>
      <c r="B1460">
        <v>3.2465999999999999</v>
      </c>
      <c r="C1460">
        <v>-8.4660599999999996E-4</v>
      </c>
    </row>
    <row r="1461" spans="1:3" x14ac:dyDescent="0.35">
      <c r="A1461">
        <v>25841</v>
      </c>
      <c r="B1461">
        <v>3.24675</v>
      </c>
      <c r="C1461">
        <v>-8.4663299999999996E-4</v>
      </c>
    </row>
    <row r="1462" spans="1:3" x14ac:dyDescent="0.35">
      <c r="A1462">
        <v>25871</v>
      </c>
      <c r="B1462">
        <v>3.2469000000000001</v>
      </c>
      <c r="C1462">
        <v>-8.4671400000000004E-4</v>
      </c>
    </row>
    <row r="1463" spans="1:3" x14ac:dyDescent="0.35">
      <c r="A1463">
        <v>25901</v>
      </c>
      <c r="B1463">
        <v>3.2471899999999998</v>
      </c>
      <c r="C1463">
        <v>-8.4676900000000004E-4</v>
      </c>
    </row>
    <row r="1464" spans="1:3" x14ac:dyDescent="0.35">
      <c r="A1464">
        <v>25931</v>
      </c>
      <c r="B1464">
        <v>3.2472500000000002</v>
      </c>
      <c r="C1464">
        <v>-8.4682300000000002E-4</v>
      </c>
    </row>
    <row r="1465" spans="1:3" x14ac:dyDescent="0.35">
      <c r="A1465">
        <v>25961</v>
      </c>
      <c r="B1465">
        <v>3.2474799999999999</v>
      </c>
      <c r="C1465">
        <v>-8.4682300000000002E-4</v>
      </c>
    </row>
    <row r="1466" spans="1:3" x14ac:dyDescent="0.35">
      <c r="A1466">
        <v>25991</v>
      </c>
      <c r="B1466">
        <v>3.2475999999999998</v>
      </c>
      <c r="C1466">
        <v>-8.4685000000000001E-4</v>
      </c>
    </row>
    <row r="1467" spans="1:3" x14ac:dyDescent="0.35">
      <c r="A1467">
        <v>26021</v>
      </c>
      <c r="B1467">
        <v>3.2478400000000001</v>
      </c>
      <c r="C1467">
        <v>-8.4693099999999999E-4</v>
      </c>
    </row>
    <row r="1468" spans="1:3" x14ac:dyDescent="0.35">
      <c r="A1468">
        <v>26051</v>
      </c>
      <c r="B1468">
        <v>3.24797</v>
      </c>
      <c r="C1468">
        <v>-8.4698499999999997E-4</v>
      </c>
    </row>
    <row r="1469" spans="1:3" x14ac:dyDescent="0.35">
      <c r="A1469">
        <v>26081</v>
      </c>
      <c r="B1469">
        <v>3.2480899999999999</v>
      </c>
      <c r="C1469">
        <v>-8.4695799999999998E-4</v>
      </c>
    </row>
    <row r="1470" spans="1:3" x14ac:dyDescent="0.35">
      <c r="A1470">
        <v>26111</v>
      </c>
      <c r="B1470">
        <v>3.2481900000000001</v>
      </c>
      <c r="C1470">
        <v>-8.4698499999999997E-4</v>
      </c>
    </row>
    <row r="1471" spans="1:3" x14ac:dyDescent="0.35">
      <c r="A1471">
        <v>26141</v>
      </c>
      <c r="B1471">
        <v>3.2482899999999999</v>
      </c>
      <c r="C1471">
        <v>-8.4706699999999996E-4</v>
      </c>
    </row>
    <row r="1472" spans="1:3" x14ac:dyDescent="0.35">
      <c r="A1472">
        <v>26171</v>
      </c>
      <c r="B1472">
        <v>3.2484299999999999</v>
      </c>
      <c r="C1472">
        <v>-8.4703999999999997E-4</v>
      </c>
    </row>
    <row r="1473" spans="1:3" x14ac:dyDescent="0.35">
      <c r="A1473">
        <v>26201</v>
      </c>
      <c r="B1473">
        <v>3.2486199999999998</v>
      </c>
      <c r="C1473">
        <v>-8.4725700000000002E-4</v>
      </c>
    </row>
    <row r="1474" spans="1:3" x14ac:dyDescent="0.35">
      <c r="A1474">
        <v>26232</v>
      </c>
      <c r="B1474">
        <v>3.24878</v>
      </c>
      <c r="C1474">
        <v>-8.4720300000000004E-4</v>
      </c>
    </row>
    <row r="1475" spans="1:3" x14ac:dyDescent="0.35">
      <c r="A1475">
        <v>26262</v>
      </c>
      <c r="B1475">
        <v>3.2489400000000002</v>
      </c>
      <c r="C1475">
        <v>-8.4717500000000003E-4</v>
      </c>
    </row>
    <row r="1476" spans="1:3" x14ac:dyDescent="0.35">
      <c r="A1476">
        <v>26292</v>
      </c>
      <c r="B1476">
        <v>3.2490700000000001</v>
      </c>
      <c r="C1476">
        <v>-8.4725700000000002E-4</v>
      </c>
    </row>
    <row r="1477" spans="1:3" x14ac:dyDescent="0.35">
      <c r="A1477">
        <v>26322</v>
      </c>
      <c r="B1477">
        <v>3.2492100000000002</v>
      </c>
      <c r="C1477">
        <v>-8.4728400000000001E-4</v>
      </c>
    </row>
    <row r="1478" spans="1:3" x14ac:dyDescent="0.35">
      <c r="A1478">
        <v>26352</v>
      </c>
      <c r="B1478">
        <v>3.2496499999999999</v>
      </c>
      <c r="C1478">
        <v>-8.4736499999999999E-4</v>
      </c>
    </row>
    <row r="1479" spans="1:3" x14ac:dyDescent="0.35">
      <c r="A1479">
        <v>26360</v>
      </c>
      <c r="B1479">
        <v>2.4884499999999998</v>
      </c>
      <c r="C1479">
        <v>-3.0027699999999999</v>
      </c>
    </row>
    <row r="1480" spans="1:3" x14ac:dyDescent="0.35">
      <c r="A1480">
        <v>26390</v>
      </c>
      <c r="B1480">
        <v>3.2065800000000002</v>
      </c>
      <c r="C1480">
        <v>-8.3844500000000005E-4</v>
      </c>
    </row>
    <row r="1481" spans="1:3" x14ac:dyDescent="0.35">
      <c r="A1481">
        <v>26420</v>
      </c>
      <c r="B1481">
        <v>3.2194199999999999</v>
      </c>
      <c r="C1481">
        <v>-8.4023500000000005E-4</v>
      </c>
    </row>
    <row r="1482" spans="1:3" x14ac:dyDescent="0.35">
      <c r="A1482">
        <v>26450</v>
      </c>
      <c r="B1482">
        <v>3.2242099999999998</v>
      </c>
      <c r="C1482">
        <v>-8.4115600000000002E-4</v>
      </c>
    </row>
    <row r="1483" spans="1:3" x14ac:dyDescent="0.35">
      <c r="A1483">
        <v>26480</v>
      </c>
      <c r="B1483">
        <v>3.2268300000000001</v>
      </c>
      <c r="C1483">
        <v>-8.41726E-4</v>
      </c>
    </row>
    <row r="1484" spans="1:3" x14ac:dyDescent="0.35">
      <c r="A1484">
        <v>26510</v>
      </c>
      <c r="B1484">
        <v>3.2286299999999999</v>
      </c>
      <c r="C1484">
        <v>-8.4202400000000003E-4</v>
      </c>
    </row>
    <row r="1485" spans="1:3" x14ac:dyDescent="0.35">
      <c r="A1485">
        <v>26540</v>
      </c>
      <c r="B1485">
        <v>3.2298200000000001</v>
      </c>
      <c r="C1485">
        <v>-8.4232199999999995E-4</v>
      </c>
    </row>
    <row r="1486" spans="1:3" x14ac:dyDescent="0.35">
      <c r="A1486">
        <v>26570</v>
      </c>
      <c r="B1486">
        <v>3.23075</v>
      </c>
      <c r="C1486">
        <v>-8.42539E-4</v>
      </c>
    </row>
    <row r="1487" spans="1:3" x14ac:dyDescent="0.35">
      <c r="A1487">
        <v>26600</v>
      </c>
      <c r="B1487">
        <v>3.2316099999999999</v>
      </c>
      <c r="C1487">
        <v>-8.4278300000000005E-4</v>
      </c>
    </row>
    <row r="1488" spans="1:3" x14ac:dyDescent="0.35">
      <c r="A1488">
        <v>26630</v>
      </c>
      <c r="B1488">
        <v>3.2322299999999999</v>
      </c>
      <c r="C1488">
        <v>-8.4289200000000003E-4</v>
      </c>
    </row>
    <row r="1489" spans="1:3" x14ac:dyDescent="0.35">
      <c r="A1489">
        <v>26660</v>
      </c>
      <c r="B1489">
        <v>3.23285</v>
      </c>
      <c r="C1489">
        <v>-8.4305399999999998E-4</v>
      </c>
    </row>
    <row r="1490" spans="1:3" x14ac:dyDescent="0.35">
      <c r="A1490">
        <v>26690</v>
      </c>
      <c r="B1490">
        <v>3.23332</v>
      </c>
      <c r="C1490">
        <v>-8.4324400000000005E-4</v>
      </c>
    </row>
    <row r="1491" spans="1:3" x14ac:dyDescent="0.35">
      <c r="A1491">
        <v>26720</v>
      </c>
      <c r="B1491">
        <v>3.2338200000000001</v>
      </c>
      <c r="C1491">
        <v>-8.4327100000000004E-4</v>
      </c>
    </row>
    <row r="1492" spans="1:3" x14ac:dyDescent="0.35">
      <c r="A1492">
        <v>26750</v>
      </c>
      <c r="B1492">
        <v>3.2343099999999998</v>
      </c>
      <c r="C1492">
        <v>-8.43379E-4</v>
      </c>
    </row>
    <row r="1493" spans="1:3" x14ac:dyDescent="0.35">
      <c r="A1493">
        <v>26780</v>
      </c>
      <c r="B1493">
        <v>3.23475</v>
      </c>
      <c r="C1493">
        <v>-8.4348799999999999E-4</v>
      </c>
    </row>
    <row r="1494" spans="1:3" x14ac:dyDescent="0.35">
      <c r="A1494">
        <v>26810</v>
      </c>
      <c r="B1494">
        <v>3.2351299999999998</v>
      </c>
      <c r="C1494">
        <v>-8.4359599999999995E-4</v>
      </c>
    </row>
    <row r="1495" spans="1:3" x14ac:dyDescent="0.35">
      <c r="A1495">
        <v>26840</v>
      </c>
      <c r="B1495">
        <v>3.2355700000000001</v>
      </c>
      <c r="C1495">
        <v>-8.4370500000000004E-4</v>
      </c>
    </row>
    <row r="1496" spans="1:3" x14ac:dyDescent="0.35">
      <c r="A1496">
        <v>26870</v>
      </c>
      <c r="B1496">
        <v>3.2359800000000001</v>
      </c>
      <c r="C1496">
        <v>-8.4384100000000001E-4</v>
      </c>
    </row>
    <row r="1497" spans="1:3" x14ac:dyDescent="0.35">
      <c r="A1497">
        <v>26900</v>
      </c>
      <c r="B1497">
        <v>3.23637</v>
      </c>
      <c r="C1497">
        <v>-8.4394899999999998E-4</v>
      </c>
    </row>
    <row r="1498" spans="1:3" x14ac:dyDescent="0.35">
      <c r="A1498">
        <v>26930</v>
      </c>
      <c r="B1498">
        <v>3.2366700000000002</v>
      </c>
      <c r="C1498">
        <v>-8.4408400000000005E-4</v>
      </c>
    </row>
    <row r="1499" spans="1:3" x14ac:dyDescent="0.35">
      <c r="A1499">
        <v>26960</v>
      </c>
      <c r="B1499">
        <v>3.2371300000000001</v>
      </c>
      <c r="C1499">
        <v>-8.4408499999999995E-4</v>
      </c>
    </row>
    <row r="1500" spans="1:3" x14ac:dyDescent="0.35">
      <c r="A1500">
        <v>26990</v>
      </c>
      <c r="B1500">
        <v>3.2374200000000002</v>
      </c>
      <c r="C1500">
        <v>-8.4424700000000001E-4</v>
      </c>
    </row>
    <row r="1501" spans="1:3" x14ac:dyDescent="0.35">
      <c r="A1501">
        <v>27020</v>
      </c>
      <c r="B1501">
        <v>3.2377799999999999</v>
      </c>
      <c r="C1501">
        <v>-8.4435599999999999E-4</v>
      </c>
    </row>
    <row r="1502" spans="1:3" x14ac:dyDescent="0.35">
      <c r="A1502">
        <v>27050</v>
      </c>
      <c r="B1502">
        <v>3.2380599999999999</v>
      </c>
      <c r="C1502">
        <v>-8.4438299999999998E-4</v>
      </c>
    </row>
    <row r="1503" spans="1:3" x14ac:dyDescent="0.35">
      <c r="A1503">
        <v>27080</v>
      </c>
      <c r="B1503">
        <v>3.2383500000000001</v>
      </c>
      <c r="C1503">
        <v>-8.4440999999999997E-4</v>
      </c>
    </row>
    <row r="1504" spans="1:3" x14ac:dyDescent="0.35">
      <c r="A1504">
        <v>27110</v>
      </c>
      <c r="B1504">
        <v>3.2385999999999999</v>
      </c>
      <c r="C1504">
        <v>-8.4457300000000005E-4</v>
      </c>
    </row>
    <row r="1505" spans="1:3" x14ac:dyDescent="0.35">
      <c r="A1505">
        <v>27140</v>
      </c>
      <c r="B1505">
        <v>3.23881</v>
      </c>
      <c r="C1505">
        <v>-8.4465400000000002E-4</v>
      </c>
    </row>
    <row r="1506" spans="1:3" x14ac:dyDescent="0.35">
      <c r="A1506">
        <v>27170</v>
      </c>
      <c r="B1506">
        <v>3.2391200000000002</v>
      </c>
      <c r="C1506">
        <v>-8.4465400000000002E-4</v>
      </c>
    </row>
    <row r="1507" spans="1:3" x14ac:dyDescent="0.35">
      <c r="A1507">
        <v>27200</v>
      </c>
      <c r="B1507">
        <v>3.23943</v>
      </c>
      <c r="C1507">
        <v>-8.44735E-4</v>
      </c>
    </row>
    <row r="1508" spans="1:3" x14ac:dyDescent="0.35">
      <c r="A1508">
        <v>27230</v>
      </c>
      <c r="B1508">
        <v>3.2396799999999999</v>
      </c>
      <c r="C1508">
        <v>-8.4478899999999998E-4</v>
      </c>
    </row>
    <row r="1509" spans="1:3" x14ac:dyDescent="0.35">
      <c r="A1509">
        <v>27260</v>
      </c>
      <c r="B1509">
        <v>3.2398699999999998</v>
      </c>
      <c r="C1509">
        <v>-8.4487099999999997E-4</v>
      </c>
    </row>
    <row r="1510" spans="1:3" x14ac:dyDescent="0.35">
      <c r="A1510">
        <v>27290</v>
      </c>
      <c r="B1510">
        <v>3.2400099999999998</v>
      </c>
      <c r="C1510">
        <v>-8.4484399999999998E-4</v>
      </c>
    </row>
    <row r="1511" spans="1:3" x14ac:dyDescent="0.35">
      <c r="A1511">
        <v>27320</v>
      </c>
      <c r="B1511">
        <v>3.2403</v>
      </c>
      <c r="C1511">
        <v>-8.4492499999999995E-4</v>
      </c>
    </row>
    <row r="1512" spans="1:3" x14ac:dyDescent="0.35">
      <c r="A1512">
        <v>27350</v>
      </c>
      <c r="B1512">
        <v>3.2404500000000001</v>
      </c>
      <c r="C1512">
        <v>-8.4500600000000003E-4</v>
      </c>
    </row>
    <row r="1513" spans="1:3" x14ac:dyDescent="0.35">
      <c r="A1513">
        <v>27380</v>
      </c>
      <c r="B1513">
        <v>3.2406999999999999</v>
      </c>
      <c r="C1513">
        <v>-8.4503300000000003E-4</v>
      </c>
    </row>
    <row r="1514" spans="1:3" x14ac:dyDescent="0.35">
      <c r="A1514">
        <v>27410</v>
      </c>
      <c r="B1514">
        <v>3.2408999999999999</v>
      </c>
      <c r="C1514">
        <v>-8.4511500000000002E-4</v>
      </c>
    </row>
    <row r="1515" spans="1:3" x14ac:dyDescent="0.35">
      <c r="A1515">
        <v>27440</v>
      </c>
      <c r="B1515">
        <v>3.2410999999999999</v>
      </c>
      <c r="C1515">
        <v>-8.4522299999999998E-4</v>
      </c>
    </row>
    <row r="1516" spans="1:3" x14ac:dyDescent="0.35">
      <c r="A1516">
        <v>27470</v>
      </c>
      <c r="B1516">
        <v>3.2412999999999998</v>
      </c>
      <c r="C1516">
        <v>-8.4519599999999999E-4</v>
      </c>
    </row>
    <row r="1517" spans="1:3" x14ac:dyDescent="0.35">
      <c r="A1517">
        <v>27500</v>
      </c>
      <c r="B1517">
        <v>3.2415400000000001</v>
      </c>
      <c r="C1517">
        <v>-8.4527699999999996E-4</v>
      </c>
    </row>
    <row r="1518" spans="1:3" x14ac:dyDescent="0.35">
      <c r="A1518">
        <v>27530</v>
      </c>
      <c r="B1518">
        <v>3.2416900000000002</v>
      </c>
      <c r="C1518">
        <v>-8.4533199999999996E-4</v>
      </c>
    </row>
    <row r="1519" spans="1:3" x14ac:dyDescent="0.35">
      <c r="A1519">
        <v>27560</v>
      </c>
      <c r="B1519">
        <v>3.2419699999999998</v>
      </c>
      <c r="C1519">
        <v>-8.4541300000000005E-4</v>
      </c>
    </row>
    <row r="1520" spans="1:3" x14ac:dyDescent="0.35">
      <c r="A1520">
        <v>27590</v>
      </c>
      <c r="B1520">
        <v>3.2422200000000001</v>
      </c>
      <c r="C1520">
        <v>-8.4544000000000004E-4</v>
      </c>
    </row>
    <row r="1521" spans="1:3" x14ac:dyDescent="0.35">
      <c r="A1521">
        <v>27620</v>
      </c>
      <c r="B1521">
        <v>3.24241</v>
      </c>
      <c r="C1521">
        <v>-8.4552100000000001E-4</v>
      </c>
    </row>
    <row r="1522" spans="1:3" x14ac:dyDescent="0.35">
      <c r="A1522">
        <v>27650</v>
      </c>
      <c r="B1522">
        <v>3.2425099999999998</v>
      </c>
      <c r="C1522">
        <v>-8.4549400000000002E-4</v>
      </c>
    </row>
    <row r="1523" spans="1:3" x14ac:dyDescent="0.35">
      <c r="A1523">
        <v>27680</v>
      </c>
      <c r="B1523">
        <v>3.2428900000000001</v>
      </c>
      <c r="C1523">
        <v>-8.4552200000000003E-4</v>
      </c>
    </row>
    <row r="1524" spans="1:3" x14ac:dyDescent="0.35">
      <c r="A1524">
        <v>27710</v>
      </c>
      <c r="B1524">
        <v>3.2430400000000001</v>
      </c>
      <c r="C1524">
        <v>-8.4565699999999998E-4</v>
      </c>
    </row>
    <row r="1525" spans="1:3" x14ac:dyDescent="0.35">
      <c r="A1525">
        <v>27740</v>
      </c>
      <c r="B1525">
        <v>3.24316</v>
      </c>
      <c r="C1525">
        <v>-8.4562999999999999E-4</v>
      </c>
    </row>
    <row r="1526" spans="1:3" x14ac:dyDescent="0.35">
      <c r="A1526">
        <v>27770</v>
      </c>
      <c r="B1526">
        <v>3.24329</v>
      </c>
      <c r="C1526">
        <v>-8.4573799999999996E-4</v>
      </c>
    </row>
    <row r="1527" spans="1:3" x14ac:dyDescent="0.35">
      <c r="A1527">
        <v>27800</v>
      </c>
      <c r="B1527">
        <v>3.24349</v>
      </c>
      <c r="C1527">
        <v>-8.4573799999999996E-4</v>
      </c>
    </row>
    <row r="1528" spans="1:3" x14ac:dyDescent="0.35">
      <c r="A1528">
        <v>27830</v>
      </c>
      <c r="B1528">
        <v>3.2435800000000001</v>
      </c>
      <c r="C1528">
        <v>-8.4573799999999996E-4</v>
      </c>
    </row>
    <row r="1529" spans="1:3" x14ac:dyDescent="0.35">
      <c r="A1529">
        <v>27860</v>
      </c>
      <c r="B1529">
        <v>3.2437399999999998</v>
      </c>
      <c r="C1529">
        <v>-8.4579299999999996E-4</v>
      </c>
    </row>
    <row r="1530" spans="1:3" x14ac:dyDescent="0.35">
      <c r="A1530">
        <v>27890</v>
      </c>
      <c r="B1530">
        <v>3.2439100000000001</v>
      </c>
      <c r="C1530">
        <v>-8.4590100000000003E-4</v>
      </c>
    </row>
    <row r="1531" spans="1:3" x14ac:dyDescent="0.35">
      <c r="A1531">
        <v>27920</v>
      </c>
      <c r="B1531">
        <v>3.24403</v>
      </c>
      <c r="C1531">
        <v>-8.4592800000000002E-4</v>
      </c>
    </row>
    <row r="1532" spans="1:3" x14ac:dyDescent="0.35">
      <c r="A1532">
        <v>27950</v>
      </c>
      <c r="B1532">
        <v>3.2441800000000001</v>
      </c>
      <c r="C1532">
        <v>-8.4592800000000002E-4</v>
      </c>
    </row>
    <row r="1533" spans="1:3" x14ac:dyDescent="0.35">
      <c r="A1533">
        <v>27980</v>
      </c>
      <c r="B1533">
        <v>3.2442500000000001</v>
      </c>
      <c r="C1533">
        <v>-8.4598300000000002E-4</v>
      </c>
    </row>
    <row r="1534" spans="1:3" x14ac:dyDescent="0.35">
      <c r="A1534">
        <v>28010</v>
      </c>
      <c r="B1534">
        <v>3.2444700000000002</v>
      </c>
      <c r="C1534">
        <v>-8.46037E-4</v>
      </c>
    </row>
    <row r="1535" spans="1:3" x14ac:dyDescent="0.35">
      <c r="A1535">
        <v>28040</v>
      </c>
      <c r="B1535">
        <v>3.24464</v>
      </c>
      <c r="C1535">
        <v>-8.4609099999999999E-4</v>
      </c>
    </row>
    <row r="1536" spans="1:3" x14ac:dyDescent="0.35">
      <c r="A1536">
        <v>28070</v>
      </c>
      <c r="B1536">
        <v>3.2447599999999999</v>
      </c>
      <c r="C1536">
        <v>-8.4611799999999998E-4</v>
      </c>
    </row>
    <row r="1537" spans="1:3" x14ac:dyDescent="0.35">
      <c r="A1537">
        <v>28100</v>
      </c>
      <c r="B1537">
        <v>3.24491</v>
      </c>
      <c r="C1537">
        <v>-8.4619899999999995E-4</v>
      </c>
    </row>
    <row r="1538" spans="1:3" x14ac:dyDescent="0.35">
      <c r="A1538">
        <v>28130</v>
      </c>
      <c r="B1538">
        <v>3.2450100000000002</v>
      </c>
      <c r="C1538">
        <v>-8.4617199999999996E-4</v>
      </c>
    </row>
    <row r="1539" spans="1:3" x14ac:dyDescent="0.35">
      <c r="A1539">
        <v>28160</v>
      </c>
      <c r="B1539">
        <v>3.2451699999999999</v>
      </c>
      <c r="C1539">
        <v>-8.4619899999999995E-4</v>
      </c>
    </row>
    <row r="1540" spans="1:3" x14ac:dyDescent="0.35">
      <c r="A1540">
        <v>28166</v>
      </c>
      <c r="B1540">
        <v>2.4938500000000001</v>
      </c>
      <c r="C1540">
        <v>-3.00258</v>
      </c>
    </row>
    <row r="1541" spans="1:3" x14ac:dyDescent="0.35">
      <c r="A1541">
        <v>28196</v>
      </c>
      <c r="B1541">
        <v>3.2108099999999999</v>
      </c>
      <c r="C1541">
        <v>-8.3906900000000001E-4</v>
      </c>
    </row>
    <row r="1542" spans="1:3" x14ac:dyDescent="0.35">
      <c r="A1542">
        <v>28226</v>
      </c>
      <c r="B1542">
        <v>3.2210800000000002</v>
      </c>
      <c r="C1542">
        <v>-8.4053299999999997E-4</v>
      </c>
    </row>
    <row r="1543" spans="1:3" x14ac:dyDescent="0.35">
      <c r="A1543">
        <v>28256</v>
      </c>
      <c r="B1543">
        <v>3.22498</v>
      </c>
      <c r="C1543">
        <v>-8.4137299999999997E-4</v>
      </c>
    </row>
    <row r="1544" spans="1:3" x14ac:dyDescent="0.35">
      <c r="A1544">
        <v>28286</v>
      </c>
      <c r="B1544">
        <v>3.22722</v>
      </c>
      <c r="C1544">
        <v>-8.4177999999999998E-4</v>
      </c>
    </row>
    <row r="1545" spans="1:3" x14ac:dyDescent="0.35">
      <c r="A1545">
        <v>28316</v>
      </c>
      <c r="B1545">
        <v>3.2286299999999999</v>
      </c>
      <c r="C1545">
        <v>-8.4205100000000002E-4</v>
      </c>
    </row>
    <row r="1546" spans="1:3" x14ac:dyDescent="0.35">
      <c r="A1546">
        <v>28346</v>
      </c>
      <c r="B1546">
        <v>3.22967</v>
      </c>
      <c r="C1546">
        <v>-8.4221399999999998E-4</v>
      </c>
    </row>
    <row r="1547" spans="1:3" x14ac:dyDescent="0.35">
      <c r="A1547">
        <v>28376</v>
      </c>
      <c r="B1547">
        <v>3.2304200000000001</v>
      </c>
      <c r="C1547">
        <v>-8.4243100000000004E-4</v>
      </c>
    </row>
    <row r="1548" spans="1:3" x14ac:dyDescent="0.35">
      <c r="A1548">
        <v>28406</v>
      </c>
      <c r="B1548">
        <v>3.2311299999999998</v>
      </c>
      <c r="C1548">
        <v>-8.4264799999999999E-4</v>
      </c>
    </row>
    <row r="1549" spans="1:3" x14ac:dyDescent="0.35">
      <c r="A1549">
        <v>28436</v>
      </c>
      <c r="B1549">
        <v>3.2317</v>
      </c>
      <c r="C1549">
        <v>-8.4272899999999996E-4</v>
      </c>
    </row>
    <row r="1550" spans="1:3" x14ac:dyDescent="0.35">
      <c r="A1550">
        <v>28466</v>
      </c>
      <c r="B1550">
        <v>3.23217</v>
      </c>
      <c r="C1550">
        <v>-8.4283700000000003E-4</v>
      </c>
    </row>
    <row r="1551" spans="1:3" x14ac:dyDescent="0.35">
      <c r="A1551">
        <v>28496</v>
      </c>
      <c r="B1551">
        <v>3.2325699999999999</v>
      </c>
      <c r="C1551">
        <v>-8.4286500000000004E-4</v>
      </c>
    </row>
    <row r="1552" spans="1:3" x14ac:dyDescent="0.35">
      <c r="A1552">
        <v>28526</v>
      </c>
      <c r="B1552">
        <v>3.2330100000000002</v>
      </c>
      <c r="C1552">
        <v>-8.4313599999999997E-4</v>
      </c>
    </row>
    <row r="1553" spans="1:3" x14ac:dyDescent="0.35">
      <c r="A1553">
        <v>28556</v>
      </c>
      <c r="B1553">
        <v>3.2333400000000001</v>
      </c>
      <c r="C1553">
        <v>-8.4308099999999997E-4</v>
      </c>
    </row>
    <row r="1554" spans="1:3" x14ac:dyDescent="0.35">
      <c r="A1554">
        <v>28586</v>
      </c>
      <c r="B1554">
        <v>3.2337600000000002</v>
      </c>
      <c r="C1554">
        <v>-8.4327100000000004E-4</v>
      </c>
    </row>
    <row r="1555" spans="1:3" x14ac:dyDescent="0.35">
      <c r="A1555">
        <v>28616</v>
      </c>
      <c r="B1555">
        <v>3.2341000000000002</v>
      </c>
      <c r="C1555">
        <v>-8.4338000000000002E-4</v>
      </c>
    </row>
    <row r="1556" spans="1:3" x14ac:dyDescent="0.35">
      <c r="A1556">
        <v>28646</v>
      </c>
      <c r="B1556">
        <v>3.2344200000000001</v>
      </c>
      <c r="C1556">
        <v>-8.43434E-4</v>
      </c>
    </row>
    <row r="1557" spans="1:3" x14ac:dyDescent="0.35">
      <c r="A1557">
        <v>28676</v>
      </c>
      <c r="B1557">
        <v>3.2347600000000001</v>
      </c>
      <c r="C1557">
        <v>-8.4351499999999998E-4</v>
      </c>
    </row>
    <row r="1558" spans="1:3" x14ac:dyDescent="0.35">
      <c r="A1558">
        <v>28706</v>
      </c>
      <c r="B1558">
        <v>3.2350400000000001</v>
      </c>
      <c r="C1558">
        <v>-8.4351499999999998E-4</v>
      </c>
    </row>
    <row r="1559" spans="1:3" x14ac:dyDescent="0.35">
      <c r="A1559">
        <v>28736</v>
      </c>
      <c r="B1559">
        <v>3.23542</v>
      </c>
      <c r="C1559">
        <v>-8.4370500000000004E-4</v>
      </c>
    </row>
    <row r="1560" spans="1:3" x14ac:dyDescent="0.35">
      <c r="A1560">
        <v>28766</v>
      </c>
      <c r="B1560">
        <v>3.2357</v>
      </c>
      <c r="C1560">
        <v>-8.4378600000000002E-4</v>
      </c>
    </row>
    <row r="1561" spans="1:3" x14ac:dyDescent="0.35">
      <c r="A1561">
        <v>28796</v>
      </c>
      <c r="B1561">
        <v>3.2360600000000002</v>
      </c>
      <c r="C1561">
        <v>-8.4394899999999998E-4</v>
      </c>
    </row>
    <row r="1562" spans="1:3" x14ac:dyDescent="0.35">
      <c r="A1562">
        <v>28826</v>
      </c>
      <c r="B1562">
        <v>3.2363200000000001</v>
      </c>
      <c r="C1562">
        <v>-8.4392199999999999E-4</v>
      </c>
    </row>
    <row r="1563" spans="1:3" x14ac:dyDescent="0.35">
      <c r="A1563">
        <v>28856</v>
      </c>
      <c r="B1563">
        <v>3.2365599999999999</v>
      </c>
      <c r="C1563">
        <v>-8.4397599999999997E-4</v>
      </c>
    </row>
    <row r="1564" spans="1:3" x14ac:dyDescent="0.35">
      <c r="A1564">
        <v>28886</v>
      </c>
      <c r="B1564">
        <v>3.2367699999999999</v>
      </c>
      <c r="C1564">
        <v>-8.4402999999999995E-4</v>
      </c>
    </row>
    <row r="1565" spans="1:3" x14ac:dyDescent="0.35">
      <c r="A1565">
        <v>28916</v>
      </c>
      <c r="B1565">
        <v>3.2370299999999999</v>
      </c>
      <c r="C1565">
        <v>-8.4408499999999995E-4</v>
      </c>
    </row>
    <row r="1566" spans="1:3" x14ac:dyDescent="0.35">
      <c r="A1566">
        <v>28946</v>
      </c>
      <c r="B1566">
        <v>3.23732</v>
      </c>
      <c r="C1566">
        <v>-8.4416600000000004E-4</v>
      </c>
    </row>
    <row r="1567" spans="1:3" x14ac:dyDescent="0.35">
      <c r="A1567">
        <v>28976</v>
      </c>
      <c r="B1567">
        <v>3.2374499999999999</v>
      </c>
      <c r="C1567">
        <v>-8.4419300000000003E-4</v>
      </c>
    </row>
    <row r="1568" spans="1:3" x14ac:dyDescent="0.35">
      <c r="A1568">
        <v>29006</v>
      </c>
      <c r="B1568">
        <v>3.2377199999999999</v>
      </c>
      <c r="C1568">
        <v>-8.44329E-4</v>
      </c>
    </row>
    <row r="1569" spans="1:3" x14ac:dyDescent="0.35">
      <c r="A1569">
        <v>29036</v>
      </c>
      <c r="B1569">
        <v>3.2379099999999998</v>
      </c>
      <c r="C1569">
        <v>-8.4435599999999999E-4</v>
      </c>
    </row>
    <row r="1570" spans="1:3" x14ac:dyDescent="0.35">
      <c r="A1570">
        <v>29066</v>
      </c>
      <c r="B1570">
        <v>3.2381899999999999</v>
      </c>
      <c r="C1570">
        <v>-8.4438299999999998E-4</v>
      </c>
    </row>
    <row r="1571" spans="1:3" x14ac:dyDescent="0.35">
      <c r="A1571">
        <v>29096</v>
      </c>
      <c r="B1571">
        <v>3.23828</v>
      </c>
      <c r="C1571">
        <v>-8.4432799999999998E-4</v>
      </c>
    </row>
    <row r="1572" spans="1:3" x14ac:dyDescent="0.35">
      <c r="A1572">
        <v>29126</v>
      </c>
      <c r="B1572">
        <v>3.2384599999999999</v>
      </c>
      <c r="C1572">
        <v>-8.4446399999999996E-4</v>
      </c>
    </row>
    <row r="1573" spans="1:3" x14ac:dyDescent="0.35">
      <c r="A1573">
        <v>29156</v>
      </c>
      <c r="B1573">
        <v>3.2387199999999998</v>
      </c>
      <c r="C1573">
        <v>-8.4460000000000004E-4</v>
      </c>
    </row>
    <row r="1574" spans="1:3" x14ac:dyDescent="0.35">
      <c r="A1574">
        <v>29186</v>
      </c>
      <c r="B1574">
        <v>3.2389000000000001</v>
      </c>
      <c r="C1574">
        <v>-8.4462700000000003E-4</v>
      </c>
    </row>
    <row r="1575" spans="1:3" x14ac:dyDescent="0.35">
      <c r="A1575">
        <v>29216</v>
      </c>
      <c r="B1575">
        <v>3.2390699999999999</v>
      </c>
      <c r="C1575">
        <v>-8.4460000000000004E-4</v>
      </c>
    </row>
    <row r="1576" spans="1:3" x14ac:dyDescent="0.35">
      <c r="A1576">
        <v>29246</v>
      </c>
      <c r="B1576">
        <v>3.2391899999999998</v>
      </c>
      <c r="C1576">
        <v>-8.44708E-4</v>
      </c>
    </row>
    <row r="1577" spans="1:3" x14ac:dyDescent="0.35">
      <c r="A1577">
        <v>29276</v>
      </c>
      <c r="B1577">
        <v>3.2394400000000001</v>
      </c>
      <c r="C1577">
        <v>-8.44708E-4</v>
      </c>
    </row>
    <row r="1578" spans="1:3" x14ac:dyDescent="0.35">
      <c r="A1578">
        <v>29306</v>
      </c>
      <c r="B1578">
        <v>3.2396500000000001</v>
      </c>
      <c r="C1578">
        <v>-8.4478899999999998E-4</v>
      </c>
    </row>
    <row r="1579" spans="1:3" x14ac:dyDescent="0.35">
      <c r="A1579">
        <v>29336</v>
      </c>
      <c r="B1579">
        <v>3.2398099999999999</v>
      </c>
      <c r="C1579">
        <v>-8.4481599999999997E-4</v>
      </c>
    </row>
    <row r="1580" spans="1:3" x14ac:dyDescent="0.35">
      <c r="A1580">
        <v>29366</v>
      </c>
      <c r="B1580">
        <v>3.24004</v>
      </c>
      <c r="C1580">
        <v>-8.4492499999999995E-4</v>
      </c>
    </row>
    <row r="1581" spans="1:3" x14ac:dyDescent="0.35">
      <c r="A1581">
        <v>29396</v>
      </c>
      <c r="B1581">
        <v>3.2402099999999998</v>
      </c>
      <c r="C1581">
        <v>-8.4495200000000005E-4</v>
      </c>
    </row>
    <row r="1582" spans="1:3" x14ac:dyDescent="0.35">
      <c r="A1582">
        <v>29426</v>
      </c>
      <c r="B1582">
        <v>3.2404600000000001</v>
      </c>
      <c r="C1582">
        <v>-8.4495200000000005E-4</v>
      </c>
    </row>
    <row r="1583" spans="1:3" x14ac:dyDescent="0.35">
      <c r="A1583">
        <v>29456</v>
      </c>
      <c r="B1583">
        <v>3.2406299999999999</v>
      </c>
      <c r="C1583">
        <v>-8.4503300000000003E-4</v>
      </c>
    </row>
    <row r="1584" spans="1:3" x14ac:dyDescent="0.35">
      <c r="A1584">
        <v>29486</v>
      </c>
      <c r="B1584">
        <v>3.2407400000000002</v>
      </c>
      <c r="C1584">
        <v>-8.4500600000000003E-4</v>
      </c>
    </row>
    <row r="1585" spans="1:3" x14ac:dyDescent="0.35">
      <c r="A1585">
        <v>29516</v>
      </c>
      <c r="B1585">
        <v>3.2408999999999999</v>
      </c>
      <c r="C1585">
        <v>-8.4508800000000002E-4</v>
      </c>
    </row>
    <row r="1586" spans="1:3" x14ac:dyDescent="0.35">
      <c r="A1586">
        <v>29546</v>
      </c>
      <c r="B1586">
        <v>3.2411400000000001</v>
      </c>
      <c r="C1586">
        <v>-8.4514200000000001E-4</v>
      </c>
    </row>
    <row r="1587" spans="1:3" x14ac:dyDescent="0.35">
      <c r="A1587">
        <v>29576</v>
      </c>
      <c r="B1587">
        <v>3.2413099999999999</v>
      </c>
      <c r="C1587">
        <v>-8.4519599999999999E-4</v>
      </c>
    </row>
    <row r="1588" spans="1:3" x14ac:dyDescent="0.35">
      <c r="A1588">
        <v>29606</v>
      </c>
      <c r="B1588">
        <v>3.2414200000000002</v>
      </c>
      <c r="C1588">
        <v>-8.4522299999999998E-4</v>
      </c>
    </row>
    <row r="1589" spans="1:3" x14ac:dyDescent="0.35">
      <c r="A1589">
        <v>29636</v>
      </c>
      <c r="B1589">
        <v>3.24152</v>
      </c>
      <c r="C1589">
        <v>-8.4530499999999997E-4</v>
      </c>
    </row>
    <row r="1590" spans="1:3" x14ac:dyDescent="0.35">
      <c r="A1590">
        <v>29666</v>
      </c>
      <c r="B1590">
        <v>3.2415799999999999</v>
      </c>
      <c r="C1590">
        <v>-8.4530499999999997E-4</v>
      </c>
    </row>
    <row r="1591" spans="1:3" x14ac:dyDescent="0.35">
      <c r="A1591">
        <v>29696</v>
      </c>
      <c r="B1591">
        <v>3.2417500000000001</v>
      </c>
      <c r="C1591">
        <v>-8.4533199999999996E-4</v>
      </c>
    </row>
    <row r="1592" spans="1:3" x14ac:dyDescent="0.35">
      <c r="A1592">
        <v>29726</v>
      </c>
      <c r="B1592">
        <v>3.2418800000000001</v>
      </c>
      <c r="C1592">
        <v>-8.4535899999999995E-4</v>
      </c>
    </row>
    <row r="1593" spans="1:3" x14ac:dyDescent="0.35">
      <c r="A1593">
        <v>29756</v>
      </c>
      <c r="B1593">
        <v>3.2420399999999998</v>
      </c>
      <c r="C1593">
        <v>-8.4544000000000004E-4</v>
      </c>
    </row>
    <row r="1594" spans="1:3" x14ac:dyDescent="0.35">
      <c r="A1594">
        <v>29786</v>
      </c>
      <c r="B1594">
        <v>3.2421500000000001</v>
      </c>
      <c r="C1594">
        <v>-8.4541300000000005E-4</v>
      </c>
    </row>
    <row r="1595" spans="1:3" x14ac:dyDescent="0.35">
      <c r="A1595">
        <v>29816</v>
      </c>
      <c r="B1595">
        <v>3.2422300000000002</v>
      </c>
      <c r="C1595">
        <v>-8.4544000000000004E-4</v>
      </c>
    </row>
    <row r="1596" spans="1:3" x14ac:dyDescent="0.35">
      <c r="A1596">
        <v>29846</v>
      </c>
      <c r="B1596">
        <v>3.24234</v>
      </c>
      <c r="C1596">
        <v>-8.4546700000000003E-4</v>
      </c>
    </row>
    <row r="1597" spans="1:3" x14ac:dyDescent="0.35">
      <c r="A1597">
        <v>29876</v>
      </c>
      <c r="B1597">
        <v>3.24254</v>
      </c>
      <c r="C1597">
        <v>-8.4546700000000003E-4</v>
      </c>
    </row>
    <row r="1598" spans="1:3" x14ac:dyDescent="0.35">
      <c r="A1598">
        <v>29906</v>
      </c>
      <c r="B1598">
        <v>3.24261</v>
      </c>
      <c r="C1598">
        <v>-8.45603E-4</v>
      </c>
    </row>
    <row r="1599" spans="1:3" x14ac:dyDescent="0.35">
      <c r="A1599">
        <v>29936</v>
      </c>
      <c r="B1599">
        <v>3.24275</v>
      </c>
      <c r="C1599">
        <v>-8.45548E-4</v>
      </c>
    </row>
    <row r="1600" spans="1:3" x14ac:dyDescent="0.35">
      <c r="A1600">
        <v>29966</v>
      </c>
      <c r="B1600">
        <v>3.2429899999999998</v>
      </c>
      <c r="C1600">
        <v>-8.4562999999999999E-4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39E3-D7E5-42C9-9416-3701CF319DE8}">
  <dimension ref="B2:AI65"/>
  <sheetViews>
    <sheetView tabSelected="1" topLeftCell="N43" workbookViewId="0">
      <selection activeCell="AF53" sqref="AF53"/>
    </sheetView>
  </sheetViews>
  <sheetFormatPr defaultRowHeight="14.5" x14ac:dyDescent="0.35"/>
  <sheetData>
    <row r="2" spans="2:35" x14ac:dyDescent="0.35">
      <c r="B2" t="s">
        <v>3</v>
      </c>
    </row>
    <row r="3" spans="2:35" x14ac:dyDescent="0.35">
      <c r="B3" t="s">
        <v>4</v>
      </c>
      <c r="C3">
        <v>1</v>
      </c>
      <c r="E3">
        <v>0.9</v>
      </c>
      <c r="H3">
        <v>0.8</v>
      </c>
      <c r="K3">
        <v>0.7</v>
      </c>
      <c r="N3">
        <v>0.6</v>
      </c>
      <c r="Q3">
        <v>0.5</v>
      </c>
      <c r="T3">
        <v>0.4</v>
      </c>
      <c r="W3">
        <v>0.3</v>
      </c>
      <c r="Z3">
        <v>0.2</v>
      </c>
      <c r="AC3">
        <v>0.1</v>
      </c>
      <c r="AF3">
        <v>0</v>
      </c>
      <c r="AI3">
        <v>0</v>
      </c>
    </row>
    <row r="5" spans="2:35" x14ac:dyDescent="0.35">
      <c r="B5" t="s">
        <v>0</v>
      </c>
      <c r="C5" t="s">
        <v>1</v>
      </c>
      <c r="E5" t="s">
        <v>0</v>
      </c>
      <c r="F5" t="s">
        <v>1</v>
      </c>
      <c r="H5" t="s">
        <v>0</v>
      </c>
      <c r="I5" t="s">
        <v>1</v>
      </c>
      <c r="K5" t="s">
        <v>0</v>
      </c>
      <c r="L5" t="s">
        <v>1</v>
      </c>
      <c r="N5" t="s">
        <v>0</v>
      </c>
      <c r="O5" t="s">
        <v>1</v>
      </c>
      <c r="Q5" t="s">
        <v>0</v>
      </c>
      <c r="R5" t="s">
        <v>1</v>
      </c>
      <c r="T5" t="s">
        <v>0</v>
      </c>
      <c r="U5" t="s">
        <v>1</v>
      </c>
      <c r="W5" t="s">
        <v>0</v>
      </c>
      <c r="X5" t="s">
        <v>1</v>
      </c>
      <c r="Z5" t="s">
        <v>0</v>
      </c>
      <c r="AA5" t="s">
        <v>1</v>
      </c>
      <c r="AC5" t="s">
        <v>0</v>
      </c>
      <c r="AD5" t="s">
        <v>1</v>
      </c>
      <c r="AF5" t="s">
        <v>0</v>
      </c>
      <c r="AG5" t="s">
        <v>1</v>
      </c>
      <c r="AI5" t="s">
        <v>1</v>
      </c>
    </row>
    <row r="6" spans="2:35" x14ac:dyDescent="0.35">
      <c r="B6">
        <v>6433</v>
      </c>
      <c r="C6">
        <v>4.1878200000000003</v>
      </c>
      <c r="E6">
        <v>7993</v>
      </c>
      <c r="F6">
        <v>3.8903300000000001</v>
      </c>
      <c r="H6">
        <v>10183</v>
      </c>
      <c r="I6">
        <v>3.8221599999999998</v>
      </c>
      <c r="K6">
        <v>12314</v>
      </c>
      <c r="L6">
        <v>3.68126</v>
      </c>
      <c r="N6">
        <v>14474</v>
      </c>
      <c r="O6">
        <v>3.5631300000000001</v>
      </c>
      <c r="Q6">
        <v>16634</v>
      </c>
      <c r="R6">
        <v>3.4243000000000001</v>
      </c>
      <c r="T6">
        <v>18795</v>
      </c>
      <c r="U6">
        <v>3.28796</v>
      </c>
      <c r="W6">
        <v>20955</v>
      </c>
      <c r="X6">
        <v>3.13734</v>
      </c>
      <c r="Z6">
        <v>22773</v>
      </c>
      <c r="AA6">
        <v>3.19726</v>
      </c>
      <c r="AC6">
        <v>24581</v>
      </c>
      <c r="AD6">
        <v>3.21129</v>
      </c>
      <c r="AI6">
        <v>2.5</v>
      </c>
    </row>
    <row r="7" spans="2:35" x14ac:dyDescent="0.35">
      <c r="B7">
        <v>6463</v>
      </c>
      <c r="C7">
        <v>4.1796699999999998</v>
      </c>
      <c r="E7">
        <v>8023</v>
      </c>
      <c r="F7">
        <v>3.9458500000000001</v>
      </c>
      <c r="H7">
        <v>10213</v>
      </c>
      <c r="I7">
        <v>3.8481999999999998</v>
      </c>
      <c r="K7">
        <v>12344</v>
      </c>
      <c r="L7">
        <v>3.7315800000000001</v>
      </c>
      <c r="N7">
        <v>14504</v>
      </c>
      <c r="O7">
        <v>3.6156299999999999</v>
      </c>
      <c r="Q7">
        <v>16664</v>
      </c>
      <c r="R7">
        <v>3.4773299999999998</v>
      </c>
      <c r="T7">
        <v>18825</v>
      </c>
      <c r="U7">
        <v>3.3336199999999998</v>
      </c>
      <c r="W7">
        <v>20985</v>
      </c>
      <c r="X7">
        <v>3.1822499999999998</v>
      </c>
      <c r="Z7">
        <v>22803</v>
      </c>
      <c r="AA7">
        <v>3.21618</v>
      </c>
      <c r="AC7">
        <v>24611</v>
      </c>
      <c r="AD7">
        <v>3.2235399999999998</v>
      </c>
    </row>
    <row r="8" spans="2:35" x14ac:dyDescent="0.35">
      <c r="B8">
        <v>6493</v>
      </c>
      <c r="C8">
        <v>4.1735800000000003</v>
      </c>
      <c r="E8">
        <v>8053</v>
      </c>
      <c r="F8">
        <v>3.9729100000000002</v>
      </c>
      <c r="H8">
        <v>10243</v>
      </c>
      <c r="I8">
        <v>3.8630399999999998</v>
      </c>
      <c r="K8">
        <v>12374</v>
      </c>
      <c r="L8">
        <v>3.7562199999999999</v>
      </c>
      <c r="N8">
        <v>14534</v>
      </c>
      <c r="O8">
        <v>3.6432099999999998</v>
      </c>
      <c r="Q8">
        <v>16694</v>
      </c>
      <c r="R8">
        <v>3.50434</v>
      </c>
      <c r="T8">
        <v>18855</v>
      </c>
      <c r="U8">
        <v>3.3578600000000001</v>
      </c>
      <c r="W8">
        <v>21015</v>
      </c>
      <c r="X8">
        <v>3.2037900000000001</v>
      </c>
      <c r="Z8">
        <v>22833</v>
      </c>
      <c r="AA8">
        <v>3.2236899999999999</v>
      </c>
      <c r="AC8">
        <v>24641</v>
      </c>
      <c r="AD8">
        <v>3.2284099999999998</v>
      </c>
    </row>
    <row r="9" spans="2:35" x14ac:dyDescent="0.35">
      <c r="B9">
        <v>6524</v>
      </c>
      <c r="C9">
        <v>4.1689299999999996</v>
      </c>
      <c r="E9">
        <v>8083</v>
      </c>
      <c r="F9">
        <v>3.9887700000000001</v>
      </c>
      <c r="H9">
        <v>10273</v>
      </c>
      <c r="I9">
        <v>3.87263</v>
      </c>
      <c r="K9">
        <v>12404</v>
      </c>
      <c r="L9">
        <v>3.77075</v>
      </c>
      <c r="N9">
        <v>14564</v>
      </c>
      <c r="O9">
        <v>3.6598000000000002</v>
      </c>
      <c r="Q9">
        <v>16724</v>
      </c>
      <c r="R9">
        <v>3.52176</v>
      </c>
      <c r="T9">
        <v>18885</v>
      </c>
      <c r="U9">
        <v>3.3726600000000002</v>
      </c>
      <c r="W9">
        <v>21045</v>
      </c>
      <c r="X9">
        <v>3.2160500000000001</v>
      </c>
      <c r="Z9">
        <v>22863</v>
      </c>
      <c r="AA9">
        <v>3.22776</v>
      </c>
      <c r="AC9">
        <v>24671</v>
      </c>
      <c r="AD9">
        <v>3.2310500000000002</v>
      </c>
    </row>
    <row r="10" spans="2:35" x14ac:dyDescent="0.35">
      <c r="B10">
        <v>6554</v>
      </c>
      <c r="C10">
        <v>4.1649799999999999</v>
      </c>
      <c r="E10">
        <v>8113</v>
      </c>
      <c r="F10">
        <v>3.9986700000000002</v>
      </c>
      <c r="H10">
        <v>10303</v>
      </c>
      <c r="I10">
        <v>3.8789500000000001</v>
      </c>
      <c r="K10">
        <v>12434</v>
      </c>
      <c r="L10">
        <v>3.7798799999999999</v>
      </c>
      <c r="N10">
        <v>14594</v>
      </c>
      <c r="O10">
        <v>3.67049</v>
      </c>
      <c r="Q10">
        <v>16754</v>
      </c>
      <c r="R10">
        <v>3.5335899999999998</v>
      </c>
      <c r="T10">
        <v>18915</v>
      </c>
      <c r="U10">
        <v>3.3825400000000001</v>
      </c>
      <c r="W10">
        <v>21075</v>
      </c>
      <c r="X10">
        <v>3.2241399999999998</v>
      </c>
      <c r="Z10">
        <v>22893</v>
      </c>
      <c r="AA10">
        <v>3.2305299999999999</v>
      </c>
      <c r="AC10">
        <v>24701</v>
      </c>
      <c r="AD10">
        <v>3.2328299999999999</v>
      </c>
    </row>
    <row r="11" spans="2:35" x14ac:dyDescent="0.35">
      <c r="B11">
        <v>6584</v>
      </c>
      <c r="C11">
        <v>4.1616600000000004</v>
      </c>
      <c r="E11">
        <v>8143</v>
      </c>
      <c r="F11">
        <v>4.0053400000000003</v>
      </c>
      <c r="H11">
        <v>10333</v>
      </c>
      <c r="I11">
        <v>3.8835999999999999</v>
      </c>
      <c r="K11">
        <v>12464</v>
      </c>
      <c r="L11">
        <v>3.7858900000000002</v>
      </c>
      <c r="N11">
        <v>14624</v>
      </c>
      <c r="O11">
        <v>3.6775199999999999</v>
      </c>
      <c r="Q11">
        <v>16784</v>
      </c>
      <c r="R11">
        <v>3.5419700000000001</v>
      </c>
      <c r="T11">
        <v>18945</v>
      </c>
      <c r="U11">
        <v>3.3898299999999999</v>
      </c>
      <c r="W11">
        <v>21105</v>
      </c>
      <c r="X11">
        <v>3.2300200000000001</v>
      </c>
      <c r="Z11">
        <v>22923</v>
      </c>
      <c r="AA11">
        <v>3.2325300000000001</v>
      </c>
      <c r="AC11">
        <v>24731</v>
      </c>
      <c r="AD11">
        <v>3.2340100000000001</v>
      </c>
    </row>
    <row r="12" spans="2:35" x14ac:dyDescent="0.35">
      <c r="B12">
        <v>6614</v>
      </c>
      <c r="C12">
        <v>4.1587899999999998</v>
      </c>
      <c r="E12">
        <v>8173</v>
      </c>
      <c r="F12">
        <v>4.0101300000000002</v>
      </c>
      <c r="H12">
        <v>10363</v>
      </c>
      <c r="I12">
        <v>3.88707</v>
      </c>
      <c r="K12">
        <v>12494</v>
      </c>
      <c r="L12">
        <v>3.7902900000000002</v>
      </c>
      <c r="N12">
        <v>14654</v>
      </c>
      <c r="O12">
        <v>3.6823899999999998</v>
      </c>
      <c r="Q12">
        <v>16814</v>
      </c>
      <c r="R12">
        <v>3.5482900000000002</v>
      </c>
      <c r="T12">
        <v>18975</v>
      </c>
      <c r="U12">
        <v>3.3954399999999998</v>
      </c>
      <c r="W12">
        <v>21135</v>
      </c>
      <c r="X12">
        <v>3.23454</v>
      </c>
      <c r="Z12">
        <v>22953</v>
      </c>
      <c r="AA12">
        <v>3.2340599999999999</v>
      </c>
      <c r="AC12">
        <v>24761</v>
      </c>
      <c r="AD12">
        <v>3.2349800000000002</v>
      </c>
    </row>
    <row r="13" spans="2:35" x14ac:dyDescent="0.35">
      <c r="B13">
        <v>6644</v>
      </c>
      <c r="C13">
        <v>4.1562400000000004</v>
      </c>
      <c r="E13">
        <v>8203</v>
      </c>
      <c r="F13">
        <v>4.0135500000000004</v>
      </c>
      <c r="H13">
        <v>10393</v>
      </c>
      <c r="I13">
        <v>3.8896500000000001</v>
      </c>
      <c r="K13">
        <v>12524</v>
      </c>
      <c r="L13">
        <v>3.7935599999999998</v>
      </c>
      <c r="N13">
        <v>14684</v>
      </c>
      <c r="O13">
        <v>3.6858900000000001</v>
      </c>
      <c r="Q13">
        <v>16844</v>
      </c>
      <c r="R13">
        <v>3.5533299999999999</v>
      </c>
      <c r="T13">
        <v>19005</v>
      </c>
      <c r="U13">
        <v>3.3996499999999998</v>
      </c>
      <c r="W13">
        <v>21165</v>
      </c>
      <c r="X13">
        <v>3.2381700000000002</v>
      </c>
      <c r="Z13">
        <v>22983</v>
      </c>
      <c r="AA13">
        <v>3.2352799999999999</v>
      </c>
      <c r="AC13">
        <v>24791</v>
      </c>
      <c r="AD13">
        <v>3.2357399999999998</v>
      </c>
    </row>
    <row r="14" spans="2:35" x14ac:dyDescent="0.35">
      <c r="B14">
        <v>6674</v>
      </c>
      <c r="C14">
        <v>4.1540299999999997</v>
      </c>
      <c r="E14">
        <v>8233</v>
      </c>
      <c r="F14">
        <v>4.0162599999999999</v>
      </c>
      <c r="H14">
        <v>10423</v>
      </c>
      <c r="I14">
        <v>3.8917199999999998</v>
      </c>
      <c r="K14">
        <v>12554</v>
      </c>
      <c r="L14">
        <v>3.79609</v>
      </c>
      <c r="N14">
        <v>14714</v>
      </c>
      <c r="O14">
        <v>3.6884000000000001</v>
      </c>
      <c r="Q14">
        <v>16874</v>
      </c>
      <c r="R14">
        <v>3.5574599999999998</v>
      </c>
      <c r="T14">
        <v>19035</v>
      </c>
      <c r="U14">
        <v>3.4032399999999998</v>
      </c>
      <c r="W14">
        <v>21195</v>
      </c>
      <c r="X14">
        <v>3.2410700000000001</v>
      </c>
      <c r="Z14">
        <v>23013</v>
      </c>
      <c r="AA14">
        <v>3.23644</v>
      </c>
      <c r="AC14">
        <v>24821</v>
      </c>
      <c r="AD14">
        <v>3.2364700000000002</v>
      </c>
    </row>
    <row r="15" spans="2:35" x14ac:dyDescent="0.35">
      <c r="B15">
        <v>6704</v>
      </c>
      <c r="C15">
        <v>4.1520099999999998</v>
      </c>
      <c r="E15">
        <v>8263</v>
      </c>
      <c r="F15">
        <v>4.0184199999999999</v>
      </c>
      <c r="H15">
        <v>10453</v>
      </c>
      <c r="I15">
        <v>3.8934099999999998</v>
      </c>
      <c r="K15">
        <v>12584</v>
      </c>
      <c r="L15">
        <v>3.7981600000000002</v>
      </c>
      <c r="N15">
        <v>14744</v>
      </c>
      <c r="O15">
        <v>3.6903600000000001</v>
      </c>
      <c r="Q15">
        <v>16904</v>
      </c>
      <c r="R15">
        <v>3.5606800000000001</v>
      </c>
      <c r="T15">
        <v>19065</v>
      </c>
      <c r="U15">
        <v>3.4062000000000001</v>
      </c>
      <c r="W15">
        <v>21225</v>
      </c>
      <c r="X15">
        <v>3.2436699999999998</v>
      </c>
      <c r="Z15">
        <v>23043</v>
      </c>
      <c r="AA15">
        <v>3.2372299999999998</v>
      </c>
      <c r="AC15">
        <v>24851</v>
      </c>
      <c r="AD15">
        <v>3.2370000000000001</v>
      </c>
    </row>
    <row r="16" spans="2:35" x14ac:dyDescent="0.35">
      <c r="B16">
        <v>6734</v>
      </c>
      <c r="C16">
        <v>4.1501599999999996</v>
      </c>
      <c r="E16">
        <v>8293</v>
      </c>
      <c r="F16">
        <v>4.0201799999999999</v>
      </c>
      <c r="H16">
        <v>10483</v>
      </c>
      <c r="I16">
        <v>3.8947099999999999</v>
      </c>
      <c r="K16">
        <v>12614</v>
      </c>
      <c r="L16">
        <v>3.7998699999999999</v>
      </c>
      <c r="N16">
        <v>14774</v>
      </c>
      <c r="O16">
        <v>3.6919499999999998</v>
      </c>
      <c r="Q16">
        <v>16934</v>
      </c>
      <c r="R16">
        <v>3.5635699999999999</v>
      </c>
      <c r="T16">
        <v>19095</v>
      </c>
      <c r="U16">
        <v>3.4085999999999999</v>
      </c>
      <c r="W16">
        <v>21255</v>
      </c>
      <c r="X16">
        <v>3.2458499999999999</v>
      </c>
      <c r="Z16">
        <v>23073</v>
      </c>
      <c r="AA16">
        <v>3.2381000000000002</v>
      </c>
      <c r="AC16">
        <v>24881</v>
      </c>
      <c r="AD16">
        <v>3.2375600000000002</v>
      </c>
    </row>
    <row r="17" spans="2:30" x14ac:dyDescent="0.35">
      <c r="B17">
        <v>6764</v>
      </c>
      <c r="C17">
        <v>4.1484399999999999</v>
      </c>
      <c r="E17">
        <v>8323</v>
      </c>
      <c r="F17">
        <v>4.0216099999999999</v>
      </c>
      <c r="H17">
        <v>10513</v>
      </c>
      <c r="I17">
        <v>3.8957999999999999</v>
      </c>
      <c r="K17">
        <v>12644</v>
      </c>
      <c r="L17">
        <v>3.8014199999999998</v>
      </c>
      <c r="N17">
        <v>14804</v>
      </c>
      <c r="O17">
        <v>3.6932200000000002</v>
      </c>
      <c r="Q17">
        <v>16964</v>
      </c>
      <c r="R17">
        <v>3.5658699999999999</v>
      </c>
      <c r="T17">
        <v>19125</v>
      </c>
      <c r="U17">
        <v>3.4104100000000002</v>
      </c>
      <c r="W17">
        <v>21285</v>
      </c>
      <c r="X17">
        <v>3.2477100000000001</v>
      </c>
      <c r="Z17">
        <v>23103</v>
      </c>
      <c r="AA17">
        <v>3.23888</v>
      </c>
      <c r="AC17">
        <v>24911</v>
      </c>
      <c r="AD17">
        <v>3.2380399999999998</v>
      </c>
    </row>
    <row r="18" spans="2:30" x14ac:dyDescent="0.35">
      <c r="B18">
        <v>6794</v>
      </c>
      <c r="C18">
        <v>4.1469399999999998</v>
      </c>
      <c r="E18">
        <v>8353</v>
      </c>
      <c r="F18">
        <v>4.02278</v>
      </c>
      <c r="H18">
        <v>10543</v>
      </c>
      <c r="I18">
        <v>3.89676</v>
      </c>
      <c r="K18">
        <v>12674</v>
      </c>
      <c r="L18">
        <v>3.8027099999999998</v>
      </c>
      <c r="N18">
        <v>14834</v>
      </c>
      <c r="O18">
        <v>3.6942499999999998</v>
      </c>
      <c r="Q18">
        <v>16994</v>
      </c>
      <c r="R18">
        <v>3.5679400000000001</v>
      </c>
      <c r="T18">
        <v>19155</v>
      </c>
      <c r="U18">
        <v>3.41215</v>
      </c>
      <c r="W18">
        <v>21315</v>
      </c>
      <c r="X18">
        <v>3.2494100000000001</v>
      </c>
      <c r="Z18">
        <v>23133</v>
      </c>
      <c r="AA18">
        <v>3.2396600000000002</v>
      </c>
      <c r="AC18">
        <v>24941</v>
      </c>
      <c r="AD18">
        <v>3.2384300000000001</v>
      </c>
    </row>
    <row r="19" spans="2:30" x14ac:dyDescent="0.35">
      <c r="B19">
        <v>6824</v>
      </c>
      <c r="C19">
        <v>4.1454800000000001</v>
      </c>
      <c r="E19">
        <v>8383</v>
      </c>
      <c r="F19">
        <v>4.0238500000000004</v>
      </c>
      <c r="H19">
        <v>10573</v>
      </c>
      <c r="I19">
        <v>3.8975499999999998</v>
      </c>
      <c r="K19">
        <v>12704</v>
      </c>
      <c r="L19">
        <v>3.8038799999999999</v>
      </c>
      <c r="N19">
        <v>14864</v>
      </c>
      <c r="O19">
        <v>3.6953200000000002</v>
      </c>
      <c r="Q19">
        <v>17025</v>
      </c>
      <c r="R19">
        <v>3.5695899999999998</v>
      </c>
      <c r="T19">
        <v>19185</v>
      </c>
      <c r="U19">
        <v>3.4136700000000002</v>
      </c>
      <c r="W19">
        <v>21345</v>
      </c>
      <c r="X19">
        <v>3.2508900000000001</v>
      </c>
      <c r="Z19">
        <v>23163</v>
      </c>
      <c r="AA19">
        <v>3.2402500000000001</v>
      </c>
      <c r="AC19">
        <v>24971</v>
      </c>
      <c r="AD19">
        <v>3.23895</v>
      </c>
    </row>
    <row r="20" spans="2:30" x14ac:dyDescent="0.35">
      <c r="B20">
        <v>6854</v>
      </c>
      <c r="C20">
        <v>4.1442300000000003</v>
      </c>
      <c r="E20">
        <v>8413</v>
      </c>
      <c r="F20">
        <v>4.0248200000000001</v>
      </c>
      <c r="H20">
        <v>10603</v>
      </c>
      <c r="I20">
        <v>3.8983500000000002</v>
      </c>
      <c r="K20">
        <v>12734</v>
      </c>
      <c r="L20">
        <v>3.8048600000000001</v>
      </c>
      <c r="N20">
        <v>14894</v>
      </c>
      <c r="O20">
        <v>3.6961300000000001</v>
      </c>
      <c r="Q20">
        <v>17055</v>
      </c>
      <c r="R20">
        <v>3.5710600000000001</v>
      </c>
      <c r="T20">
        <v>19215</v>
      </c>
      <c r="U20">
        <v>3.4150200000000002</v>
      </c>
      <c r="W20">
        <v>21375</v>
      </c>
      <c r="X20">
        <v>3.25223</v>
      </c>
      <c r="Z20">
        <v>23193</v>
      </c>
      <c r="AA20">
        <v>3.2408999999999999</v>
      </c>
      <c r="AC20">
        <v>25001</v>
      </c>
      <c r="AD20">
        <v>3.2393399999999999</v>
      </c>
    </row>
    <row r="21" spans="2:30" x14ac:dyDescent="0.35">
      <c r="B21">
        <v>6884</v>
      </c>
      <c r="C21">
        <v>4.1430699999999998</v>
      </c>
      <c r="E21">
        <v>8443</v>
      </c>
      <c r="F21">
        <v>4.0255599999999996</v>
      </c>
      <c r="H21">
        <v>10633</v>
      </c>
      <c r="I21">
        <v>3.89893</v>
      </c>
      <c r="K21">
        <v>12764</v>
      </c>
      <c r="L21">
        <v>3.80579</v>
      </c>
      <c r="N21">
        <v>14924</v>
      </c>
      <c r="O21">
        <v>3.6968999999999999</v>
      </c>
      <c r="Q21">
        <v>17085</v>
      </c>
      <c r="R21">
        <v>3.5723500000000001</v>
      </c>
      <c r="T21">
        <v>19245</v>
      </c>
      <c r="U21">
        <v>3.4161999999999999</v>
      </c>
      <c r="W21">
        <v>21405</v>
      </c>
      <c r="X21">
        <v>3.2533699999999999</v>
      </c>
      <c r="Z21">
        <v>23223</v>
      </c>
      <c r="AA21">
        <v>3.2415099999999999</v>
      </c>
      <c r="AC21">
        <v>25031</v>
      </c>
      <c r="AD21">
        <v>3.2397200000000002</v>
      </c>
    </row>
    <row r="22" spans="2:30" x14ac:dyDescent="0.35">
      <c r="B22">
        <v>6914</v>
      </c>
      <c r="C22">
        <v>4.1419800000000002</v>
      </c>
      <c r="E22">
        <v>8473</v>
      </c>
      <c r="F22">
        <v>4.0263499999999999</v>
      </c>
      <c r="H22">
        <v>10663</v>
      </c>
      <c r="I22">
        <v>3.8994599999999999</v>
      </c>
      <c r="K22">
        <v>12794</v>
      </c>
      <c r="L22">
        <v>3.8066200000000001</v>
      </c>
      <c r="N22">
        <v>14954</v>
      </c>
      <c r="O22">
        <v>3.6976200000000001</v>
      </c>
      <c r="Q22">
        <v>17115</v>
      </c>
      <c r="R22">
        <v>3.5733600000000001</v>
      </c>
      <c r="T22">
        <v>19275</v>
      </c>
      <c r="U22">
        <v>3.4173399999999998</v>
      </c>
      <c r="W22">
        <v>21436</v>
      </c>
      <c r="X22">
        <v>3.25447</v>
      </c>
      <c r="Z22">
        <v>23253</v>
      </c>
      <c r="AA22">
        <v>3.2420800000000001</v>
      </c>
      <c r="AC22">
        <v>25061</v>
      </c>
      <c r="AD22">
        <v>3.2401200000000001</v>
      </c>
    </row>
    <row r="23" spans="2:30" x14ac:dyDescent="0.35">
      <c r="B23">
        <v>6944</v>
      </c>
      <c r="C23">
        <v>4.1410099999999996</v>
      </c>
      <c r="E23">
        <v>8503</v>
      </c>
      <c r="F23">
        <v>4.0270099999999998</v>
      </c>
      <c r="H23">
        <v>10693</v>
      </c>
      <c r="I23">
        <v>3.90001</v>
      </c>
      <c r="K23">
        <v>12824</v>
      </c>
      <c r="L23">
        <v>3.8072499999999998</v>
      </c>
      <c r="N23">
        <v>14984</v>
      </c>
      <c r="O23">
        <v>3.6982300000000001</v>
      </c>
      <c r="Q23">
        <v>17145</v>
      </c>
      <c r="R23">
        <v>3.57436</v>
      </c>
      <c r="T23">
        <v>19305</v>
      </c>
      <c r="U23">
        <v>3.4182399999999999</v>
      </c>
      <c r="W23">
        <v>21466</v>
      </c>
      <c r="X23">
        <v>3.2554699999999999</v>
      </c>
      <c r="Z23">
        <v>23283</v>
      </c>
      <c r="AA23">
        <v>3.2426300000000001</v>
      </c>
      <c r="AC23">
        <v>25091</v>
      </c>
      <c r="AD23">
        <v>3.2404999999999999</v>
      </c>
    </row>
    <row r="24" spans="2:30" x14ac:dyDescent="0.35">
      <c r="B24">
        <v>6974</v>
      </c>
      <c r="C24">
        <v>4.1399600000000003</v>
      </c>
      <c r="E24">
        <v>8533</v>
      </c>
      <c r="F24">
        <v>4.0275800000000004</v>
      </c>
      <c r="H24">
        <v>10723</v>
      </c>
      <c r="I24">
        <v>3.90049</v>
      </c>
      <c r="K24">
        <v>12854</v>
      </c>
      <c r="L24">
        <v>3.8080400000000001</v>
      </c>
      <c r="N24">
        <v>15014</v>
      </c>
      <c r="O24">
        <v>3.6987999999999999</v>
      </c>
      <c r="Q24">
        <v>17175</v>
      </c>
      <c r="R24">
        <v>3.5752000000000002</v>
      </c>
      <c r="T24">
        <v>19335</v>
      </c>
      <c r="U24">
        <v>3.4190100000000001</v>
      </c>
      <c r="W24">
        <v>21496</v>
      </c>
      <c r="X24">
        <v>3.2563800000000001</v>
      </c>
      <c r="Z24">
        <v>23313</v>
      </c>
      <c r="AA24">
        <v>3.2431399999999999</v>
      </c>
      <c r="AC24">
        <v>25121</v>
      </c>
      <c r="AD24">
        <v>3.2408700000000001</v>
      </c>
    </row>
    <row r="25" spans="2:30" x14ac:dyDescent="0.35">
      <c r="B25">
        <v>7004</v>
      </c>
      <c r="C25">
        <v>4.1390799999999999</v>
      </c>
      <c r="E25">
        <v>8563</v>
      </c>
      <c r="F25">
        <v>4.0282200000000001</v>
      </c>
      <c r="H25">
        <v>10753</v>
      </c>
      <c r="I25">
        <v>3.9008699999999998</v>
      </c>
      <c r="K25">
        <v>12884</v>
      </c>
      <c r="L25">
        <v>3.8086600000000002</v>
      </c>
      <c r="N25">
        <v>15044</v>
      </c>
      <c r="O25">
        <v>3.6994099999999999</v>
      </c>
      <c r="Q25">
        <v>17205</v>
      </c>
      <c r="R25">
        <v>3.57585</v>
      </c>
      <c r="T25">
        <v>19365</v>
      </c>
      <c r="U25">
        <v>3.4198</v>
      </c>
      <c r="W25">
        <v>21526</v>
      </c>
      <c r="X25">
        <v>3.25718</v>
      </c>
      <c r="Z25">
        <v>23343</v>
      </c>
      <c r="AA25">
        <v>3.2435499999999999</v>
      </c>
      <c r="AC25">
        <v>25151</v>
      </c>
      <c r="AD25">
        <v>3.2412700000000001</v>
      </c>
    </row>
    <row r="26" spans="2:30" x14ac:dyDescent="0.35">
      <c r="B26">
        <v>7034</v>
      </c>
      <c r="C26">
        <v>4.1382899999999996</v>
      </c>
      <c r="E26">
        <v>8593</v>
      </c>
      <c r="F26">
        <v>4.0285799999999998</v>
      </c>
      <c r="H26">
        <v>10783</v>
      </c>
      <c r="I26">
        <v>3.9012699999999998</v>
      </c>
      <c r="K26">
        <v>12914</v>
      </c>
      <c r="L26">
        <v>3.8090899999999999</v>
      </c>
      <c r="N26">
        <v>15074</v>
      </c>
      <c r="O26">
        <v>3.7</v>
      </c>
      <c r="Q26">
        <v>17235</v>
      </c>
      <c r="R26">
        <v>3.5764999999999998</v>
      </c>
      <c r="T26">
        <v>19395</v>
      </c>
      <c r="U26">
        <v>3.4205000000000001</v>
      </c>
      <c r="W26">
        <v>21556</v>
      </c>
      <c r="X26">
        <v>3.2579500000000001</v>
      </c>
      <c r="Z26">
        <v>23373</v>
      </c>
      <c r="AA26">
        <v>3.2440899999999999</v>
      </c>
      <c r="AC26">
        <v>25181</v>
      </c>
      <c r="AD26">
        <v>3.2415799999999999</v>
      </c>
    </row>
    <row r="27" spans="2:30" x14ac:dyDescent="0.35">
      <c r="B27">
        <v>7064</v>
      </c>
      <c r="C27">
        <v>4.1374599999999999</v>
      </c>
      <c r="E27">
        <v>8623</v>
      </c>
      <c r="F27">
        <v>4.0291199999999998</v>
      </c>
      <c r="H27">
        <v>10813</v>
      </c>
      <c r="I27">
        <v>3.9016199999999999</v>
      </c>
      <c r="K27">
        <v>12944</v>
      </c>
      <c r="L27">
        <v>3.80958</v>
      </c>
      <c r="N27">
        <v>15104</v>
      </c>
      <c r="O27">
        <v>3.7005300000000001</v>
      </c>
      <c r="Q27">
        <v>17265</v>
      </c>
      <c r="R27">
        <v>3.57701</v>
      </c>
      <c r="T27">
        <v>19425</v>
      </c>
      <c r="U27">
        <v>3.42116</v>
      </c>
      <c r="W27">
        <v>21586</v>
      </c>
      <c r="X27">
        <v>3.2585999999999999</v>
      </c>
      <c r="Z27">
        <v>23403</v>
      </c>
      <c r="AA27">
        <v>3.24451</v>
      </c>
      <c r="AC27">
        <v>25211</v>
      </c>
      <c r="AD27">
        <v>3.24186</v>
      </c>
    </row>
    <row r="28" spans="2:30" x14ac:dyDescent="0.35">
      <c r="B28">
        <v>7094</v>
      </c>
      <c r="C28">
        <v>4.1367000000000003</v>
      </c>
      <c r="E28">
        <v>8653</v>
      </c>
      <c r="F28">
        <v>4.0294600000000003</v>
      </c>
      <c r="H28">
        <v>10843</v>
      </c>
      <c r="I28">
        <v>3.90191</v>
      </c>
      <c r="K28">
        <v>12974</v>
      </c>
      <c r="L28">
        <v>3.8100800000000001</v>
      </c>
      <c r="N28">
        <v>15134</v>
      </c>
      <c r="O28">
        <v>3.7010200000000002</v>
      </c>
      <c r="Q28">
        <v>17295</v>
      </c>
      <c r="R28">
        <v>3.57735</v>
      </c>
      <c r="T28">
        <v>19455</v>
      </c>
      <c r="U28">
        <v>3.42171</v>
      </c>
      <c r="W28">
        <v>21616</v>
      </c>
      <c r="X28">
        <v>3.25928</v>
      </c>
      <c r="Z28">
        <v>23433</v>
      </c>
      <c r="AA28">
        <v>3.24491</v>
      </c>
      <c r="AC28">
        <v>25241</v>
      </c>
      <c r="AD28">
        <v>3.24221</v>
      </c>
    </row>
    <row r="29" spans="2:30" x14ac:dyDescent="0.35">
      <c r="B29">
        <v>7124</v>
      </c>
      <c r="C29">
        <v>4.1358699999999997</v>
      </c>
      <c r="E29">
        <v>8683</v>
      </c>
      <c r="F29">
        <v>4.02982</v>
      </c>
      <c r="H29">
        <v>10873</v>
      </c>
      <c r="I29">
        <v>3.9022000000000001</v>
      </c>
      <c r="K29">
        <v>13004</v>
      </c>
      <c r="L29">
        <v>3.8104</v>
      </c>
      <c r="N29">
        <v>15164</v>
      </c>
      <c r="O29">
        <v>3.70147</v>
      </c>
      <c r="Q29">
        <v>17325</v>
      </c>
      <c r="R29">
        <v>3.57789</v>
      </c>
      <c r="T29">
        <v>19485</v>
      </c>
      <c r="U29">
        <v>3.4222700000000001</v>
      </c>
      <c r="W29">
        <v>21646</v>
      </c>
      <c r="X29">
        <v>3.2597999999999998</v>
      </c>
      <c r="Z29">
        <v>23463</v>
      </c>
      <c r="AA29">
        <v>3.2452800000000002</v>
      </c>
      <c r="AC29">
        <v>25271</v>
      </c>
      <c r="AD29">
        <v>3.2424499999999998</v>
      </c>
    </row>
    <row r="30" spans="2:30" x14ac:dyDescent="0.35">
      <c r="B30">
        <v>7154</v>
      </c>
      <c r="C30">
        <v>4.1351300000000002</v>
      </c>
      <c r="E30">
        <v>8713</v>
      </c>
      <c r="F30">
        <v>4.0302100000000003</v>
      </c>
      <c r="H30">
        <v>10903</v>
      </c>
      <c r="I30">
        <v>3.9024899999999998</v>
      </c>
      <c r="K30">
        <v>13034</v>
      </c>
      <c r="L30">
        <v>3.8107199999999999</v>
      </c>
      <c r="N30">
        <v>15194</v>
      </c>
      <c r="O30">
        <v>3.70194</v>
      </c>
      <c r="Q30">
        <v>17355</v>
      </c>
      <c r="R30">
        <v>3.5781999999999998</v>
      </c>
      <c r="T30">
        <v>19515</v>
      </c>
      <c r="U30">
        <v>3.4228000000000001</v>
      </c>
      <c r="W30">
        <v>21676</v>
      </c>
      <c r="X30">
        <v>3.2602699999999998</v>
      </c>
      <c r="Z30">
        <v>23493</v>
      </c>
      <c r="AA30">
        <v>3.2456200000000002</v>
      </c>
      <c r="AC30">
        <v>25301</v>
      </c>
      <c r="AD30">
        <v>3.2427899999999998</v>
      </c>
    </row>
    <row r="31" spans="2:30" x14ac:dyDescent="0.35">
      <c r="B31">
        <v>7184</v>
      </c>
      <c r="C31">
        <v>4.1345099999999997</v>
      </c>
      <c r="E31">
        <v>8743</v>
      </c>
      <c r="F31">
        <v>4.03057</v>
      </c>
      <c r="H31">
        <v>10933</v>
      </c>
      <c r="I31">
        <v>3.9026999999999998</v>
      </c>
      <c r="K31">
        <v>13064</v>
      </c>
      <c r="L31">
        <v>3.8110499999999998</v>
      </c>
      <c r="N31">
        <v>15224</v>
      </c>
      <c r="O31">
        <v>3.7024300000000001</v>
      </c>
      <c r="Q31">
        <v>17385</v>
      </c>
      <c r="R31">
        <v>3.5785999999999998</v>
      </c>
      <c r="T31">
        <v>19545</v>
      </c>
      <c r="U31">
        <v>3.4231699999999998</v>
      </c>
      <c r="W31">
        <v>21706</v>
      </c>
      <c r="X31">
        <v>3.2608000000000001</v>
      </c>
      <c r="Z31">
        <v>23523</v>
      </c>
      <c r="AA31">
        <v>3.2460300000000002</v>
      </c>
      <c r="AC31">
        <v>25331</v>
      </c>
      <c r="AD31">
        <v>3.2431399999999999</v>
      </c>
    </row>
    <row r="32" spans="2:30" x14ac:dyDescent="0.35">
      <c r="B32">
        <v>7214</v>
      </c>
      <c r="C32">
        <v>4.1338200000000001</v>
      </c>
      <c r="E32">
        <v>8773</v>
      </c>
      <c r="F32">
        <v>4.03085</v>
      </c>
      <c r="H32">
        <v>10963</v>
      </c>
      <c r="I32">
        <v>3.903</v>
      </c>
      <c r="K32">
        <v>13094</v>
      </c>
      <c r="L32">
        <v>3.8113800000000002</v>
      </c>
      <c r="N32">
        <v>15254</v>
      </c>
      <c r="O32">
        <v>3.7028699999999999</v>
      </c>
      <c r="Q32">
        <v>17415</v>
      </c>
      <c r="R32">
        <v>3.5788700000000002</v>
      </c>
      <c r="T32">
        <v>19575</v>
      </c>
      <c r="U32">
        <v>3.4236800000000001</v>
      </c>
      <c r="W32">
        <v>21736</v>
      </c>
      <c r="X32">
        <v>3.2613500000000002</v>
      </c>
      <c r="Z32">
        <v>23553</v>
      </c>
      <c r="AA32">
        <v>3.2464</v>
      </c>
      <c r="AC32">
        <v>25361</v>
      </c>
      <c r="AD32">
        <v>3.2432799999999999</v>
      </c>
    </row>
    <row r="33" spans="2:30" x14ac:dyDescent="0.35">
      <c r="B33">
        <v>7244</v>
      </c>
      <c r="C33">
        <v>4.1331800000000003</v>
      </c>
      <c r="E33">
        <v>8803</v>
      </c>
      <c r="F33">
        <v>4.03118</v>
      </c>
      <c r="H33">
        <v>10993</v>
      </c>
      <c r="I33">
        <v>3.9032499999999999</v>
      </c>
      <c r="K33">
        <v>13124</v>
      </c>
      <c r="L33">
        <v>3.81169</v>
      </c>
      <c r="N33">
        <v>15284</v>
      </c>
      <c r="O33">
        <v>3.7033499999999999</v>
      </c>
      <c r="Q33">
        <v>17445</v>
      </c>
      <c r="R33">
        <v>3.5790199999999999</v>
      </c>
      <c r="T33">
        <v>19605</v>
      </c>
      <c r="U33">
        <v>3.4241299999999999</v>
      </c>
      <c r="W33">
        <v>21766</v>
      </c>
      <c r="X33">
        <v>3.2616700000000001</v>
      </c>
      <c r="Z33">
        <v>23583</v>
      </c>
      <c r="AA33">
        <v>3.2465799999999998</v>
      </c>
      <c r="AC33">
        <v>25391</v>
      </c>
      <c r="AD33">
        <v>3.24356</v>
      </c>
    </row>
    <row r="34" spans="2:30" x14ac:dyDescent="0.35">
      <c r="B34">
        <v>7274</v>
      </c>
      <c r="C34">
        <v>4.1324899999999998</v>
      </c>
      <c r="E34">
        <v>8833</v>
      </c>
      <c r="F34">
        <v>4.0314300000000003</v>
      </c>
      <c r="H34">
        <v>11023</v>
      </c>
      <c r="I34">
        <v>3.9034499999999999</v>
      </c>
      <c r="K34">
        <v>13154</v>
      </c>
      <c r="L34">
        <v>3.8119200000000002</v>
      </c>
      <c r="N34">
        <v>15314</v>
      </c>
      <c r="O34">
        <v>3.7037599999999999</v>
      </c>
      <c r="Q34">
        <v>17475</v>
      </c>
      <c r="R34">
        <v>3.5793599999999999</v>
      </c>
      <c r="T34">
        <v>19635</v>
      </c>
      <c r="U34">
        <v>3.4245100000000002</v>
      </c>
      <c r="W34">
        <v>21796</v>
      </c>
      <c r="X34">
        <v>3.2621099999999998</v>
      </c>
      <c r="Z34">
        <v>23613</v>
      </c>
      <c r="AA34">
        <v>3.2469899999999998</v>
      </c>
      <c r="AC34">
        <v>25421</v>
      </c>
      <c r="AD34">
        <v>3.2438099999999999</v>
      </c>
    </row>
    <row r="35" spans="2:30" x14ac:dyDescent="0.35">
      <c r="B35">
        <v>7304</v>
      </c>
      <c r="C35">
        <v>4.1318799999999998</v>
      </c>
      <c r="E35">
        <v>8863</v>
      </c>
      <c r="F35">
        <v>4.0316200000000002</v>
      </c>
      <c r="H35">
        <v>11053</v>
      </c>
      <c r="I35">
        <v>3.9036200000000001</v>
      </c>
      <c r="K35">
        <v>13184</v>
      </c>
      <c r="L35">
        <v>3.8121800000000001</v>
      </c>
      <c r="N35">
        <v>15344</v>
      </c>
      <c r="O35">
        <v>3.7042799999999998</v>
      </c>
      <c r="Q35">
        <v>17505</v>
      </c>
      <c r="R35">
        <v>3.5795699999999999</v>
      </c>
      <c r="T35">
        <v>19665</v>
      </c>
      <c r="U35">
        <v>3.4248799999999999</v>
      </c>
      <c r="W35">
        <v>21826</v>
      </c>
      <c r="X35">
        <v>3.26248</v>
      </c>
      <c r="Z35">
        <v>23643</v>
      </c>
      <c r="AA35">
        <v>3.2473700000000001</v>
      </c>
      <c r="AC35">
        <v>25451</v>
      </c>
      <c r="AD35">
        <v>3.24396</v>
      </c>
    </row>
    <row r="36" spans="2:30" x14ac:dyDescent="0.35">
      <c r="B36">
        <v>7334</v>
      </c>
      <c r="C36">
        <v>4.1313800000000001</v>
      </c>
      <c r="E36">
        <v>8893</v>
      </c>
      <c r="F36">
        <v>4.0318899999999998</v>
      </c>
      <c r="H36">
        <v>11083</v>
      </c>
      <c r="I36">
        <v>3.9037799999999998</v>
      </c>
      <c r="K36">
        <v>13214</v>
      </c>
      <c r="L36">
        <v>3.8123300000000002</v>
      </c>
      <c r="N36">
        <v>15374</v>
      </c>
      <c r="O36">
        <v>3.70452</v>
      </c>
      <c r="Q36">
        <v>17535</v>
      </c>
      <c r="R36">
        <v>3.5796899999999998</v>
      </c>
      <c r="T36">
        <v>19695</v>
      </c>
      <c r="U36">
        <v>3.4251900000000002</v>
      </c>
      <c r="W36">
        <v>21856</v>
      </c>
      <c r="X36">
        <v>3.2629000000000001</v>
      </c>
      <c r="Z36">
        <v>23673</v>
      </c>
      <c r="AA36">
        <v>3.2475700000000001</v>
      </c>
      <c r="AC36">
        <v>25481</v>
      </c>
      <c r="AD36">
        <v>3.2441800000000001</v>
      </c>
    </row>
    <row r="37" spans="2:30" x14ac:dyDescent="0.35">
      <c r="B37">
        <v>7364</v>
      </c>
      <c r="C37">
        <v>4.1307600000000004</v>
      </c>
      <c r="E37">
        <v>8923</v>
      </c>
      <c r="F37">
        <v>4.0320499999999999</v>
      </c>
      <c r="H37">
        <v>11113</v>
      </c>
      <c r="I37">
        <v>3.9039100000000002</v>
      </c>
      <c r="K37">
        <v>13244</v>
      </c>
      <c r="L37">
        <v>3.81263</v>
      </c>
      <c r="N37">
        <v>15404</v>
      </c>
      <c r="O37">
        <v>3.70512</v>
      </c>
      <c r="Q37">
        <v>17565</v>
      </c>
      <c r="R37">
        <v>3.57985</v>
      </c>
      <c r="T37">
        <v>19725</v>
      </c>
      <c r="U37">
        <v>3.4255499999999999</v>
      </c>
      <c r="W37">
        <v>21886</v>
      </c>
      <c r="X37">
        <v>3.2632300000000001</v>
      </c>
      <c r="Z37">
        <v>23703</v>
      </c>
      <c r="AA37">
        <v>3.24797</v>
      </c>
      <c r="AC37">
        <v>25511</v>
      </c>
      <c r="AD37">
        <v>3.2444600000000001</v>
      </c>
    </row>
    <row r="38" spans="2:30" x14ac:dyDescent="0.35">
      <c r="B38">
        <v>7394</v>
      </c>
      <c r="C38">
        <v>4.1301300000000003</v>
      </c>
      <c r="E38">
        <v>8953</v>
      </c>
      <c r="F38">
        <v>4.0322399999999998</v>
      </c>
      <c r="H38">
        <v>11143</v>
      </c>
      <c r="I38">
        <v>3.90408</v>
      </c>
      <c r="K38">
        <v>13274</v>
      </c>
      <c r="L38">
        <v>3.81284</v>
      </c>
      <c r="N38">
        <v>15434</v>
      </c>
      <c r="O38">
        <v>3.7054</v>
      </c>
      <c r="Q38">
        <v>17595</v>
      </c>
      <c r="R38">
        <v>3.5800399999999999</v>
      </c>
      <c r="T38">
        <v>19755</v>
      </c>
      <c r="U38">
        <v>3.4258500000000001</v>
      </c>
      <c r="W38">
        <v>21916</v>
      </c>
      <c r="X38">
        <v>3.2635299999999998</v>
      </c>
      <c r="Z38">
        <v>23733</v>
      </c>
      <c r="AA38">
        <v>3.2481399999999998</v>
      </c>
      <c r="AC38">
        <v>25541</v>
      </c>
      <c r="AD38">
        <v>3.2448100000000002</v>
      </c>
    </row>
    <row r="39" spans="2:30" x14ac:dyDescent="0.35">
      <c r="B39">
        <v>7424</v>
      </c>
      <c r="C39">
        <v>4.1295999999999999</v>
      </c>
      <c r="E39">
        <v>8983</v>
      </c>
      <c r="F39">
        <v>4.0324900000000001</v>
      </c>
      <c r="H39">
        <v>11173</v>
      </c>
      <c r="I39">
        <v>3.90422</v>
      </c>
      <c r="K39">
        <v>13304</v>
      </c>
      <c r="L39">
        <v>3.81304</v>
      </c>
      <c r="N39">
        <v>15464</v>
      </c>
      <c r="O39">
        <v>3.7057899999999999</v>
      </c>
      <c r="Q39">
        <v>17625</v>
      </c>
      <c r="R39">
        <v>3.5802399999999999</v>
      </c>
      <c r="T39">
        <v>19785</v>
      </c>
      <c r="U39">
        <v>3.42611</v>
      </c>
      <c r="W39">
        <v>21946</v>
      </c>
      <c r="X39">
        <v>3.2638199999999999</v>
      </c>
      <c r="Z39">
        <v>23763</v>
      </c>
      <c r="AA39">
        <v>3.2483900000000001</v>
      </c>
      <c r="AC39">
        <v>25571</v>
      </c>
      <c r="AD39">
        <v>3.2448800000000002</v>
      </c>
    </row>
    <row r="40" spans="2:30" x14ac:dyDescent="0.35">
      <c r="B40">
        <v>7454</v>
      </c>
      <c r="C40">
        <v>4.1291099999999998</v>
      </c>
      <c r="E40">
        <v>9013</v>
      </c>
      <c r="F40">
        <v>4.0326899999999997</v>
      </c>
      <c r="H40">
        <v>11203</v>
      </c>
      <c r="I40">
        <v>3.9043800000000002</v>
      </c>
      <c r="K40">
        <v>13334</v>
      </c>
      <c r="L40">
        <v>3.8132299999999999</v>
      </c>
      <c r="N40">
        <v>15494</v>
      </c>
      <c r="O40">
        <v>3.7061099999999998</v>
      </c>
      <c r="Q40">
        <v>17655</v>
      </c>
      <c r="R40">
        <v>3.5803699999999998</v>
      </c>
      <c r="T40">
        <v>19815</v>
      </c>
      <c r="U40">
        <v>3.4263400000000002</v>
      </c>
      <c r="W40">
        <v>21976</v>
      </c>
      <c r="X40">
        <v>3.2640699999999998</v>
      </c>
      <c r="Z40">
        <v>23793</v>
      </c>
      <c r="AA40">
        <v>3.24871</v>
      </c>
      <c r="AC40">
        <v>25601</v>
      </c>
      <c r="AD40">
        <v>3.2450999999999999</v>
      </c>
    </row>
    <row r="41" spans="2:30" x14ac:dyDescent="0.35">
      <c r="B41">
        <v>7484</v>
      </c>
      <c r="C41">
        <v>4.1285699999999999</v>
      </c>
      <c r="E41">
        <v>9043</v>
      </c>
      <c r="F41">
        <v>4.0329100000000002</v>
      </c>
      <c r="H41">
        <v>11233</v>
      </c>
      <c r="I41">
        <v>3.9045299999999998</v>
      </c>
      <c r="K41">
        <v>13364</v>
      </c>
      <c r="L41">
        <v>3.8134600000000001</v>
      </c>
      <c r="N41">
        <v>15524</v>
      </c>
      <c r="O41">
        <v>3.7065000000000001</v>
      </c>
      <c r="Q41">
        <v>17685</v>
      </c>
      <c r="R41">
        <v>3.5804100000000001</v>
      </c>
      <c r="T41">
        <v>19845</v>
      </c>
      <c r="U41">
        <v>3.4265099999999999</v>
      </c>
      <c r="W41">
        <v>22006</v>
      </c>
      <c r="X41">
        <v>3.26451</v>
      </c>
      <c r="Z41">
        <v>23823</v>
      </c>
      <c r="AA41">
        <v>3.2488899999999998</v>
      </c>
      <c r="AC41">
        <v>25631</v>
      </c>
      <c r="AD41">
        <v>3.2453099999999999</v>
      </c>
    </row>
    <row r="42" spans="2:30" x14ac:dyDescent="0.35">
      <c r="B42">
        <v>7514</v>
      </c>
      <c r="C42">
        <v>4.1280900000000003</v>
      </c>
      <c r="E42">
        <v>9073</v>
      </c>
      <c r="F42">
        <v>4.0330899999999996</v>
      </c>
      <c r="H42">
        <v>11263</v>
      </c>
      <c r="I42">
        <v>3.90469</v>
      </c>
      <c r="K42">
        <v>13394</v>
      </c>
      <c r="L42">
        <v>3.8135300000000001</v>
      </c>
      <c r="N42">
        <v>15554</v>
      </c>
      <c r="O42">
        <v>3.70696</v>
      </c>
      <c r="Q42">
        <v>17715</v>
      </c>
      <c r="R42">
        <v>3.58053</v>
      </c>
      <c r="T42">
        <v>19875</v>
      </c>
      <c r="U42">
        <v>3.4268100000000001</v>
      </c>
      <c r="W42">
        <v>22036</v>
      </c>
      <c r="X42">
        <v>3.2647699999999999</v>
      </c>
      <c r="Z42">
        <v>23853</v>
      </c>
      <c r="AA42">
        <v>3.2491599999999998</v>
      </c>
      <c r="AC42">
        <v>25661</v>
      </c>
      <c r="AD42">
        <v>3.2455400000000001</v>
      </c>
    </row>
    <row r="43" spans="2:30" x14ac:dyDescent="0.35">
      <c r="B43">
        <v>7544</v>
      </c>
      <c r="C43">
        <v>4.1276799999999998</v>
      </c>
      <c r="E43">
        <v>9103</v>
      </c>
      <c r="F43">
        <v>4.0332699999999999</v>
      </c>
      <c r="H43">
        <v>11293</v>
      </c>
      <c r="I43">
        <v>3.9047000000000001</v>
      </c>
      <c r="K43">
        <v>13424</v>
      </c>
      <c r="L43">
        <v>3.8137300000000001</v>
      </c>
      <c r="N43">
        <v>15584</v>
      </c>
      <c r="O43">
        <v>3.7071000000000001</v>
      </c>
      <c r="Q43">
        <v>17745</v>
      </c>
      <c r="R43">
        <v>3.5805899999999999</v>
      </c>
      <c r="T43">
        <v>19905</v>
      </c>
      <c r="U43">
        <v>3.4269500000000002</v>
      </c>
      <c r="W43">
        <v>22066</v>
      </c>
      <c r="X43">
        <v>3.2650399999999999</v>
      </c>
      <c r="Z43">
        <v>23883</v>
      </c>
      <c r="AA43">
        <v>3.2495599999999998</v>
      </c>
      <c r="AC43">
        <v>25691</v>
      </c>
      <c r="AD43">
        <v>3.2457199999999999</v>
      </c>
    </row>
    <row r="44" spans="2:30" x14ac:dyDescent="0.35">
      <c r="B44">
        <v>7574</v>
      </c>
      <c r="C44">
        <v>4.1272599999999997</v>
      </c>
      <c r="E44">
        <v>9133</v>
      </c>
      <c r="F44">
        <v>4.0334500000000002</v>
      </c>
      <c r="H44">
        <v>11323</v>
      </c>
      <c r="I44">
        <v>3.90489</v>
      </c>
      <c r="K44">
        <v>13454</v>
      </c>
      <c r="L44">
        <v>3.8138800000000002</v>
      </c>
      <c r="N44">
        <v>15614</v>
      </c>
      <c r="O44">
        <v>3.7074500000000001</v>
      </c>
      <c r="Q44">
        <v>17775</v>
      </c>
      <c r="R44">
        <v>3.5807699999999998</v>
      </c>
      <c r="T44">
        <v>19935</v>
      </c>
      <c r="U44">
        <v>3.4270499999999999</v>
      </c>
      <c r="W44">
        <v>22096</v>
      </c>
      <c r="X44">
        <v>3.2653500000000002</v>
      </c>
      <c r="Z44">
        <v>23913</v>
      </c>
      <c r="AA44">
        <v>3.2497199999999999</v>
      </c>
      <c r="AC44">
        <v>25721</v>
      </c>
      <c r="AD44">
        <v>3.2458999999999998</v>
      </c>
    </row>
    <row r="45" spans="2:30" x14ac:dyDescent="0.35">
      <c r="B45">
        <v>7603</v>
      </c>
      <c r="C45">
        <v>4.1264700000000003</v>
      </c>
      <c r="E45">
        <v>9163</v>
      </c>
      <c r="F45">
        <v>4.0335900000000002</v>
      </c>
      <c r="H45">
        <v>11353</v>
      </c>
      <c r="I45">
        <v>3.9050099999999999</v>
      </c>
      <c r="K45">
        <v>13484</v>
      </c>
      <c r="L45">
        <v>3.8140200000000002</v>
      </c>
      <c r="N45">
        <v>15644</v>
      </c>
      <c r="O45">
        <v>3.7077800000000001</v>
      </c>
      <c r="Q45">
        <v>17805</v>
      </c>
      <c r="R45">
        <v>3.5809000000000002</v>
      </c>
      <c r="T45">
        <v>19965</v>
      </c>
      <c r="U45">
        <v>3.42719</v>
      </c>
      <c r="W45">
        <v>22126</v>
      </c>
      <c r="X45">
        <v>3.2656800000000001</v>
      </c>
      <c r="Z45">
        <v>23943</v>
      </c>
      <c r="AA45">
        <v>3.2499500000000001</v>
      </c>
      <c r="AC45">
        <v>25751</v>
      </c>
      <c r="AD45">
        <v>3.2462</v>
      </c>
    </row>
    <row r="46" spans="2:30" x14ac:dyDescent="0.35">
      <c r="E46">
        <v>9193</v>
      </c>
      <c r="F46">
        <v>4.0336999999999996</v>
      </c>
      <c r="H46">
        <v>11383</v>
      </c>
      <c r="I46">
        <v>3.9051</v>
      </c>
      <c r="K46">
        <v>13514</v>
      </c>
      <c r="L46">
        <v>3.8140299999999998</v>
      </c>
      <c r="N46">
        <v>15674</v>
      </c>
      <c r="O46">
        <v>3.7080500000000001</v>
      </c>
      <c r="Q46">
        <v>17835</v>
      </c>
      <c r="R46">
        <v>3.581</v>
      </c>
      <c r="T46">
        <v>19995</v>
      </c>
      <c r="U46">
        <v>3.4275000000000002</v>
      </c>
      <c r="W46">
        <v>22156</v>
      </c>
      <c r="X46">
        <v>3.2658399999999999</v>
      </c>
      <c r="Z46">
        <v>23973</v>
      </c>
      <c r="AA46">
        <v>3.2502800000000001</v>
      </c>
      <c r="AC46">
        <v>25781</v>
      </c>
      <c r="AD46">
        <v>3.2464300000000001</v>
      </c>
    </row>
    <row r="47" spans="2:30" x14ac:dyDescent="0.35">
      <c r="E47">
        <v>9223</v>
      </c>
      <c r="F47">
        <v>4.0337699999999996</v>
      </c>
      <c r="H47">
        <v>11413</v>
      </c>
      <c r="I47">
        <v>3.9052099999999998</v>
      </c>
      <c r="K47">
        <v>13544</v>
      </c>
      <c r="L47">
        <v>3.8142800000000001</v>
      </c>
      <c r="N47">
        <v>15704</v>
      </c>
      <c r="O47">
        <v>3.70838</v>
      </c>
      <c r="Q47">
        <v>17865</v>
      </c>
      <c r="R47">
        <v>3.5811500000000001</v>
      </c>
      <c r="T47">
        <v>20025</v>
      </c>
      <c r="U47">
        <v>3.42761</v>
      </c>
      <c r="W47">
        <v>22186</v>
      </c>
      <c r="X47">
        <v>3.26613</v>
      </c>
      <c r="Z47">
        <v>24003</v>
      </c>
      <c r="AA47">
        <v>3.2505099999999998</v>
      </c>
      <c r="AC47">
        <v>25811</v>
      </c>
      <c r="AD47">
        <v>3.2465999999999999</v>
      </c>
    </row>
    <row r="48" spans="2:30" x14ac:dyDescent="0.35">
      <c r="E48">
        <v>9253</v>
      </c>
      <c r="F48">
        <v>4.0338599999999998</v>
      </c>
      <c r="H48">
        <v>11443</v>
      </c>
      <c r="I48">
        <v>3.9053</v>
      </c>
      <c r="K48">
        <v>13574</v>
      </c>
      <c r="L48">
        <v>3.8143600000000002</v>
      </c>
      <c r="N48">
        <v>15734</v>
      </c>
      <c r="O48">
        <v>3.70865</v>
      </c>
      <c r="Q48">
        <v>17895</v>
      </c>
      <c r="R48">
        <v>3.58121</v>
      </c>
      <c r="T48">
        <v>20055</v>
      </c>
      <c r="U48">
        <v>3.4277000000000002</v>
      </c>
      <c r="W48">
        <v>22216</v>
      </c>
      <c r="X48">
        <v>3.26634</v>
      </c>
      <c r="Z48">
        <v>24033</v>
      </c>
      <c r="AA48">
        <v>3.2506599999999999</v>
      </c>
      <c r="AC48">
        <v>25841</v>
      </c>
      <c r="AD48">
        <v>3.24675</v>
      </c>
    </row>
    <row r="49" spans="5:30" x14ac:dyDescent="0.35">
      <c r="E49">
        <v>9283</v>
      </c>
      <c r="F49">
        <v>4.0339799999999997</v>
      </c>
      <c r="H49">
        <v>11473</v>
      </c>
      <c r="I49">
        <v>3.9053399999999998</v>
      </c>
      <c r="K49">
        <v>13604</v>
      </c>
      <c r="L49">
        <v>3.8144499999999999</v>
      </c>
      <c r="N49">
        <v>15764</v>
      </c>
      <c r="O49">
        <v>3.7088999999999999</v>
      </c>
      <c r="Q49">
        <v>17925</v>
      </c>
      <c r="R49">
        <v>3.5813100000000002</v>
      </c>
      <c r="T49">
        <v>20085</v>
      </c>
      <c r="U49">
        <v>3.4278400000000002</v>
      </c>
      <c r="W49">
        <v>22246</v>
      </c>
      <c r="X49">
        <v>3.2665500000000001</v>
      </c>
      <c r="Z49">
        <v>24063</v>
      </c>
      <c r="AA49">
        <v>3.2509000000000001</v>
      </c>
      <c r="AC49">
        <v>25871</v>
      </c>
      <c r="AD49">
        <v>3.2469000000000001</v>
      </c>
    </row>
    <row r="50" spans="5:30" x14ac:dyDescent="0.35">
      <c r="E50">
        <v>9313</v>
      </c>
      <c r="F50">
        <v>4.0340699999999998</v>
      </c>
      <c r="H50">
        <v>11503</v>
      </c>
      <c r="I50">
        <v>3.9054899999999999</v>
      </c>
      <c r="K50">
        <v>13634</v>
      </c>
      <c r="L50">
        <v>3.8145600000000002</v>
      </c>
      <c r="N50">
        <v>15794</v>
      </c>
      <c r="O50">
        <v>3.7092499999999999</v>
      </c>
      <c r="Q50">
        <v>17955</v>
      </c>
      <c r="R50">
        <v>3.58127</v>
      </c>
      <c r="T50">
        <v>20115</v>
      </c>
      <c r="U50">
        <v>3.4279000000000002</v>
      </c>
      <c r="W50">
        <v>22276</v>
      </c>
      <c r="X50">
        <v>3.26668</v>
      </c>
      <c r="Z50">
        <v>24093</v>
      </c>
      <c r="AA50">
        <v>3.2511299999999999</v>
      </c>
      <c r="AC50">
        <v>25901</v>
      </c>
      <c r="AD50">
        <v>3.2471899999999998</v>
      </c>
    </row>
    <row r="51" spans="5:30" x14ac:dyDescent="0.35">
      <c r="E51">
        <v>9343</v>
      </c>
      <c r="F51">
        <v>4.0342700000000002</v>
      </c>
      <c r="H51">
        <v>11533</v>
      </c>
      <c r="I51">
        <v>3.90551</v>
      </c>
      <c r="K51">
        <v>13664</v>
      </c>
      <c r="L51">
        <v>3.8146900000000001</v>
      </c>
      <c r="N51">
        <v>15824</v>
      </c>
      <c r="O51">
        <v>3.7094800000000001</v>
      </c>
      <c r="Q51">
        <v>17985</v>
      </c>
      <c r="R51">
        <v>3.5813700000000002</v>
      </c>
      <c r="T51">
        <v>20145</v>
      </c>
      <c r="U51">
        <v>3.42801</v>
      </c>
      <c r="W51">
        <v>22306</v>
      </c>
      <c r="X51">
        <v>3.2668900000000001</v>
      </c>
      <c r="Z51">
        <v>24123</v>
      </c>
      <c r="AA51">
        <v>3.2513700000000001</v>
      </c>
      <c r="AC51">
        <v>25931</v>
      </c>
      <c r="AD51">
        <v>3.2472500000000002</v>
      </c>
    </row>
    <row r="52" spans="5:30" x14ac:dyDescent="0.35">
      <c r="E52">
        <v>9373</v>
      </c>
      <c r="F52">
        <v>4.0343200000000001</v>
      </c>
      <c r="H52">
        <v>11563</v>
      </c>
      <c r="I52">
        <v>3.9055900000000001</v>
      </c>
      <c r="K52">
        <v>13694</v>
      </c>
      <c r="L52">
        <v>3.8147600000000002</v>
      </c>
      <c r="N52">
        <v>15854</v>
      </c>
      <c r="O52">
        <v>3.7097500000000001</v>
      </c>
      <c r="Q52">
        <v>18015</v>
      </c>
      <c r="R52">
        <v>3.5813999999999999</v>
      </c>
      <c r="T52">
        <v>20175</v>
      </c>
      <c r="U52">
        <v>3.4281700000000002</v>
      </c>
      <c r="W52">
        <v>22336</v>
      </c>
      <c r="X52">
        <v>3.2671399999999999</v>
      </c>
      <c r="Z52">
        <v>24153</v>
      </c>
      <c r="AA52">
        <v>3.2514400000000001</v>
      </c>
      <c r="AC52">
        <v>25961</v>
      </c>
      <c r="AD52">
        <v>3.2474799999999999</v>
      </c>
    </row>
    <row r="53" spans="5:30" x14ac:dyDescent="0.35">
      <c r="E53">
        <v>9403</v>
      </c>
      <c r="F53">
        <v>4.03451</v>
      </c>
      <c r="H53">
        <v>11593</v>
      </c>
      <c r="I53">
        <v>3.9056099999999998</v>
      </c>
      <c r="K53">
        <v>13724</v>
      </c>
      <c r="L53">
        <v>3.8149999999999999</v>
      </c>
      <c r="N53">
        <v>15884</v>
      </c>
      <c r="O53">
        <v>3.71007</v>
      </c>
      <c r="Q53">
        <v>18045</v>
      </c>
      <c r="R53">
        <v>3.58142</v>
      </c>
      <c r="T53">
        <v>20205</v>
      </c>
      <c r="U53">
        <v>3.4283800000000002</v>
      </c>
      <c r="W53">
        <v>22366</v>
      </c>
      <c r="X53">
        <v>3.2673100000000002</v>
      </c>
      <c r="Z53">
        <v>24183</v>
      </c>
      <c r="AA53">
        <v>3.2515700000000001</v>
      </c>
      <c r="AC53">
        <v>25991</v>
      </c>
      <c r="AD53">
        <v>3.2475999999999998</v>
      </c>
    </row>
    <row r="54" spans="5:30" x14ac:dyDescent="0.35">
      <c r="E54">
        <v>9433</v>
      </c>
      <c r="F54">
        <v>4.0345899999999997</v>
      </c>
      <c r="H54">
        <v>11623</v>
      </c>
      <c r="I54">
        <v>3.9056700000000002</v>
      </c>
      <c r="K54">
        <v>13754</v>
      </c>
      <c r="L54">
        <v>3.8149600000000001</v>
      </c>
      <c r="N54">
        <v>15914</v>
      </c>
      <c r="O54">
        <v>3.7103100000000002</v>
      </c>
      <c r="Q54">
        <v>18075</v>
      </c>
      <c r="R54">
        <v>3.5814699999999999</v>
      </c>
      <c r="T54">
        <v>20235</v>
      </c>
      <c r="U54">
        <v>3.4285299999999999</v>
      </c>
      <c r="W54">
        <v>22396</v>
      </c>
      <c r="X54">
        <v>3.26736</v>
      </c>
      <c r="Z54">
        <v>24213</v>
      </c>
      <c r="AA54">
        <v>3.2517999999999998</v>
      </c>
      <c r="AC54">
        <v>26021</v>
      </c>
      <c r="AD54">
        <v>3.2478400000000001</v>
      </c>
    </row>
    <row r="55" spans="5:30" x14ac:dyDescent="0.35">
      <c r="E55">
        <v>9463</v>
      </c>
      <c r="F55">
        <v>4.0347400000000002</v>
      </c>
      <c r="H55">
        <v>11653</v>
      </c>
      <c r="I55">
        <v>3.9057400000000002</v>
      </c>
      <c r="K55">
        <v>13784</v>
      </c>
      <c r="L55">
        <v>3.81507</v>
      </c>
      <c r="N55">
        <v>15944</v>
      </c>
      <c r="O55">
        <v>3.7105600000000001</v>
      </c>
      <c r="Q55">
        <v>18105</v>
      </c>
      <c r="R55">
        <v>3.5815299999999999</v>
      </c>
      <c r="T55">
        <v>20265</v>
      </c>
      <c r="U55">
        <v>3.4285999999999999</v>
      </c>
      <c r="W55">
        <v>22426</v>
      </c>
      <c r="X55">
        <v>3.26762</v>
      </c>
      <c r="Z55">
        <v>24243</v>
      </c>
      <c r="AA55">
        <v>3.2520099999999998</v>
      </c>
      <c r="AC55">
        <v>26051</v>
      </c>
      <c r="AD55">
        <v>3.24797</v>
      </c>
    </row>
    <row r="56" spans="5:30" x14ac:dyDescent="0.35">
      <c r="E56">
        <v>9493</v>
      </c>
      <c r="F56">
        <v>4.0348100000000002</v>
      </c>
      <c r="H56">
        <v>11683</v>
      </c>
      <c r="I56">
        <v>3.9058600000000001</v>
      </c>
      <c r="K56">
        <v>13814</v>
      </c>
      <c r="L56">
        <v>3.8152400000000002</v>
      </c>
      <c r="N56">
        <v>15974</v>
      </c>
      <c r="O56">
        <v>3.7107600000000001</v>
      </c>
      <c r="Q56">
        <v>18135</v>
      </c>
      <c r="R56">
        <v>3.5816599999999998</v>
      </c>
      <c r="T56">
        <v>20295</v>
      </c>
      <c r="U56">
        <v>3.4287200000000002</v>
      </c>
      <c r="W56">
        <v>22456</v>
      </c>
      <c r="X56">
        <v>3.2677800000000001</v>
      </c>
      <c r="Z56">
        <v>24273</v>
      </c>
      <c r="AA56">
        <v>3.2521900000000001</v>
      </c>
      <c r="AC56">
        <v>26081</v>
      </c>
      <c r="AD56">
        <v>3.2480899999999999</v>
      </c>
    </row>
    <row r="57" spans="5:30" x14ac:dyDescent="0.35">
      <c r="E57">
        <v>9523</v>
      </c>
      <c r="F57">
        <v>4.0348499999999996</v>
      </c>
      <c r="H57">
        <v>11713</v>
      </c>
      <c r="I57">
        <v>3.9058600000000001</v>
      </c>
      <c r="K57">
        <v>13844</v>
      </c>
      <c r="L57">
        <v>3.8152499999999998</v>
      </c>
      <c r="N57">
        <v>16004</v>
      </c>
      <c r="O57">
        <v>3.7110699999999999</v>
      </c>
      <c r="Q57">
        <v>18165</v>
      </c>
      <c r="R57">
        <v>3.5816699999999999</v>
      </c>
      <c r="T57">
        <v>20325</v>
      </c>
      <c r="U57">
        <v>3.4287899999999998</v>
      </c>
      <c r="W57">
        <v>22486</v>
      </c>
      <c r="X57">
        <v>3.2679399999999998</v>
      </c>
      <c r="Z57">
        <v>24303</v>
      </c>
      <c r="AA57">
        <v>3.2522799999999998</v>
      </c>
      <c r="AC57">
        <v>26111</v>
      </c>
      <c r="AD57">
        <v>3.2481900000000001</v>
      </c>
    </row>
    <row r="58" spans="5:30" x14ac:dyDescent="0.35">
      <c r="E58">
        <v>9553</v>
      </c>
      <c r="F58">
        <v>4.0349000000000004</v>
      </c>
      <c r="H58">
        <v>11743</v>
      </c>
      <c r="I58">
        <v>3.9059499999999998</v>
      </c>
      <c r="K58">
        <v>13874</v>
      </c>
      <c r="L58">
        <v>3.8153700000000002</v>
      </c>
      <c r="N58">
        <v>16034</v>
      </c>
      <c r="O58">
        <v>3.7112500000000002</v>
      </c>
      <c r="Q58">
        <v>18195</v>
      </c>
      <c r="R58">
        <v>3.5817299999999999</v>
      </c>
      <c r="T58">
        <v>20355</v>
      </c>
      <c r="U58">
        <v>3.4288500000000002</v>
      </c>
      <c r="W58">
        <v>22516</v>
      </c>
      <c r="X58">
        <v>3.2680799999999999</v>
      </c>
      <c r="Z58">
        <v>24333</v>
      </c>
      <c r="AA58">
        <v>3.2523900000000001</v>
      </c>
      <c r="AC58">
        <v>26141</v>
      </c>
      <c r="AD58">
        <v>3.2482899999999999</v>
      </c>
    </row>
    <row r="59" spans="5:30" x14ac:dyDescent="0.35">
      <c r="E59">
        <v>9583</v>
      </c>
      <c r="F59">
        <v>4.0349700000000004</v>
      </c>
      <c r="H59">
        <v>11773</v>
      </c>
      <c r="I59">
        <v>3.9059300000000001</v>
      </c>
      <c r="K59">
        <v>13904</v>
      </c>
      <c r="L59">
        <v>3.8153999999999999</v>
      </c>
      <c r="N59">
        <v>16064</v>
      </c>
      <c r="O59">
        <v>3.7114500000000001</v>
      </c>
      <c r="Q59">
        <v>18225</v>
      </c>
      <c r="R59">
        <v>3.58175</v>
      </c>
      <c r="T59">
        <v>20385</v>
      </c>
      <c r="U59">
        <v>3.4289999999999998</v>
      </c>
      <c r="W59">
        <v>22546</v>
      </c>
      <c r="X59">
        <v>3.2681399999999998</v>
      </c>
      <c r="Z59">
        <v>24363</v>
      </c>
      <c r="AA59">
        <v>3.2527400000000002</v>
      </c>
      <c r="AC59">
        <v>26171</v>
      </c>
      <c r="AD59">
        <v>3.2484299999999999</v>
      </c>
    </row>
    <row r="60" spans="5:30" x14ac:dyDescent="0.35">
      <c r="E60">
        <v>9613</v>
      </c>
      <c r="F60">
        <v>4.0350200000000003</v>
      </c>
      <c r="H60">
        <v>11803</v>
      </c>
      <c r="I60">
        <v>3.9061400000000002</v>
      </c>
      <c r="K60">
        <v>13934</v>
      </c>
      <c r="L60">
        <v>3.8154499999999998</v>
      </c>
      <c r="N60">
        <v>16094</v>
      </c>
      <c r="O60">
        <v>3.71177</v>
      </c>
      <c r="Q60">
        <v>18255</v>
      </c>
      <c r="R60">
        <v>3.5817700000000001</v>
      </c>
      <c r="T60">
        <v>20415</v>
      </c>
      <c r="U60">
        <v>3.4291399999999999</v>
      </c>
      <c r="W60">
        <v>22576</v>
      </c>
      <c r="X60">
        <v>3.26824</v>
      </c>
      <c r="Z60">
        <v>24393</v>
      </c>
      <c r="AA60">
        <v>3.25285</v>
      </c>
      <c r="AC60">
        <v>26201</v>
      </c>
      <c r="AD60">
        <v>3.2486199999999998</v>
      </c>
    </row>
    <row r="61" spans="5:30" x14ac:dyDescent="0.35">
      <c r="E61">
        <v>9643</v>
      </c>
      <c r="F61">
        <v>4.0351100000000004</v>
      </c>
      <c r="H61">
        <v>11833</v>
      </c>
      <c r="I61">
        <v>3.9060800000000002</v>
      </c>
      <c r="K61">
        <v>13964</v>
      </c>
      <c r="L61">
        <v>3.8155299999999999</v>
      </c>
      <c r="N61">
        <v>16124</v>
      </c>
      <c r="O61">
        <v>3.7118899999999999</v>
      </c>
      <c r="Q61">
        <v>18285</v>
      </c>
      <c r="R61">
        <v>3.5818400000000001</v>
      </c>
      <c r="T61">
        <v>20445</v>
      </c>
      <c r="U61">
        <v>3.4292899999999999</v>
      </c>
      <c r="W61">
        <v>22606</v>
      </c>
      <c r="X61">
        <v>3.2684099999999998</v>
      </c>
      <c r="Z61">
        <v>24423</v>
      </c>
      <c r="AA61">
        <v>3.2529499999999998</v>
      </c>
      <c r="AC61">
        <v>26232</v>
      </c>
      <c r="AD61">
        <v>3.24878</v>
      </c>
    </row>
    <row r="62" spans="5:30" x14ac:dyDescent="0.35">
      <c r="E62">
        <v>9673</v>
      </c>
      <c r="F62">
        <v>4.0352100000000002</v>
      </c>
      <c r="H62">
        <v>11864</v>
      </c>
      <c r="I62">
        <v>3.9061900000000001</v>
      </c>
      <c r="K62">
        <v>13994</v>
      </c>
      <c r="L62">
        <v>3.8156300000000001</v>
      </c>
      <c r="N62">
        <v>16154</v>
      </c>
      <c r="O62">
        <v>3.7120700000000002</v>
      </c>
      <c r="Q62">
        <v>18315</v>
      </c>
      <c r="R62">
        <v>3.58189</v>
      </c>
      <c r="T62">
        <v>20475</v>
      </c>
      <c r="U62">
        <v>3.4293499999999999</v>
      </c>
      <c r="W62">
        <v>22636</v>
      </c>
      <c r="X62">
        <v>3.2685300000000002</v>
      </c>
      <c r="Z62">
        <v>24453</v>
      </c>
      <c r="AA62">
        <v>3.2531400000000001</v>
      </c>
      <c r="AC62">
        <v>26262</v>
      </c>
      <c r="AD62">
        <v>3.2489400000000002</v>
      </c>
    </row>
    <row r="63" spans="5:30" x14ac:dyDescent="0.35">
      <c r="E63">
        <v>9703</v>
      </c>
      <c r="F63">
        <v>4.0352399999999999</v>
      </c>
      <c r="H63">
        <v>11894</v>
      </c>
      <c r="I63">
        <v>3.90618</v>
      </c>
      <c r="K63">
        <v>14024</v>
      </c>
      <c r="L63">
        <v>3.8157000000000001</v>
      </c>
      <c r="N63">
        <v>16184</v>
      </c>
      <c r="O63">
        <v>3.7122799999999998</v>
      </c>
      <c r="Q63">
        <v>18345</v>
      </c>
      <c r="R63">
        <v>3.5819000000000001</v>
      </c>
      <c r="T63">
        <v>20505</v>
      </c>
      <c r="U63">
        <v>3.42936</v>
      </c>
      <c r="W63">
        <v>22666</v>
      </c>
      <c r="X63">
        <v>3.26877</v>
      </c>
      <c r="Z63">
        <v>24483</v>
      </c>
      <c r="AA63">
        <v>3.25319</v>
      </c>
      <c r="AC63">
        <v>26292</v>
      </c>
      <c r="AD63">
        <v>3.2490700000000001</v>
      </c>
    </row>
    <row r="64" spans="5:30" x14ac:dyDescent="0.35">
      <c r="E64">
        <v>9733</v>
      </c>
      <c r="F64">
        <v>4.03545</v>
      </c>
      <c r="H64">
        <v>11924</v>
      </c>
      <c r="I64">
        <v>3.90646</v>
      </c>
      <c r="K64">
        <v>14054</v>
      </c>
      <c r="L64">
        <v>3.8157700000000001</v>
      </c>
      <c r="N64">
        <v>16214</v>
      </c>
      <c r="O64">
        <v>3.7124299999999999</v>
      </c>
      <c r="Q64">
        <v>18375</v>
      </c>
      <c r="R64">
        <v>3.5819299999999998</v>
      </c>
      <c r="T64">
        <v>20535</v>
      </c>
      <c r="U64">
        <v>3.4294500000000001</v>
      </c>
      <c r="W64">
        <v>22696</v>
      </c>
      <c r="X64">
        <v>3.26892</v>
      </c>
      <c r="Z64">
        <v>24513</v>
      </c>
      <c r="AA64">
        <v>3.2533799999999999</v>
      </c>
      <c r="AC64">
        <v>26322</v>
      </c>
      <c r="AD64">
        <v>3.2492100000000002</v>
      </c>
    </row>
    <row r="65" spans="5:30" x14ac:dyDescent="0.35">
      <c r="E65">
        <v>9763</v>
      </c>
      <c r="F65">
        <v>4.0354900000000002</v>
      </c>
      <c r="K65">
        <v>14084</v>
      </c>
      <c r="L65">
        <v>3.8159000000000001</v>
      </c>
      <c r="N65">
        <v>16244</v>
      </c>
      <c r="O65">
        <v>3.71286</v>
      </c>
      <c r="Q65">
        <v>18405</v>
      </c>
      <c r="R65">
        <v>3.5818500000000002</v>
      </c>
      <c r="T65">
        <v>20565</v>
      </c>
      <c r="U65">
        <v>3.42963</v>
      </c>
      <c r="W65">
        <v>22726</v>
      </c>
      <c r="X65">
        <v>3.26878</v>
      </c>
      <c r="Z65">
        <v>24543</v>
      </c>
      <c r="AA65">
        <v>3.2536999999999998</v>
      </c>
      <c r="AC65">
        <v>26352</v>
      </c>
      <c r="AD65">
        <v>3.2496499999999999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Initialdata</vt:lpstr>
      <vt:lpstr>OCV-SOC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2025-01-11T20:17:12Z</dcterms:modified>
</cp:coreProperties>
</file>