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"/>
    </mc:Choice>
  </mc:AlternateContent>
  <xr:revisionPtr revIDLastSave="0" documentId="13_ncr:1_{477C1115-9E3F-4A5F-8CA2-07A16616DFB3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<sst xmlns="http://schemas.openxmlformats.org/spreadsheetml/2006/main" count="2" uniqueCount="2">
  <si>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SOC</t>
  </si>
  <si>
    <t>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</si>
</sst>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2.5</c:v>
                </c:pt>
                <c:pt idx="1">
                  <c:v>3.1249799999999999</c:v>
                </c:pt>
                <c:pt idx="2">
                  <c:v>3.2772999999999999</c:v>
                </c:pt>
                <c:pt idx="3">
                  <c:v>3.4247399999999999</c:v>
                </c:pt>
                <c:pt idx="4">
                  <c:v>3.5527299999999999</c:v>
                </c:pt>
                <c:pt idx="5">
                  <c:v>3.6887300000000001</c:v>
                </c:pt>
                <c:pt idx="6">
                  <c:v>3.8059099999999999</c:v>
                </c:pt>
                <c:pt idx="7">
                  <c:v>3.8874300000000002</c:v>
                </c:pt>
                <c:pt idx="8">
                  <c:v>4.0088699999999999</c:v>
                </c:pt>
                <c:pt idx="9">
                  <c:v>4.0908100000000003</c:v>
                </c:pt>
                <c:pt idx="10">
                  <c:v>4.18729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B-4DE3-8F85-266784B1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51743"/>
        <c:axId val="600450783"/>
      </c:scatterChart>
      <c:valAx>
        <c:axId val="6004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0783"/>
        <c:crosses val="autoZero"/>
        <c:crossBetween val="midCat"/>
      </c:valAx>
      <c:valAx>
        <c:axId val="600450783"/>
        <c:scaling>
          <c:orientation val="minMax"/>
          <c:max val="4.2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8</xdr:row>
      <xdr:rowOff>142875</xdr:rowOff>
    </xdr:from>
    <xdr:to>
      <xdr:col>15</xdr:col>
      <xdr:colOff>3175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AD519-9062-1A2E-5865-2815565B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S10" sqref="S10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2.5</v>
      </c>
      <c r="C2">
        <v>3.0914999999999999</v>
      </c>
    </row>
    <row r="3" spans="1:3" x14ac:dyDescent="0.35">
      <c r="A3">
        <v>0.1</v>
      </c>
      <c r="B3">
        <v>3.1249799999999999</v>
      </c>
    </row>
    <row r="4" spans="1:3" x14ac:dyDescent="0.35">
      <c r="A4">
        <v>0.2</v>
      </c>
      <c r="B4">
        <v>3.2772999999999999</v>
      </c>
    </row>
    <row r="5" spans="1:3" x14ac:dyDescent="0.35">
      <c r="A5">
        <v>0.3</v>
      </c>
      <c r="B5">
        <v>3.4247399999999999</v>
      </c>
    </row>
    <row r="6" spans="1:3" x14ac:dyDescent="0.35">
      <c r="A6">
        <v>0.4</v>
      </c>
      <c r="B6">
        <v>3.5527299999999999</v>
      </c>
    </row>
    <row r="7" spans="1:3" x14ac:dyDescent="0.35">
      <c r="A7">
        <v>0.5</v>
      </c>
      <c r="B7">
        <v>3.6887300000000001</v>
      </c>
    </row>
    <row r="8" spans="1:3" x14ac:dyDescent="0.35">
      <c r="A8">
        <v>0.6</v>
      </c>
      <c r="B8">
        <v>3.8059099999999999</v>
      </c>
    </row>
    <row r="9" spans="1:3" x14ac:dyDescent="0.35">
      <c r="A9">
        <v>0.7</v>
      </c>
      <c r="B9">
        <v>3.8874300000000002</v>
      </c>
    </row>
    <row r="10" spans="1:3" x14ac:dyDescent="0.35">
      <c r="A10">
        <v>0.8</v>
      </c>
      <c r="B10">
        <v>4.0088699999999999</v>
      </c>
    </row>
    <row r="11" spans="1:3" x14ac:dyDescent="0.35">
      <c r="A11">
        <v>0.9</v>
      </c>
      <c r="B11">
        <v>4.0908100000000003</v>
      </c>
    </row>
    <row r="12" spans="1:3" x14ac:dyDescent="0.35">
      <c r="A12">
        <v>1</v>
      </c>
      <c r="B12">
        <v>4.18729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2025-01-11T20:01:23Z</dcterms:modified>
</cp:coreProperties>
</file>